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<sst xmlns="http://schemas.openxmlformats.org/spreadsheetml/2006/main" count="548" uniqueCount="402">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</sst>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84.132846828347397</c:v>
                </c:pt>
                <c:pt idx="1">
                  <c:v>84.107793834198802</c:v>
                </c:pt>
                <c:pt idx="2">
                  <c:v>84.071730136911995</c:v>
                </c:pt>
                <c:pt idx="3">
                  <c:v>84.028242753399795</c:v>
                </c:pt>
                <c:pt idx="4">
                  <c:v>83.980340924152301</c:v>
                </c:pt>
                <c:pt idx="5">
                  <c:v>83.9306343265566</c:v>
                </c:pt>
                <c:pt idx="6">
                  <c:v>83.880912935592903</c:v>
                </c:pt>
                <c:pt idx="7">
                  <c:v>83.8323616903632</c:v>
                </c:pt>
                <c:pt idx="8">
                  <c:v>83.785717343375197</c:v>
                </c:pt>
                <c:pt idx="9">
                  <c:v>83.741404808362105</c:v>
                </c:pt>
                <c:pt idx="10">
                  <c:v>83.742164370496297</c:v>
                </c:pt>
                <c:pt idx="11">
                  <c:v>83.786436517423397</c:v>
                </c:pt>
                <c:pt idx="12">
                  <c:v>83.8330350474818</c:v>
                </c:pt>
                <c:pt idx="13">
                  <c:v>83.881532204110997</c:v>
                </c:pt>
                <c:pt idx="14">
                  <c:v>83.931188922068202</c:v>
                </c:pt>
                <c:pt idx="15">
                  <c:v>83.980816352449295</c:v>
                </c:pt>
                <c:pt idx="16">
                  <c:v>84.028621596921099</c:v>
                </c:pt>
                <c:pt idx="17">
                  <c:v>84.072098224236797</c:v>
                </c:pt>
                <c:pt idx="18">
                  <c:v>84.108052918408504</c:v>
                </c:pt>
                <c:pt idx="19">
                  <c:v>84.132848955562594</c:v>
                </c:pt>
                <c:pt idx="20">
                  <c:v>84.133067051659594</c:v>
                </c:pt>
                <c:pt idx="21">
                  <c:v>84.108180576364106</c:v>
                </c:pt>
                <c:pt idx="22">
                  <c:v>84.072267030529602</c:v>
                </c:pt>
                <c:pt idx="23">
                  <c:v>84.028829751703498</c:v>
                </c:pt>
                <c:pt idx="24">
                  <c:v>83.981061088624799</c:v>
                </c:pt>
                <c:pt idx="25">
                  <c:v>83.931466825725707</c:v>
                </c:pt>
                <c:pt idx="26">
                  <c:v>83.881839533546199</c:v>
                </c:pt>
                <c:pt idx="27">
                  <c:v>83.833368264773995</c:v>
                </c:pt>
                <c:pt idx="28">
                  <c:v>83.786794315533697</c:v>
                </c:pt>
                <c:pt idx="29">
                  <c:v>83.742547076303097</c:v>
                </c:pt>
                <c:pt idx="30">
                  <c:v>83.741784031579797</c:v>
                </c:pt>
                <c:pt idx="31">
                  <c:v>83.786076444754002</c:v>
                </c:pt>
                <c:pt idx="32">
                  <c:v>83.832696162862604</c:v>
                </c:pt>
                <c:pt idx="33">
                  <c:v>83.881216448593406</c:v>
                </c:pt>
                <c:pt idx="34">
                  <c:v>83.930899423128594</c:v>
                </c:pt>
                <c:pt idx="35">
                  <c:v>83.980557575274204</c:v>
                </c:pt>
                <c:pt idx="36">
                  <c:v>84.028399355171402</c:v>
                </c:pt>
                <c:pt idx="37">
                  <c:v>84.071919280801097</c:v>
                </c:pt>
                <c:pt idx="38">
                  <c:v>84.107924024421806</c:v>
                </c:pt>
                <c:pt idx="39">
                  <c:v>84.132775391276994</c:v>
                </c:pt>
                <c:pt idx="40">
                  <c:v>84.132773248383401</c:v>
                </c:pt>
                <c:pt idx="41">
                  <c:v>84.107665108923996</c:v>
                </c:pt>
                <c:pt idx="42">
                  <c:v>84.071551600411397</c:v>
                </c:pt>
                <c:pt idx="43">
                  <c:v>84.027941397946506</c:v>
                </c:pt>
                <c:pt idx="44">
                  <c:v>83.9800268717172</c:v>
                </c:pt>
                <c:pt idx="45">
                  <c:v>83.930309991314004</c:v>
                </c:pt>
                <c:pt idx="46">
                  <c:v>83.880577927723905</c:v>
                </c:pt>
                <c:pt idx="47">
                  <c:v>83.832014388083707</c:v>
                </c:pt>
                <c:pt idx="48">
                  <c:v>83.785356028344196</c:v>
                </c:pt>
                <c:pt idx="49">
                  <c:v>83.741026696430396</c:v>
                </c:pt>
                <c:pt idx="50">
                  <c:v>83.727461169463695</c:v>
                </c:pt>
                <c:pt idx="51">
                  <c:v>83.771210050591094</c:v>
                </c:pt>
                <c:pt idx="52">
                  <c:v>83.817361817115994</c:v>
                </c:pt>
                <c:pt idx="53">
                  <c:v>83.865492854625899</c:v>
                </c:pt>
                <c:pt idx="54">
                  <c:v>83.914862726947007</c:v>
                </c:pt>
                <c:pt idx="55">
                  <c:v>83.964285147375406</c:v>
                </c:pt>
                <c:pt idx="56">
                  <c:v>84.011972253060193</c:v>
                </c:pt>
                <c:pt idx="57">
                  <c:v>84.055423604229404</c:v>
                </c:pt>
                <c:pt idx="58">
                  <c:v>84.091450134779194</c:v>
                </c:pt>
                <c:pt idx="59">
                  <c:v>84.1164145162724</c:v>
                </c:pt>
                <c:pt idx="60">
                  <c:v>84.116708673576497</c:v>
                </c:pt>
                <c:pt idx="61">
                  <c:v>84.091708726161897</c:v>
                </c:pt>
                <c:pt idx="62">
                  <c:v>84.055773270750805</c:v>
                </c:pt>
                <c:pt idx="63">
                  <c:v>84.012404332939099</c:v>
                </c:pt>
                <c:pt idx="64">
                  <c:v>83.964789988026794</c:v>
                </c:pt>
                <c:pt idx="65">
                  <c:v>83.915430959175296</c:v>
                </c:pt>
                <c:pt idx="66">
                  <c:v>83.866116105153907</c:v>
                </c:pt>
                <c:pt idx="67">
                  <c:v>83.818033189044499</c:v>
                </c:pt>
                <c:pt idx="68">
                  <c:v>83.771924476471298</c:v>
                </c:pt>
                <c:pt idx="69">
                  <c:v>83.728221339337694</c:v>
                </c:pt>
                <c:pt idx="70">
                  <c:v>83.728983272361901</c:v>
                </c:pt>
                <c:pt idx="71">
                  <c:v>83.772652667642106</c:v>
                </c:pt>
                <c:pt idx="72">
                  <c:v>83.8187210746988</c:v>
                </c:pt>
                <c:pt idx="73">
                  <c:v>83.866760518345401</c:v>
                </c:pt>
                <c:pt idx="74">
                  <c:v>83.916025951470502</c:v>
                </c:pt>
                <c:pt idx="75">
                  <c:v>83.965325774715794</c:v>
                </c:pt>
                <c:pt idx="76">
                  <c:v>84.012866757770098</c:v>
                </c:pt>
                <c:pt idx="77">
                  <c:v>84.056144680213194</c:v>
                </c:pt>
                <c:pt idx="78">
                  <c:v>84.091970539363203</c:v>
                </c:pt>
                <c:pt idx="79">
                  <c:v>84.1167129206206</c:v>
                </c:pt>
                <c:pt idx="80">
                  <c:v>84.1167832967962</c:v>
                </c:pt>
                <c:pt idx="81">
                  <c:v>84.091838904134406</c:v>
                </c:pt>
                <c:pt idx="82">
                  <c:v>84.055953674616603</c:v>
                </c:pt>
                <c:pt idx="83">
                  <c:v>84.0126281489067</c:v>
                </c:pt>
                <c:pt idx="84">
                  <c:v>83.965050388102796</c:v>
                </c:pt>
                <c:pt idx="85">
                  <c:v>83.915722063913805</c:v>
                </c:pt>
                <c:pt idx="86">
                  <c:v>83.866433379731504</c:v>
                </c:pt>
                <c:pt idx="87">
                  <c:v>83.818373428377498</c:v>
                </c:pt>
                <c:pt idx="88">
                  <c:v>83.772285628901699</c:v>
                </c:pt>
                <c:pt idx="89">
                  <c:v>83.728602406367301</c:v>
                </c:pt>
                <c:pt idx="90">
                  <c:v>83.727840008605099</c:v>
                </c:pt>
                <c:pt idx="91">
                  <c:v>83.771569228929593</c:v>
                </c:pt>
                <c:pt idx="92">
                  <c:v>83.817700360439702</c:v>
                </c:pt>
                <c:pt idx="93">
                  <c:v>83.865808693192903</c:v>
                </c:pt>
                <c:pt idx="94">
                  <c:v>83.915152643381404</c:v>
                </c:pt>
                <c:pt idx="95">
                  <c:v>83.964544600502606</c:v>
                </c:pt>
                <c:pt idx="96">
                  <c:v>84.012195361845897</c:v>
                </c:pt>
                <c:pt idx="97">
                  <c:v>84.055603540765205</c:v>
                </c:pt>
                <c:pt idx="98">
                  <c:v>84.091580081174996</c:v>
                </c:pt>
                <c:pt idx="99">
                  <c:v>84.116489124178401</c:v>
                </c:pt>
                <c:pt idx="100">
                  <c:v>84.108595861426906</c:v>
                </c:pt>
                <c:pt idx="101">
                  <c:v>84.083541403461894</c:v>
                </c:pt>
                <c:pt idx="102">
                  <c:v>84.047597076000002</c:v>
                </c:pt>
                <c:pt idx="103">
                  <c:v>84.004264248357003</c:v>
                </c:pt>
                <c:pt idx="104">
                  <c:v>83.956728805634697</c:v>
                </c:pt>
                <c:pt idx="105">
                  <c:v>83.907488893515904</c:v>
                </c:pt>
                <c:pt idx="106">
                  <c:v>83.858331471429196</c:v>
                </c:pt>
                <c:pt idx="107">
                  <c:v>83.810443613016403</c:v>
                </c:pt>
                <c:pt idx="108">
                  <c:v>83.764568018179105</c:v>
                </c:pt>
                <c:pt idx="109">
                  <c:v>83.721136989169693</c:v>
                </c:pt>
                <c:pt idx="110">
                  <c:v>83.721897312745895</c:v>
                </c:pt>
                <c:pt idx="111">
                  <c:v>83.765295329545296</c:v>
                </c:pt>
                <c:pt idx="112">
                  <c:v>83.811131142495</c:v>
                </c:pt>
                <c:pt idx="113">
                  <c:v>83.858975950324606</c:v>
                </c:pt>
                <c:pt idx="114">
                  <c:v>83.908084290138206</c:v>
                </c:pt>
                <c:pt idx="115">
                  <c:v>83.957265266313001</c:v>
                </c:pt>
                <c:pt idx="116">
                  <c:v>84.004727552775904</c:v>
                </c:pt>
                <c:pt idx="117">
                  <c:v>84.047969501856301</c:v>
                </c:pt>
                <c:pt idx="118">
                  <c:v>84.083804291023398</c:v>
                </c:pt>
                <c:pt idx="119">
                  <c:v>84.108600993923801</c:v>
                </c:pt>
                <c:pt idx="120">
                  <c:v>84.108820814653697</c:v>
                </c:pt>
                <c:pt idx="121">
                  <c:v>84.083933805715404</c:v>
                </c:pt>
                <c:pt idx="122">
                  <c:v>84.048140424752006</c:v>
                </c:pt>
                <c:pt idx="123">
                  <c:v>84.004938014288697</c:v>
                </c:pt>
                <c:pt idx="124">
                  <c:v>83.957512410085698</c:v>
                </c:pt>
                <c:pt idx="125">
                  <c:v>83.908364596452401</c:v>
                </c:pt>
                <c:pt idx="126">
                  <c:v>83.859285557674497</c:v>
                </c:pt>
                <c:pt idx="127">
                  <c:v>83.811466344335699</c:v>
                </c:pt>
                <c:pt idx="128">
                  <c:v>83.765653103951706</c:v>
                </c:pt>
                <c:pt idx="129">
                  <c:v>83.722281292908306</c:v>
                </c:pt>
                <c:pt idx="130">
                  <c:v>83.721515859852602</c:v>
                </c:pt>
                <c:pt idx="131">
                  <c:v>83.764933642948193</c:v>
                </c:pt>
                <c:pt idx="132">
                  <c:v>83.810790235129303</c:v>
                </c:pt>
                <c:pt idx="133">
                  <c:v>83.858657922405897</c:v>
                </c:pt>
                <c:pt idx="134">
                  <c:v>83.907792392076601</c:v>
                </c:pt>
                <c:pt idx="135">
                  <c:v>83.957004074027296</c:v>
                </c:pt>
                <c:pt idx="136">
                  <c:v>84.004502981697598</c:v>
                </c:pt>
                <c:pt idx="137">
                  <c:v>84.047788409650295</c:v>
                </c:pt>
                <c:pt idx="138">
                  <c:v>84.083673514492901</c:v>
                </c:pt>
                <c:pt idx="139">
                  <c:v>84.108525883132799</c:v>
                </c:pt>
                <c:pt idx="140">
                  <c:v>84.108520834630795</c:v>
                </c:pt>
                <c:pt idx="141">
                  <c:v>84.083410810290701</c:v>
                </c:pt>
                <c:pt idx="142">
                  <c:v>84.047416405144403</c:v>
                </c:pt>
                <c:pt idx="143">
                  <c:v>84.004040353188202</c:v>
                </c:pt>
                <c:pt idx="144">
                  <c:v>83.956468547701604</c:v>
                </c:pt>
                <c:pt idx="145">
                  <c:v>83.907198185884397</c:v>
                </c:pt>
                <c:pt idx="146">
                  <c:v>83.858014888269395</c:v>
                </c:pt>
                <c:pt idx="147">
                  <c:v>83.810104408741907</c:v>
                </c:pt>
                <c:pt idx="148">
                  <c:v>83.764208304853497</c:v>
                </c:pt>
                <c:pt idx="149">
                  <c:v>83.7207578333729</c:v>
                </c:pt>
                <c:pt idx="150">
                  <c:v>83.734217967736399</c:v>
                </c:pt>
                <c:pt idx="151">
                  <c:v>83.7782593162285</c:v>
                </c:pt>
                <c:pt idx="152">
                  <c:v>83.824665175554003</c:v>
                </c:pt>
                <c:pt idx="153">
                  <c:v>83.873013905075595</c:v>
                </c:pt>
                <c:pt idx="154">
                  <c:v>83.922566700779996</c:v>
                </c:pt>
                <c:pt idx="155">
                  <c:v>83.972137958342302</c:v>
                </c:pt>
                <c:pt idx="156">
                  <c:v>84.019939300302795</c:v>
                </c:pt>
                <c:pt idx="157">
                  <c:v>84.063468699730294</c:v>
                </c:pt>
                <c:pt idx="158">
                  <c:v>84.099534935477607</c:v>
                </c:pt>
                <c:pt idx="159">
                  <c:v>84.124498762789102</c:v>
                </c:pt>
                <c:pt idx="160">
                  <c:v>84.124791827452498</c:v>
                </c:pt>
                <c:pt idx="161">
                  <c:v>84.099792282156301</c:v>
                </c:pt>
                <c:pt idx="162">
                  <c:v>84.063816948696797</c:v>
                </c:pt>
                <c:pt idx="163">
                  <c:v>84.020369841939697</c:v>
                </c:pt>
                <c:pt idx="164">
                  <c:v>83.972641201759899</c:v>
                </c:pt>
                <c:pt idx="165">
                  <c:v>83.923133346374001</c:v>
                </c:pt>
                <c:pt idx="166">
                  <c:v>83.8736356569853</c:v>
                </c:pt>
                <c:pt idx="167">
                  <c:v>83.825335222206306</c:v>
                </c:pt>
                <c:pt idx="168">
                  <c:v>83.778972681777404</c:v>
                </c:pt>
                <c:pt idx="169">
                  <c:v>83.734977381788198</c:v>
                </c:pt>
                <c:pt idx="170">
                  <c:v>83.735738609139901</c:v>
                </c:pt>
                <c:pt idx="171">
                  <c:v>83.779699763477694</c:v>
                </c:pt>
                <c:pt idx="172">
                  <c:v>83.826021747275306</c:v>
                </c:pt>
                <c:pt idx="173">
                  <c:v>83.874278547770601</c:v>
                </c:pt>
                <c:pt idx="174">
                  <c:v>83.923726733288404</c:v>
                </c:pt>
                <c:pt idx="175">
                  <c:v>83.973175370547906</c:v>
                </c:pt>
                <c:pt idx="176">
                  <c:v>84.020830702642797</c:v>
                </c:pt>
                <c:pt idx="177">
                  <c:v>84.064186912664397</c:v>
                </c:pt>
                <c:pt idx="178">
                  <c:v>84.100052830769201</c:v>
                </c:pt>
                <c:pt idx="179">
                  <c:v>84.124795104940702</c:v>
                </c:pt>
                <c:pt idx="180">
                  <c:v>84.124865935063994</c:v>
                </c:pt>
                <c:pt idx="181">
                  <c:v>84.099921832557499</c:v>
                </c:pt>
                <c:pt idx="182">
                  <c:v>84.063996636220395</c:v>
                </c:pt>
                <c:pt idx="183">
                  <c:v>84.020592881379798</c:v>
                </c:pt>
                <c:pt idx="184">
                  <c:v>83.972900796724701</c:v>
                </c:pt>
                <c:pt idx="185">
                  <c:v>83.923423651329699</c:v>
                </c:pt>
                <c:pt idx="186">
                  <c:v>83.873952173995605</c:v>
                </c:pt>
                <c:pt idx="187">
                  <c:v>83.825674787132797</c:v>
                </c:pt>
                <c:pt idx="188">
                  <c:v>83.779333288078107</c:v>
                </c:pt>
                <c:pt idx="189">
                  <c:v>83.735358077795098</c:v>
                </c:pt>
                <c:pt idx="190">
                  <c:v>83.734596459522507</c:v>
                </c:pt>
                <c:pt idx="191">
                  <c:v>83.778617962537794</c:v>
                </c:pt>
                <c:pt idx="192">
                  <c:v>83.825003055868905</c:v>
                </c:pt>
                <c:pt idx="193">
                  <c:v>83.873328995123302</c:v>
                </c:pt>
                <c:pt idx="194">
                  <c:v>83.922855824431494</c:v>
                </c:pt>
                <c:pt idx="195">
                  <c:v>83.972396611553293</c:v>
                </c:pt>
                <c:pt idx="196">
                  <c:v>84.020161636146298</c:v>
                </c:pt>
                <c:pt idx="197">
                  <c:v>84.063647922071098</c:v>
                </c:pt>
                <c:pt idx="198">
                  <c:v>84.099664255189296</c:v>
                </c:pt>
                <c:pt idx="199">
                  <c:v>84.124572855043894</c:v>
                </c:pt>
                <c:pt idx="200">
                  <c:v>84.141020646388796</c:v>
                </c:pt>
                <c:pt idx="201">
                  <c:v>84.115971424751194</c:v>
                </c:pt>
                <c:pt idx="202">
                  <c:v>84.079870845725495</c:v>
                </c:pt>
                <c:pt idx="203">
                  <c:v>84.036228165775697</c:v>
                </c:pt>
                <c:pt idx="204">
                  <c:v>83.9882378454828</c:v>
                </c:pt>
                <c:pt idx="205">
                  <c:v>83.938404335844396</c:v>
                </c:pt>
                <c:pt idx="206">
                  <c:v>83.888516605464901</c:v>
                </c:pt>
                <c:pt idx="207">
                  <c:v>83.839758936448902</c:v>
                </c:pt>
                <c:pt idx="208">
                  <c:v>83.792867422111897</c:v>
                </c:pt>
                <c:pt idx="209">
                  <c:v>83.748266165788095</c:v>
                </c:pt>
                <c:pt idx="210">
                  <c:v>83.749023716758401</c:v>
                </c:pt>
                <c:pt idx="211">
                  <c:v>83.7935903321317</c:v>
                </c:pt>
                <c:pt idx="212">
                  <c:v>83.840441051568007</c:v>
                </c:pt>
                <c:pt idx="213">
                  <c:v>83.889155014581107</c:v>
                </c:pt>
                <c:pt idx="214">
                  <c:v>83.938993323121494</c:v>
                </c:pt>
                <c:pt idx="215">
                  <c:v>83.988767839580007</c:v>
                </c:pt>
                <c:pt idx="216">
                  <c:v>84.0366852122079</c:v>
                </c:pt>
                <c:pt idx="217">
                  <c:v>84.080237482554693</c:v>
                </c:pt>
                <c:pt idx="218">
                  <c:v>84.116229242593803</c:v>
                </c:pt>
                <c:pt idx="219">
                  <c:v>84.141021919753598</c:v>
                </c:pt>
                <c:pt idx="220">
                  <c:v>84.141239428308296</c:v>
                </c:pt>
                <c:pt idx="221">
                  <c:v>84.116356273817004</c:v>
                </c:pt>
                <c:pt idx="222">
                  <c:v>84.080405575859402</c:v>
                </c:pt>
                <c:pt idx="223">
                  <c:v>84.036892590881195</c:v>
                </c:pt>
                <c:pt idx="224">
                  <c:v>83.989011766130204</c:v>
                </c:pt>
                <c:pt idx="225">
                  <c:v>83.939270418780296</c:v>
                </c:pt>
                <c:pt idx="226">
                  <c:v>83.889461577794805</c:v>
                </c:pt>
                <c:pt idx="227">
                  <c:v>83.840773550646603</c:v>
                </c:pt>
                <c:pt idx="228">
                  <c:v>83.793945927931802</c:v>
                </c:pt>
                <c:pt idx="229">
                  <c:v>83.749405987179898</c:v>
                </c:pt>
                <c:pt idx="230">
                  <c:v>83.748643759256794</c:v>
                </c:pt>
                <c:pt idx="231">
                  <c:v>83.793230837935397</c:v>
                </c:pt>
                <c:pt idx="232">
                  <c:v>83.840102849353698</c:v>
                </c:pt>
                <c:pt idx="233">
                  <c:v>83.888840024327195</c:v>
                </c:pt>
                <c:pt idx="234">
                  <c:v>83.938704631543601</c:v>
                </c:pt>
                <c:pt idx="235">
                  <c:v>83.988509875060899</c:v>
                </c:pt>
                <c:pt idx="236">
                  <c:v>84.036463754527702</c:v>
                </c:pt>
                <c:pt idx="237">
                  <c:v>84.080059262994595</c:v>
                </c:pt>
                <c:pt idx="238">
                  <c:v>84.116100983661894</c:v>
                </c:pt>
                <c:pt idx="239">
                  <c:v>84.140948878310496</c:v>
                </c:pt>
                <c:pt idx="240">
                  <c:v>84.140947713304499</c:v>
                </c:pt>
                <c:pt idx="241">
                  <c:v>84.115843345856206</c:v>
                </c:pt>
                <c:pt idx="242">
                  <c:v>84.079693039384196</c:v>
                </c:pt>
                <c:pt idx="243">
                  <c:v>84.036007370101103</c:v>
                </c:pt>
                <c:pt idx="244">
                  <c:v>83.987980794905795</c:v>
                </c:pt>
                <c:pt idx="245">
                  <c:v>83.938116807118604</c:v>
                </c:pt>
                <c:pt idx="246">
                  <c:v>83.888203024477505</c:v>
                </c:pt>
                <c:pt idx="247">
                  <c:v>83.839422392970306</c:v>
                </c:pt>
                <c:pt idx="248">
                  <c:v>83.792509846789301</c:v>
                </c:pt>
                <c:pt idx="249">
                  <c:v>83.747888436990195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136.604172772494</c:v>
                </c:pt>
                <c:pt idx="1">
                  <c:v>136.33900632315999</c:v>
                </c:pt>
                <c:pt idx="2">
                  <c:v>135.98604320136801</c:v>
                </c:pt>
                <c:pt idx="3">
                  <c:v>135.56952654286999</c:v>
                </c:pt>
                <c:pt idx="4">
                  <c:v>135.10974764663001</c:v>
                </c:pt>
                <c:pt idx="5">
                  <c:v>134.62419167243499</c:v>
                </c:pt>
                <c:pt idx="6">
                  <c:v>134.12453493058399</c:v>
                </c:pt>
                <c:pt idx="7">
                  <c:v>133.61817276980599</c:v>
                </c:pt>
                <c:pt idx="8">
                  <c:v>133.109449723804</c:v>
                </c:pt>
                <c:pt idx="9">
                  <c:v>132.600847776135</c:v>
                </c:pt>
                <c:pt idx="10">
                  <c:v>132.60876202738601</c:v>
                </c:pt>
                <c:pt idx="11">
                  <c:v>133.11668854635101</c:v>
                </c:pt>
                <c:pt idx="12">
                  <c:v>133.62474686941599</c:v>
                </c:pt>
                <c:pt idx="13">
                  <c:v>134.13043903045701</c:v>
                </c:pt>
                <c:pt idx="14">
                  <c:v>134.62939199365701</c:v>
                </c:pt>
                <c:pt idx="15">
                  <c:v>135.11417770499301</c:v>
                </c:pt>
                <c:pt idx="16">
                  <c:v>135.573094917443</c:v>
                </c:pt>
                <c:pt idx="17">
                  <c:v>135.98937603062399</c:v>
                </c:pt>
                <c:pt idx="18">
                  <c:v>136.34143910173799</c:v>
                </c:pt>
                <c:pt idx="19">
                  <c:v>136.60470318310999</c:v>
                </c:pt>
                <c:pt idx="20">
                  <c:v>136.60647354647099</c:v>
                </c:pt>
                <c:pt idx="21">
                  <c:v>136.34264600556199</c:v>
                </c:pt>
                <c:pt idx="22">
                  <c:v>135.99093764428201</c:v>
                </c:pt>
                <c:pt idx="23">
                  <c:v>135.57500896589099</c:v>
                </c:pt>
                <c:pt idx="24">
                  <c:v>135.11643864689901</c:v>
                </c:pt>
                <c:pt idx="25">
                  <c:v>134.63199295483099</c:v>
                </c:pt>
                <c:pt idx="26">
                  <c:v>134.13337384101101</c:v>
                </c:pt>
                <c:pt idx="27">
                  <c:v>133.62801346194601</c:v>
                </c:pt>
                <c:pt idx="28">
                  <c:v>133.12029486998</c:v>
                </c:pt>
                <c:pt idx="29">
                  <c:v>132.612733834328</c:v>
                </c:pt>
                <c:pt idx="30">
                  <c:v>132.60480029613601</c:v>
                </c:pt>
                <c:pt idx="31">
                  <c:v>133.113065168226</c:v>
                </c:pt>
                <c:pt idx="32">
                  <c:v>133.62144333613799</c:v>
                </c:pt>
                <c:pt idx="33">
                  <c:v>134.12744502451699</c:v>
                </c:pt>
                <c:pt idx="34">
                  <c:v>134.62670787306601</c:v>
                </c:pt>
                <c:pt idx="35">
                  <c:v>135.11181626679101</c:v>
                </c:pt>
                <c:pt idx="36">
                  <c:v>135.57108137997301</c:v>
                </c:pt>
                <c:pt idx="37">
                  <c:v>135.987744719945</c:v>
                </c:pt>
                <c:pt idx="38">
                  <c:v>136.34022603952101</c:v>
                </c:pt>
                <c:pt idx="39">
                  <c:v>136.60393531720101</c:v>
                </c:pt>
                <c:pt idx="40">
                  <c:v>136.60340595555999</c:v>
                </c:pt>
                <c:pt idx="41">
                  <c:v>136.33779517866401</c:v>
                </c:pt>
                <c:pt idx="42">
                  <c:v>135.984415576674</c:v>
                </c:pt>
                <c:pt idx="43">
                  <c:v>135.56696002635201</c:v>
                </c:pt>
                <c:pt idx="44">
                  <c:v>135.107000248182</c:v>
                </c:pt>
                <c:pt idx="45">
                  <c:v>134.62126595450201</c:v>
                </c:pt>
                <c:pt idx="46">
                  <c:v>134.121409379678</c:v>
                </c:pt>
                <c:pt idx="47">
                  <c:v>133.61481297979699</c:v>
                </c:pt>
                <c:pt idx="48">
                  <c:v>133.105817418508</c:v>
                </c:pt>
                <c:pt idx="49">
                  <c:v>132.596904433129</c:v>
                </c:pt>
                <c:pt idx="50">
                  <c:v>132.57826585426599</c:v>
                </c:pt>
                <c:pt idx="51">
                  <c:v>133.08794658391801</c:v>
                </c:pt>
                <c:pt idx="52">
                  <c:v>133.597681002667</c:v>
                </c:pt>
                <c:pt idx="53">
                  <c:v>134.105019844883</c:v>
                </c:pt>
                <c:pt idx="54">
                  <c:v>134.60565234174001</c:v>
                </c:pt>
                <c:pt idx="55">
                  <c:v>135.09224516774799</c:v>
                </c:pt>
                <c:pt idx="56">
                  <c:v>135.55321600223601</c:v>
                </c:pt>
                <c:pt idx="57">
                  <c:v>135.971925616037</c:v>
                </c:pt>
                <c:pt idx="58">
                  <c:v>136.326906681156</c:v>
                </c:pt>
                <c:pt idx="59">
                  <c:v>136.593652223449</c:v>
                </c:pt>
                <c:pt idx="60">
                  <c:v>136.59622109147099</c:v>
                </c:pt>
                <c:pt idx="61">
                  <c:v>136.32935807018001</c:v>
                </c:pt>
                <c:pt idx="62">
                  <c:v>135.975152251107</c:v>
                </c:pt>
                <c:pt idx="63">
                  <c:v>135.55717986791601</c:v>
                </c:pt>
                <c:pt idx="64">
                  <c:v>135.09690688574699</c:v>
                </c:pt>
                <c:pt idx="65">
                  <c:v>134.610980489855</c:v>
                </c:pt>
                <c:pt idx="66">
                  <c:v>134.11099629543</c:v>
                </c:pt>
                <c:pt idx="67">
                  <c:v>133.60430416430799</c:v>
                </c:pt>
                <c:pt idx="68">
                  <c:v>133.09523245398199</c:v>
                </c:pt>
                <c:pt idx="69">
                  <c:v>132.58626817480001</c:v>
                </c:pt>
                <c:pt idx="70">
                  <c:v>132.59430485946001</c:v>
                </c:pt>
                <c:pt idx="71">
                  <c:v>133.10260795370499</c:v>
                </c:pt>
                <c:pt idx="72">
                  <c:v>133.61104265974799</c:v>
                </c:pt>
                <c:pt idx="73">
                  <c:v>134.117125845891</c:v>
                </c:pt>
                <c:pt idx="74">
                  <c:v>134.61650379179801</c:v>
                </c:pt>
                <c:pt idx="75">
                  <c:v>135.10179294030999</c:v>
                </c:pt>
                <c:pt idx="76">
                  <c:v>135.56136078376099</c:v>
                </c:pt>
                <c:pt idx="77">
                  <c:v>135.978531155101</c:v>
                </c:pt>
                <c:pt idx="78">
                  <c:v>136.331829489581</c:v>
                </c:pt>
                <c:pt idx="79">
                  <c:v>136.59678478155999</c:v>
                </c:pt>
                <c:pt idx="80">
                  <c:v>136.59700437566599</c:v>
                </c:pt>
                <c:pt idx="81">
                  <c:v>136.33058947940401</c:v>
                </c:pt>
                <c:pt idx="82">
                  <c:v>135.97680478871999</c:v>
                </c:pt>
                <c:pt idx="83">
                  <c:v>135.55921764126401</c:v>
                </c:pt>
                <c:pt idx="84">
                  <c:v>135.09929582230799</c:v>
                </c:pt>
                <c:pt idx="85">
                  <c:v>134.61369577702601</c:v>
                </c:pt>
                <c:pt idx="86">
                  <c:v>134.11402568956501</c:v>
                </c:pt>
                <c:pt idx="87">
                  <c:v>133.60764799508601</c:v>
                </c:pt>
                <c:pt idx="88">
                  <c:v>133.09890180218301</c:v>
                </c:pt>
                <c:pt idx="89">
                  <c:v>132.590282549916</c:v>
                </c:pt>
                <c:pt idx="90">
                  <c:v>132.58226159825401</c:v>
                </c:pt>
                <c:pt idx="91">
                  <c:v>133.09159985709499</c:v>
                </c:pt>
                <c:pt idx="92">
                  <c:v>133.601011081526</c:v>
                </c:pt>
                <c:pt idx="93">
                  <c:v>134.10803759626901</c:v>
                </c:pt>
                <c:pt idx="94">
                  <c:v>134.60835795574701</c:v>
                </c:pt>
                <c:pt idx="95">
                  <c:v>135.094626321682</c:v>
                </c:pt>
                <c:pt idx="96">
                  <c:v>135.55524784824499</c:v>
                </c:pt>
                <c:pt idx="97">
                  <c:v>135.973574063092</c:v>
                </c:pt>
                <c:pt idx="98">
                  <c:v>136.328135789502</c:v>
                </c:pt>
                <c:pt idx="99">
                  <c:v>136.59443498452501</c:v>
                </c:pt>
                <c:pt idx="100">
                  <c:v>136.59105888027901</c:v>
                </c:pt>
                <c:pt idx="101">
                  <c:v>136.32268980032899</c:v>
                </c:pt>
                <c:pt idx="102">
                  <c:v>135.96724476636001</c:v>
                </c:pt>
                <c:pt idx="103">
                  <c:v>135.54825836689901</c:v>
                </c:pt>
                <c:pt idx="104">
                  <c:v>135.08714036725399</c:v>
                </c:pt>
                <c:pt idx="105">
                  <c:v>134.60047866472399</c:v>
                </c:pt>
                <c:pt idx="106">
                  <c:v>134.09981600445201</c:v>
                </c:pt>
                <c:pt idx="107">
                  <c:v>133.59246139046701</c:v>
                </c:pt>
                <c:pt idx="108">
                  <c:v>133.082716072761</c:v>
                </c:pt>
                <c:pt idx="109">
                  <c:v>132.57305285461601</c:v>
                </c:pt>
                <c:pt idx="110">
                  <c:v>132.58112350257301</c:v>
                </c:pt>
                <c:pt idx="111">
                  <c:v>133.090121802162</c:v>
                </c:pt>
                <c:pt idx="112">
                  <c:v>133.59922661069299</c:v>
                </c:pt>
                <c:pt idx="113">
                  <c:v>134.105969416139</c:v>
                </c:pt>
                <c:pt idx="114">
                  <c:v>134.60602356959399</c:v>
                </c:pt>
                <c:pt idx="115">
                  <c:v>135.092046303464</c:v>
                </c:pt>
                <c:pt idx="116">
                  <c:v>135.55245785479201</c:v>
                </c:pt>
                <c:pt idx="117">
                  <c:v>135.970641162985</c:v>
                </c:pt>
                <c:pt idx="118">
                  <c:v>136.32517765483101</c:v>
                </c:pt>
                <c:pt idx="119">
                  <c:v>136.591637522273</c:v>
                </c:pt>
                <c:pt idx="120">
                  <c:v>136.59342902108099</c:v>
                </c:pt>
                <c:pt idx="121">
                  <c:v>136.32641134264401</c:v>
                </c:pt>
                <c:pt idx="122">
                  <c:v>135.97223407181301</c:v>
                </c:pt>
                <c:pt idx="123">
                  <c:v>135.55440800605899</c:v>
                </c:pt>
                <c:pt idx="124">
                  <c:v>135.09434853967099</c:v>
                </c:pt>
                <c:pt idx="125">
                  <c:v>134.60867153756999</c:v>
                </c:pt>
                <c:pt idx="126">
                  <c:v>134.108957653902</c:v>
                </c:pt>
                <c:pt idx="127">
                  <c:v>133.60255381768701</c:v>
                </c:pt>
                <c:pt idx="128">
                  <c:v>133.09379374002199</c:v>
                </c:pt>
                <c:pt idx="129">
                  <c:v>132.58517572748099</c:v>
                </c:pt>
                <c:pt idx="130">
                  <c:v>132.57708252089</c:v>
                </c:pt>
                <c:pt idx="131">
                  <c:v>133.086429247008</c:v>
                </c:pt>
                <c:pt idx="132">
                  <c:v>133.59586245316899</c:v>
                </c:pt>
                <c:pt idx="133">
                  <c:v>134.102922187107</c:v>
                </c:pt>
                <c:pt idx="134">
                  <c:v>134.60329262727299</c:v>
                </c:pt>
                <c:pt idx="135">
                  <c:v>135.08964364727299</c:v>
                </c:pt>
                <c:pt idx="136">
                  <c:v>135.55040810537801</c:v>
                </c:pt>
                <c:pt idx="137">
                  <c:v>135.96897823508101</c:v>
                </c:pt>
                <c:pt idx="138">
                  <c:v>136.32393730968701</c:v>
                </c:pt>
                <c:pt idx="139">
                  <c:v>136.59084653955</c:v>
                </c:pt>
                <c:pt idx="140">
                  <c:v>136.59026905147999</c:v>
                </c:pt>
                <c:pt idx="141">
                  <c:v>136.321451430472</c:v>
                </c:pt>
                <c:pt idx="142">
                  <c:v>135.965585607321</c:v>
                </c:pt>
                <c:pt idx="143">
                  <c:v>135.54621432351101</c:v>
                </c:pt>
                <c:pt idx="144">
                  <c:v>135.084745411949</c:v>
                </c:pt>
                <c:pt idx="145">
                  <c:v>134.59775743599701</c:v>
                </c:pt>
                <c:pt idx="146">
                  <c:v>134.09678053385599</c:v>
                </c:pt>
                <c:pt idx="147">
                  <c:v>133.58911112900699</c:v>
                </c:pt>
                <c:pt idx="148">
                  <c:v>133.07903973385899</c:v>
                </c:pt>
                <c:pt idx="149">
                  <c:v>132.56903074956099</c:v>
                </c:pt>
                <c:pt idx="150">
                  <c:v>132.58755803355601</c:v>
                </c:pt>
                <c:pt idx="151">
                  <c:v>133.09687274819601</c:v>
                </c:pt>
                <c:pt idx="152">
                  <c:v>133.60624858490601</c:v>
                </c:pt>
                <c:pt idx="153">
                  <c:v>134.113229781065</c:v>
                </c:pt>
                <c:pt idx="154">
                  <c:v>134.61348883785601</c:v>
                </c:pt>
                <c:pt idx="155">
                  <c:v>135.09966374456701</c:v>
                </c:pt>
                <c:pt idx="156">
                  <c:v>135.56013148733999</c:v>
                </c:pt>
                <c:pt idx="157">
                  <c:v>135.97820247169199</c:v>
                </c:pt>
                <c:pt idx="158">
                  <c:v>136.33235476338299</c:v>
                </c:pt>
                <c:pt idx="159">
                  <c:v>136.59803091771701</c:v>
                </c:pt>
                <c:pt idx="160">
                  <c:v>136.60058503899501</c:v>
                </c:pt>
                <c:pt idx="161">
                  <c:v>136.33478816313001</c:v>
                </c:pt>
                <c:pt idx="162">
                  <c:v>135.98140818768101</c:v>
                </c:pt>
                <c:pt idx="163">
                  <c:v>135.564071321456</c:v>
                </c:pt>
                <c:pt idx="164">
                  <c:v>135.10429805652501</c:v>
                </c:pt>
                <c:pt idx="165">
                  <c:v>134.61878583620401</c:v>
                </c:pt>
                <c:pt idx="166">
                  <c:v>134.119170841471</c:v>
                </c:pt>
                <c:pt idx="167">
                  <c:v>133.61283147842801</c:v>
                </c:pt>
                <c:pt idx="168">
                  <c:v>133.104112688215</c:v>
                </c:pt>
                <c:pt idx="169">
                  <c:v>132.59550744430899</c:v>
                </c:pt>
                <c:pt idx="170">
                  <c:v>132.60349153141601</c:v>
                </c:pt>
                <c:pt idx="171">
                  <c:v>133.11144193679499</c:v>
                </c:pt>
                <c:pt idx="172">
                  <c:v>133.61952950858799</c:v>
                </c:pt>
                <c:pt idx="173">
                  <c:v>134.125264896956</c:v>
                </c:pt>
                <c:pt idx="174">
                  <c:v>134.624277921523</c:v>
                </c:pt>
                <c:pt idx="175">
                  <c:v>135.10915660823599</c:v>
                </c:pt>
                <c:pt idx="176">
                  <c:v>135.56822802232699</c:v>
                </c:pt>
                <c:pt idx="177">
                  <c:v>135.98476587974599</c:v>
                </c:pt>
                <c:pt idx="178">
                  <c:v>136.33724121077</c:v>
                </c:pt>
                <c:pt idx="179">
                  <c:v>136.60113266236601</c:v>
                </c:pt>
                <c:pt idx="180">
                  <c:v>136.60136061844699</c:v>
                </c:pt>
                <c:pt idx="181">
                  <c:v>136.336010477781</c:v>
                </c:pt>
                <c:pt idx="182">
                  <c:v>135.98305018578</c:v>
                </c:pt>
                <c:pt idx="183">
                  <c:v>135.56609702373001</c:v>
                </c:pt>
                <c:pt idx="184">
                  <c:v>135.10667325341399</c:v>
                </c:pt>
                <c:pt idx="185">
                  <c:v>134.62148551582601</c:v>
                </c:pt>
                <c:pt idx="186">
                  <c:v>134.122182494199</c:v>
                </c:pt>
                <c:pt idx="187">
                  <c:v>133.61615510066599</c:v>
                </c:pt>
                <c:pt idx="188">
                  <c:v>133.10775895968101</c:v>
                </c:pt>
                <c:pt idx="189">
                  <c:v>132.599495403048</c:v>
                </c:pt>
                <c:pt idx="190">
                  <c:v>132.59152752185</c:v>
                </c:pt>
                <c:pt idx="191">
                  <c:v>133.100503067993</c:v>
                </c:pt>
                <c:pt idx="192">
                  <c:v>133.60955855454699</c:v>
                </c:pt>
                <c:pt idx="193">
                  <c:v>134.11622987070399</c:v>
                </c:pt>
                <c:pt idx="194">
                  <c:v>134.616178907489</c:v>
                </c:pt>
                <c:pt idx="195">
                  <c:v>135.10203120787099</c:v>
                </c:pt>
                <c:pt idx="196">
                  <c:v>135.562151298993</c:v>
                </c:pt>
                <c:pt idx="197">
                  <c:v>135.979840405141</c:v>
                </c:pt>
                <c:pt idx="198">
                  <c:v>136.33357479371099</c:v>
                </c:pt>
                <c:pt idx="199">
                  <c:v>136.59880598212499</c:v>
                </c:pt>
                <c:pt idx="200">
                  <c:v>136.60852457984501</c:v>
                </c:pt>
                <c:pt idx="201">
                  <c:v>136.344444859878</c:v>
                </c:pt>
                <c:pt idx="202">
                  <c:v>135.99232582584801</c:v>
                </c:pt>
                <c:pt idx="203">
                  <c:v>135.575902405276</c:v>
                </c:pt>
                <c:pt idx="204">
                  <c:v>135.11680315424201</c:v>
                </c:pt>
                <c:pt idx="205">
                  <c:v>134.631817855397</c:v>
                </c:pt>
                <c:pt idx="206">
                  <c:v>134.13265241923401</c:v>
                </c:pt>
                <c:pt idx="207">
                  <c:v>133.626730886095</c:v>
                </c:pt>
                <c:pt idx="208">
                  <c:v>133.118421611922</c:v>
                </c:pt>
                <c:pt idx="209">
                  <c:v>132.61022193456199</c:v>
                </c:pt>
                <c:pt idx="210">
                  <c:v>132.61808341865901</c:v>
                </c:pt>
                <c:pt idx="211">
                  <c:v>133.12564331367901</c:v>
                </c:pt>
                <c:pt idx="212">
                  <c:v>133.633335027041</c:v>
                </c:pt>
                <c:pt idx="213">
                  <c:v>134.13866447414799</c:v>
                </c:pt>
                <c:pt idx="214">
                  <c:v>134.63723838463201</c:v>
                </c:pt>
                <c:pt idx="215">
                  <c:v>135.121599457434</c:v>
                </c:pt>
                <c:pt idx="216">
                  <c:v>135.58000531536101</c:v>
                </c:pt>
                <c:pt idx="217">
                  <c:v>135.99563757539599</c:v>
                </c:pt>
                <c:pt idx="218">
                  <c:v>136.346859361273</c:v>
                </c:pt>
                <c:pt idx="219">
                  <c:v>136.60903907591401</c:v>
                </c:pt>
                <c:pt idx="220">
                  <c:v>136.610802388134</c:v>
                </c:pt>
                <c:pt idx="221">
                  <c:v>136.34805736881401</c:v>
                </c:pt>
                <c:pt idx="222">
                  <c:v>135.997188807735</c:v>
                </c:pt>
                <c:pt idx="223">
                  <c:v>135.581907400565</c:v>
                </c:pt>
                <c:pt idx="224">
                  <c:v>135.12384672855899</c:v>
                </c:pt>
                <c:pt idx="225">
                  <c:v>134.639823797394</c:v>
                </c:pt>
                <c:pt idx="226">
                  <c:v>134.14158163005399</c:v>
                </c:pt>
                <c:pt idx="227">
                  <c:v>133.63658139023201</c:v>
                </c:pt>
                <c:pt idx="228">
                  <c:v>133.129223089688</c:v>
                </c:pt>
                <c:pt idx="229">
                  <c:v>132.62202873579</c:v>
                </c:pt>
                <c:pt idx="230">
                  <c:v>132.61414779642701</c:v>
                </c:pt>
                <c:pt idx="231">
                  <c:v>133.12204281780399</c:v>
                </c:pt>
                <c:pt idx="232">
                  <c:v>133.63005150813299</c:v>
                </c:pt>
                <c:pt idx="233">
                  <c:v>134.13568805651701</c:v>
                </c:pt>
                <c:pt idx="234">
                  <c:v>134.63456975153201</c:v>
                </c:pt>
                <c:pt idx="235">
                  <c:v>135.119251666141</c:v>
                </c:pt>
                <c:pt idx="236">
                  <c:v>135.57800377912301</c:v>
                </c:pt>
                <c:pt idx="237">
                  <c:v>135.994016753822</c:v>
                </c:pt>
                <c:pt idx="238">
                  <c:v>136.34565535966999</c:v>
                </c:pt>
                <c:pt idx="239">
                  <c:v>136.60827889518001</c:v>
                </c:pt>
                <c:pt idx="240">
                  <c:v>136.607765508499</c:v>
                </c:pt>
                <c:pt idx="241">
                  <c:v>136.34324276898201</c:v>
                </c:pt>
                <c:pt idx="242">
                  <c:v>135.99070867275699</c:v>
                </c:pt>
                <c:pt idx="243">
                  <c:v>135.573906431392</c:v>
                </c:pt>
                <c:pt idx="244">
                  <c:v>135.114462870381</c:v>
                </c:pt>
                <c:pt idx="245">
                  <c:v>134.62915868593601</c:v>
                </c:pt>
                <c:pt idx="246">
                  <c:v>134.129687445184</c:v>
                </c:pt>
                <c:pt idx="247">
                  <c:v>133.62346087189701</c:v>
                </c:pt>
                <c:pt idx="248">
                  <c:v>133.11483684817401</c:v>
                </c:pt>
                <c:pt idx="249">
                  <c:v>132.60630458113999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8.8012105441669597E-2</c:v>
                </c:pt>
                <c:pt idx="2">
                  <c:v>0.108638823108585</c:v>
                </c:pt>
                <c:pt idx="3">
                  <c:v>0.13337888041469001</c:v>
                </c:pt>
                <c:pt idx="4">
                  <c:v>0.16287991034718199</c:v>
                </c:pt>
                <c:pt idx="5">
                  <c:v>0.197827713121944</c:v>
                </c:pt>
                <c:pt idx="6">
                  <c:v>0.23892213136656301</c:v>
                </c:pt>
                <c:pt idx="7">
                  <c:v>0.28683214227748399</c:v>
                </c:pt>
                <c:pt idx="8">
                  <c:v>0.34213567428816799</c:v>
                </c:pt>
                <c:pt idx="9">
                  <c:v>0.40523573302414001</c:v>
                </c:pt>
                <c:pt idx="10">
                  <c:v>0.47625287786887999</c:v>
                </c:pt>
                <c:pt idx="11">
                  <c:v>0.47525792442261999</c:v>
                </c:pt>
                <c:pt idx="12">
                  <c:v>0.40441378974744302</c:v>
                </c:pt>
                <c:pt idx="13">
                  <c:v>0.34147757838349202</c:v>
                </c:pt>
                <c:pt idx="14">
                  <c:v>0.286300786190405</c:v>
                </c:pt>
                <c:pt idx="15">
                  <c:v>0.23849685232096399</c:v>
                </c:pt>
                <c:pt idx="16">
                  <c:v>0.19748991016039</c:v>
                </c:pt>
                <c:pt idx="17">
                  <c:v>0.162613388387534</c:v>
                </c:pt>
                <c:pt idx="18">
                  <c:v>0.13317078685012501</c:v>
                </c:pt>
                <c:pt idx="19">
                  <c:v>0.108477215451284</c:v>
                </c:pt>
                <c:pt idx="20">
                  <c:v>8.7885863064731604E-2</c:v>
                </c:pt>
                <c:pt idx="21">
                  <c:v>8.7824616546858497E-2</c:v>
                </c:pt>
                <c:pt idx="22">
                  <c:v>0.108395509495314</c:v>
                </c:pt>
                <c:pt idx="23">
                  <c:v>0.133065050380658</c:v>
                </c:pt>
                <c:pt idx="24">
                  <c:v>0.162477574683555</c:v>
                </c:pt>
                <c:pt idx="25">
                  <c:v>0.19731681368067999</c:v>
                </c:pt>
                <c:pt idx="26">
                  <c:v>0.23827806095530499</c:v>
                </c:pt>
                <c:pt idx="27">
                  <c:v>0.28602674624949898</c:v>
                </c:pt>
                <c:pt idx="28">
                  <c:v>0.34113786637506399</c:v>
                </c:pt>
                <c:pt idx="29">
                  <c:v>0.40401291840450998</c:v>
                </c:pt>
                <c:pt idx="30">
                  <c:v>0.47477350433902599</c:v>
                </c:pt>
                <c:pt idx="31">
                  <c:v>0.47575559701965497</c:v>
                </c:pt>
                <c:pt idx="32">
                  <c:v>0.40482490198577797</c:v>
                </c:pt>
                <c:pt idx="33">
                  <c:v>0.34181274318288501</c:v>
                </c:pt>
                <c:pt idx="34">
                  <c:v>0.28657092540019702</c:v>
                </c:pt>
                <c:pt idx="35">
                  <c:v>0.23871248465270001</c:v>
                </c:pt>
                <c:pt idx="36">
                  <c:v>0.197660586311315</c:v>
                </c:pt>
                <c:pt idx="37">
                  <c:v>0.16274746928949199</c:v>
                </c:pt>
                <c:pt idx="38">
                  <c:v>0.13327540137628899</c:v>
                </c:pt>
                <c:pt idx="39">
                  <c:v>0.108558323082668</c:v>
                </c:pt>
                <c:pt idx="40">
                  <c:v>8.7948369833837498E-2</c:v>
                </c:pt>
                <c:pt idx="41">
                  <c:v>8.8074554508637506E-2</c:v>
                </c:pt>
                <c:pt idx="42">
                  <c:v>0.108719843443779</c:v>
                </c:pt>
                <c:pt idx="43">
                  <c:v>0.13348338250611799</c:v>
                </c:pt>
                <c:pt idx="44">
                  <c:v>0.163013734289878</c:v>
                </c:pt>
                <c:pt idx="45">
                  <c:v>0.19799930457704101</c:v>
                </c:pt>
                <c:pt idx="46">
                  <c:v>0.239140310858827</c:v>
                </c:pt>
                <c:pt idx="47">
                  <c:v>0.28710693577373902</c:v>
                </c:pt>
                <c:pt idx="48">
                  <c:v>0.34247803951879402</c:v>
                </c:pt>
                <c:pt idx="49">
                  <c:v>0.40565698005609402</c:v>
                </c:pt>
                <c:pt idx="50">
                  <c:v>0.47674976752571102</c:v>
                </c:pt>
                <c:pt idx="51">
                  <c:v>0.48899321439083898</c:v>
                </c:pt>
                <c:pt idx="52">
                  <c:v>0.41595730749282001</c:v>
                </c:pt>
                <c:pt idx="53">
                  <c:v>0.35107062170755998</c:v>
                </c:pt>
                <c:pt idx="54">
                  <c:v>0.29422318389417501</c:v>
                </c:pt>
                <c:pt idx="55">
                  <c:v>0.244995022503046</c:v>
                </c:pt>
                <c:pt idx="56">
                  <c:v>0.20278650032857301</c:v>
                </c:pt>
                <c:pt idx="57">
                  <c:v>0.16690503962082301</c:v>
                </c:pt>
                <c:pt idx="58">
                  <c:v>0.13662815102676301</c:v>
                </c:pt>
                <c:pt idx="59">
                  <c:v>0.111246363811781</c:v>
                </c:pt>
                <c:pt idx="60">
                  <c:v>9.0090452703655399E-2</c:v>
                </c:pt>
                <c:pt idx="61">
                  <c:v>8.9962716728207395E-2</c:v>
                </c:pt>
                <c:pt idx="62">
                  <c:v>0.111078256779757</c:v>
                </c:pt>
                <c:pt idx="63">
                  <c:v>0.13641082574244401</c:v>
                </c:pt>
                <c:pt idx="64">
                  <c:v>0.16662601181037301</c:v>
                </c:pt>
                <c:pt idx="65">
                  <c:v>0.20243084386296301</c:v>
                </c:pt>
                <c:pt idx="66">
                  <c:v>0.24454524466489599</c:v>
                </c:pt>
                <c:pt idx="67">
                  <c:v>0.29365932555382701</c:v>
                </c:pt>
                <c:pt idx="68">
                  <c:v>0.35037075113410299</c:v>
                </c:pt>
                <c:pt idx="69">
                  <c:v>0.41509862316695401</c:v>
                </c:pt>
                <c:pt idx="70">
                  <c:v>0.48797296000461698</c:v>
                </c:pt>
                <c:pt idx="71">
                  <c:v>0.48692275135905</c:v>
                </c:pt>
                <c:pt idx="72">
                  <c:v>0.41424849639106498</c:v>
                </c:pt>
                <c:pt idx="73">
                  <c:v>0.34967906843982799</c:v>
                </c:pt>
                <c:pt idx="74">
                  <c:v>0.293102618564694</c:v>
                </c:pt>
                <c:pt idx="75">
                  <c:v>0.244101303716209</c:v>
                </c:pt>
                <c:pt idx="76">
                  <c:v>0.202079654697155</c:v>
                </c:pt>
                <c:pt idx="77">
                  <c:v>0.16635014751330399</c:v>
                </c:pt>
                <c:pt idx="78">
                  <c:v>0.13619549139366</c:v>
                </c:pt>
                <c:pt idx="79">
                  <c:v>0.11091112886285499</c:v>
                </c:pt>
                <c:pt idx="80">
                  <c:v>8.9832247105620905E-2</c:v>
                </c:pt>
                <c:pt idx="81">
                  <c:v>8.9898160461921395E-2</c:v>
                </c:pt>
                <c:pt idx="82">
                  <c:v>0.11099442835239801</c:v>
                </c:pt>
                <c:pt idx="83">
                  <c:v>0.13630263675162901</c:v>
                </c:pt>
                <c:pt idx="84">
                  <c:v>0.166487258971075</c:v>
                </c:pt>
                <c:pt idx="85">
                  <c:v>0.20225409498739799</c:v>
                </c:pt>
                <c:pt idx="86">
                  <c:v>0.24432176690650301</c:v>
                </c:pt>
                <c:pt idx="87">
                  <c:v>0.29337912087533402</c:v>
                </c:pt>
                <c:pt idx="88">
                  <c:v>0.35002277648228902</c:v>
                </c:pt>
                <c:pt idx="89">
                  <c:v>0.41467129834316502</c:v>
                </c:pt>
                <c:pt idx="90">
                  <c:v>0.48745508468419202</c:v>
                </c:pt>
                <c:pt idx="91">
                  <c:v>0.48847619665438702</c:v>
                </c:pt>
                <c:pt idx="92">
                  <c:v>0.41553053816052099</c:v>
                </c:pt>
                <c:pt idx="93">
                  <c:v>0.35072305034964701</c:v>
                </c:pt>
                <c:pt idx="94">
                  <c:v>0.293943279039318</c:v>
                </c:pt>
                <c:pt idx="95">
                  <c:v>0.244771772398583</c:v>
                </c:pt>
                <c:pt idx="96">
                  <c:v>0.20260992727607699</c:v>
                </c:pt>
                <c:pt idx="97">
                  <c:v>0.16676642432150601</c:v>
                </c:pt>
                <c:pt idx="98">
                  <c:v>0.13652007062124499</c:v>
                </c:pt>
                <c:pt idx="99">
                  <c:v>0.111162621679131</c:v>
                </c:pt>
                <c:pt idx="100">
                  <c:v>9.0025953951063303E-2</c:v>
                </c:pt>
                <c:pt idx="101">
                  <c:v>9.1020198650099707E-2</c:v>
                </c:pt>
                <c:pt idx="102">
                  <c:v>0.112405801884121</c:v>
                </c:pt>
                <c:pt idx="103">
                  <c:v>0.13806729182865801</c:v>
                </c:pt>
                <c:pt idx="104">
                  <c:v>0.16868084144647999</c:v>
                </c:pt>
                <c:pt idx="105">
                  <c:v>0.20496509830835499</c:v>
                </c:pt>
                <c:pt idx="106">
                  <c:v>0.247652269128493</c:v>
                </c:pt>
                <c:pt idx="107">
                  <c:v>0.29744477060492103</c:v>
                </c:pt>
                <c:pt idx="108">
                  <c:v>0.35495155251479998</c:v>
                </c:pt>
                <c:pt idx="109">
                  <c:v>0.42060044289823001</c:v>
                </c:pt>
                <c:pt idx="110">
                  <c:v>0.49452554517461</c:v>
                </c:pt>
                <c:pt idx="111">
                  <c:v>0.493455575449951</c:v>
                </c:pt>
                <c:pt idx="112">
                  <c:v>0.41973470193738399</c:v>
                </c:pt>
                <c:pt idx="113">
                  <c:v>0.35424747036531001</c:v>
                </c:pt>
                <c:pt idx="114">
                  <c:v>0.29687831802062598</c:v>
                </c:pt>
                <c:pt idx="115">
                  <c:v>0.24720073387887501</c:v>
                </c:pt>
                <c:pt idx="116">
                  <c:v>0.20460803398910199</c:v>
                </c:pt>
                <c:pt idx="117">
                  <c:v>0.168400460266587</c:v>
                </c:pt>
                <c:pt idx="118">
                  <c:v>0.13784850393001399</c:v>
                </c:pt>
                <c:pt idx="119">
                  <c:v>0.11223604653911599</c:v>
                </c:pt>
                <c:pt idx="120">
                  <c:v>9.0887723218616406E-2</c:v>
                </c:pt>
                <c:pt idx="121">
                  <c:v>9.08234157752352E-2</c:v>
                </c:pt>
                <c:pt idx="122">
                  <c:v>0.112150223889949</c:v>
                </c:pt>
                <c:pt idx="123">
                  <c:v>0.13773734365898299</c:v>
                </c:pt>
                <c:pt idx="124">
                  <c:v>0.16825754394654399</c:v>
                </c:pt>
                <c:pt idx="125">
                  <c:v>0.20442569491550799</c:v>
                </c:pt>
                <c:pt idx="126">
                  <c:v>0.246969996600927</c:v>
                </c:pt>
                <c:pt idx="127">
                  <c:v>0.29658895482397002</c:v>
                </c:pt>
                <c:pt idx="128">
                  <c:v>0.35388826644858601</c:v>
                </c:pt>
                <c:pt idx="129">
                  <c:v>0.41929404249922902</c:v>
                </c:pt>
                <c:pt idx="130">
                  <c:v>0.49294145638985798</c:v>
                </c:pt>
                <c:pt idx="131">
                  <c:v>0.49398354351901802</c:v>
                </c:pt>
                <c:pt idx="132">
                  <c:v>0.420170191762611</c:v>
                </c:pt>
                <c:pt idx="133">
                  <c:v>0.354601918873234</c:v>
                </c:pt>
                <c:pt idx="134">
                  <c:v>0.29716360581909101</c:v>
                </c:pt>
                <c:pt idx="135">
                  <c:v>0.24742817014789401</c:v>
                </c:pt>
                <c:pt idx="136">
                  <c:v>0.20478784397812999</c:v>
                </c:pt>
                <c:pt idx="137">
                  <c:v>0.16854156567258899</c:v>
                </c:pt>
                <c:pt idx="138">
                  <c:v>0.13795849083222</c:v>
                </c:pt>
                <c:pt idx="139">
                  <c:v>0.112321241775235</c:v>
                </c:pt>
                <c:pt idx="140">
                  <c:v>9.0953324675694197E-2</c:v>
                </c:pt>
                <c:pt idx="141">
                  <c:v>9.1085729111302194E-2</c:v>
                </c:pt>
                <c:pt idx="142">
                  <c:v>0.11249090476017699</c:v>
                </c:pt>
                <c:pt idx="143">
                  <c:v>0.138177160646166</c:v>
                </c:pt>
                <c:pt idx="144">
                  <c:v>0.168821795405591</c:v>
                </c:pt>
                <c:pt idx="145">
                  <c:v>0.205144712936494</c:v>
                </c:pt>
                <c:pt idx="146">
                  <c:v>0.247879451162729</c:v>
                </c:pt>
                <c:pt idx="147">
                  <c:v>0.297729723556036</c:v>
                </c:pt>
                <c:pt idx="148">
                  <c:v>0.35530555336612901</c:v>
                </c:pt>
                <c:pt idx="149">
                  <c:v>0.42103532401090998</c:v>
                </c:pt>
                <c:pt idx="150">
                  <c:v>0.49505275628123302</c:v>
                </c:pt>
                <c:pt idx="151">
                  <c:v>0.48289699867657998</c:v>
                </c:pt>
                <c:pt idx="152">
                  <c:v>0.410831088893578</c:v>
                </c:pt>
                <c:pt idx="153">
                  <c:v>0.34679469981219402</c:v>
                </c:pt>
                <c:pt idx="154">
                  <c:v>0.29068219175582499</c:v>
                </c:pt>
                <c:pt idx="155">
                  <c:v>0.242081932283469</c:v>
                </c:pt>
                <c:pt idx="156">
                  <c:v>0.20040467067207199</c:v>
                </c:pt>
                <c:pt idx="157">
                  <c:v>0.164969005840995</c:v>
                </c:pt>
                <c:pt idx="158">
                  <c:v>0.13506355541617801</c:v>
                </c:pt>
                <c:pt idx="159">
                  <c:v>0.109989348402435</c:v>
                </c:pt>
                <c:pt idx="160">
                  <c:v>8.9086753288844703E-2</c:v>
                </c:pt>
                <c:pt idx="161">
                  <c:v>8.8961067989020301E-2</c:v>
                </c:pt>
                <c:pt idx="162">
                  <c:v>0.109823974299844</c:v>
                </c:pt>
                <c:pt idx="163">
                  <c:v>0.13484982659016601</c:v>
                </c:pt>
                <c:pt idx="164">
                  <c:v>0.164694684239478</c:v>
                </c:pt>
                <c:pt idx="165">
                  <c:v>0.20005513608037601</c:v>
                </c:pt>
                <c:pt idx="166">
                  <c:v>0.241640066335192</c:v>
                </c:pt>
                <c:pt idx="167">
                  <c:v>0.290128484235679</c:v>
                </c:pt>
                <c:pt idx="168">
                  <c:v>0.34610774264433197</c:v>
                </c:pt>
                <c:pt idx="169">
                  <c:v>0.40998866855001498</c:v>
                </c:pt>
                <c:pt idx="170">
                  <c:v>0.48189671044424098</c:v>
                </c:pt>
                <c:pt idx="171">
                  <c:v>0.48086691257610298</c:v>
                </c:pt>
                <c:pt idx="172">
                  <c:v>0.40915468700146301</c:v>
                </c:pt>
                <c:pt idx="173">
                  <c:v>0.345428853309872</c:v>
                </c:pt>
                <c:pt idx="174">
                  <c:v>0.28958182119081499</c:v>
                </c:pt>
                <c:pt idx="175">
                  <c:v>0.24120394964123601</c:v>
                </c:pt>
                <c:pt idx="176">
                  <c:v>0.19971000164903799</c:v>
                </c:pt>
                <c:pt idx="177">
                  <c:v>0.16442347830675799</c:v>
                </c:pt>
                <c:pt idx="178">
                  <c:v>0.134638057817003</c:v>
                </c:pt>
                <c:pt idx="179">
                  <c:v>0.109659562685789</c:v>
                </c:pt>
                <c:pt idx="180">
                  <c:v>8.8832673212040997E-2</c:v>
                </c:pt>
                <c:pt idx="181">
                  <c:v>8.8897543268278797E-2</c:v>
                </c:pt>
                <c:pt idx="182">
                  <c:v>0.109741508381554</c:v>
                </c:pt>
                <c:pt idx="183">
                  <c:v>0.134743428340801</c:v>
                </c:pt>
                <c:pt idx="184">
                  <c:v>0.16455827281711799</c:v>
                </c:pt>
                <c:pt idx="185">
                  <c:v>0.19988143168717101</c:v>
                </c:pt>
                <c:pt idx="186">
                  <c:v>0.24142052303134401</c:v>
                </c:pt>
                <c:pt idx="187">
                  <c:v>0.28985332881994502</c:v>
                </c:pt>
                <c:pt idx="188">
                  <c:v>0.34576619554105897</c:v>
                </c:pt>
                <c:pt idx="189">
                  <c:v>0.40956944742948997</c:v>
                </c:pt>
                <c:pt idx="190">
                  <c:v>0.481388935103225</c:v>
                </c:pt>
                <c:pt idx="191">
                  <c:v>0.48239006193747902</c:v>
                </c:pt>
                <c:pt idx="192">
                  <c:v>0.41041241606205398</c:v>
                </c:pt>
                <c:pt idx="193">
                  <c:v>0.34645355123946198</c:v>
                </c:pt>
                <c:pt idx="194">
                  <c:v>0.29040733284557502</c:v>
                </c:pt>
                <c:pt idx="195">
                  <c:v>0.24186261420444999</c:v>
                </c:pt>
                <c:pt idx="196">
                  <c:v>0.200231140249921</c:v>
                </c:pt>
                <c:pt idx="197">
                  <c:v>0.16483273050559599</c:v>
                </c:pt>
                <c:pt idx="198">
                  <c:v>0.13495726459059701</c:v>
                </c:pt>
                <c:pt idx="199">
                  <c:v>0.109906967840233</c:v>
                </c:pt>
                <c:pt idx="200">
                  <c:v>8.9023285328176494E-2</c:v>
                </c:pt>
                <c:pt idx="201">
                  <c:v>8.6989850112347999E-2</c:v>
                </c:pt>
                <c:pt idx="202">
                  <c:v>0.10735928761365</c:v>
                </c:pt>
                <c:pt idx="203">
                  <c:v>0.13178706043016999</c:v>
                </c:pt>
                <c:pt idx="204">
                  <c:v>0.16091098750758301</c:v>
                </c:pt>
                <c:pt idx="205">
                  <c:v>0.19540768504181699</c:v>
                </c:pt>
                <c:pt idx="206">
                  <c:v>0.23596490039116899</c:v>
                </c:pt>
                <c:pt idx="207">
                  <c:v>0.28324030742020201</c:v>
                </c:pt>
                <c:pt idx="208">
                  <c:v>0.33780125714808801</c:v>
                </c:pt>
                <c:pt idx="209">
                  <c:v>0.40004213225476898</c:v>
                </c:pt>
                <c:pt idx="210">
                  <c:v>0.470078455051962</c:v>
                </c:pt>
                <c:pt idx="211">
                  <c:v>0.46908986830471699</c:v>
                </c:pt>
                <c:pt idx="212">
                  <c:v>0.39924078152180198</c:v>
                </c:pt>
                <c:pt idx="213">
                  <c:v>0.33714821637394798</c:v>
                </c:pt>
                <c:pt idx="214">
                  <c:v>0.28271394000849298</c:v>
                </c:pt>
                <c:pt idx="215">
                  <c:v>0.23554460061691701</c:v>
                </c:pt>
                <c:pt idx="216">
                  <c:v>0.195074798313918</c:v>
                </c:pt>
                <c:pt idx="217">
                  <c:v>0.16064921235742199</c:v>
                </c:pt>
                <c:pt idx="218">
                  <c:v>0.13158251691414299</c:v>
                </c:pt>
                <c:pt idx="219">
                  <c:v>0.107200385996144</c:v>
                </c:pt>
                <c:pt idx="220">
                  <c:v>8.6865664786824698E-2</c:v>
                </c:pt>
                <c:pt idx="221">
                  <c:v>8.6805435988884502E-2</c:v>
                </c:pt>
                <c:pt idx="222">
                  <c:v>0.10712004860019</c:v>
                </c:pt>
                <c:pt idx="223">
                  <c:v>0.13147858219521599</c:v>
                </c:pt>
                <c:pt idx="224">
                  <c:v>0.16051575618011599</c:v>
                </c:pt>
                <c:pt idx="225">
                  <c:v>0.19490476698119399</c:v>
                </c:pt>
                <c:pt idx="226">
                  <c:v>0.23532976717433801</c:v>
                </c:pt>
                <c:pt idx="227">
                  <c:v>0.28244497187414902</c:v>
                </c:pt>
                <c:pt idx="228">
                  <c:v>0.33681493904194298</c:v>
                </c:pt>
                <c:pt idx="229">
                  <c:v>0.398832742341094</c:v>
                </c:pt>
                <c:pt idx="230">
                  <c:v>0.46861523559035101</c:v>
                </c:pt>
                <c:pt idx="231">
                  <c:v>0.46957755189137401</c:v>
                </c:pt>
                <c:pt idx="232">
                  <c:v>0.39964393237771201</c:v>
                </c:pt>
                <c:pt idx="233">
                  <c:v>0.33747700711032202</c:v>
                </c:pt>
                <c:pt idx="234">
                  <c:v>0.28297906634967301</c:v>
                </c:pt>
                <c:pt idx="235">
                  <c:v>0.23575632277196801</c:v>
                </c:pt>
                <c:pt idx="236">
                  <c:v>0.195242445815316</c:v>
                </c:pt>
                <c:pt idx="237">
                  <c:v>0.16078096189292801</c:v>
                </c:pt>
                <c:pt idx="238">
                  <c:v>0.131685346863428</c:v>
                </c:pt>
                <c:pt idx="239">
                  <c:v>0.107280134724623</c:v>
                </c:pt>
                <c:pt idx="240">
                  <c:v>8.6927141962613405E-2</c:v>
                </c:pt>
                <c:pt idx="241">
                  <c:v>8.7051256721109499E-2</c:v>
                </c:pt>
                <c:pt idx="242">
                  <c:v>0.107438948126376</c:v>
                </c:pt>
                <c:pt idx="243">
                  <c:v>0.131889777590671</c:v>
                </c:pt>
                <c:pt idx="244">
                  <c:v>0.161042592413915</c:v>
                </c:pt>
                <c:pt idx="245">
                  <c:v>0.19557514607097201</c:v>
                </c:pt>
                <c:pt idx="246">
                  <c:v>0.23617638012773801</c:v>
                </c:pt>
                <c:pt idx="247">
                  <c:v>0.28350511504436199</c:v>
                </c:pt>
                <c:pt idx="248">
                  <c:v>0.33812962296747801</c:v>
                </c:pt>
                <c:pt idx="249">
                  <c:v>0.40044470758252698</c:v>
                </c:pt>
                <c:pt idx="250">
                  <c:v>0.470565424130932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0.24715223735933001</c:v>
                </c:pt>
                <c:pt idx="2">
                  <c:v>0.30235692059884001</c:v>
                </c:pt>
                <c:pt idx="3">
                  <c:v>0.36834042681782803</c:v>
                </c:pt>
                <c:pt idx="4">
                  <c:v>0.44678394821746498</c:v>
                </c:pt>
                <c:pt idx="5">
                  <c:v>0.53946652763747904</c:v>
                </c:pt>
                <c:pt idx="6">
                  <c:v>0.64820166245988098</c:v>
                </c:pt>
                <c:pt idx="7">
                  <c:v>0.77471915762404797</c:v>
                </c:pt>
                <c:pt idx="8">
                  <c:v>0.92050735241309301</c:v>
                </c:pt>
                <c:pt idx="9">
                  <c:v>1.0865935827209501</c:v>
                </c:pt>
                <c:pt idx="10">
                  <c:v>1.2732631641974801</c:v>
                </c:pt>
                <c:pt idx="11">
                  <c:v>1.27063468345277</c:v>
                </c:pt>
                <c:pt idx="12">
                  <c:v>1.08441828358811</c:v>
                </c:pt>
                <c:pt idx="13">
                  <c:v>0.91876161261834199</c:v>
                </c:pt>
                <c:pt idx="14">
                  <c:v>0.773306255011318</c:v>
                </c:pt>
                <c:pt idx="15">
                  <c:v>0.64706771401895302</c:v>
                </c:pt>
                <c:pt idx="16">
                  <c:v>0.53856296868733</c:v>
                </c:pt>
                <c:pt idx="17">
                  <c:v>0.44606845216228203</c:v>
                </c:pt>
                <c:pt idx="18">
                  <c:v>0.36777940955085198</c:v>
                </c:pt>
                <c:pt idx="19">
                  <c:v>0.30191906484460102</c:v>
                </c:pt>
                <c:pt idx="20">
                  <c:v>0.24680839353850401</c:v>
                </c:pt>
                <c:pt idx="21">
                  <c:v>0.24664142490729199</c:v>
                </c:pt>
                <c:pt idx="22">
                  <c:v>0.30169780448396599</c:v>
                </c:pt>
                <c:pt idx="23">
                  <c:v>0.36749449762783798</c:v>
                </c:pt>
                <c:pt idx="24">
                  <c:v>0.445704054951087</c:v>
                </c:pt>
                <c:pt idx="25">
                  <c:v>0.53810023719809497</c:v>
                </c:pt>
                <c:pt idx="26">
                  <c:v>0.64648466519987502</c:v>
                </c:pt>
                <c:pt idx="27">
                  <c:v>0.77257794978655003</c:v>
                </c:pt>
                <c:pt idx="28">
                  <c:v>0.91786087687381301</c:v>
                </c:pt>
                <c:pt idx="29">
                  <c:v>1.08335698536446</c:v>
                </c:pt>
                <c:pt idx="30">
                  <c:v>1.2693545023231201</c:v>
                </c:pt>
                <c:pt idx="31">
                  <c:v>1.2719494479129201</c:v>
                </c:pt>
                <c:pt idx="32">
                  <c:v>1.08550631086834</c:v>
                </c:pt>
                <c:pt idx="33">
                  <c:v>0.91965046294292196</c:v>
                </c:pt>
                <c:pt idx="34">
                  <c:v>0.77402435922617796</c:v>
                </c:pt>
                <c:pt idx="35">
                  <c:v>0.64764249940996799</c:v>
                </c:pt>
                <c:pt idx="36">
                  <c:v>0.53901937003987899</c:v>
                </c:pt>
                <c:pt idx="37">
                  <c:v>0.446428321662386</c:v>
                </c:pt>
                <c:pt idx="38">
                  <c:v>0.36806139782996899</c:v>
                </c:pt>
                <c:pt idx="39">
                  <c:v>0.30213877839804198</c:v>
                </c:pt>
                <c:pt idx="40">
                  <c:v>0.24697869326614399</c:v>
                </c:pt>
                <c:pt idx="41">
                  <c:v>0.24732237604996701</c:v>
                </c:pt>
                <c:pt idx="42">
                  <c:v>0.302576392452378</c:v>
                </c:pt>
                <c:pt idx="43">
                  <c:v>0.36862210536950601</c:v>
                </c:pt>
                <c:pt idx="44">
                  <c:v>0.44714308557157301</c:v>
                </c:pt>
                <c:pt idx="45">
                  <c:v>0.539925262262553</c:v>
                </c:pt>
                <c:pt idx="46">
                  <c:v>0.64878305108179801</c:v>
                </c:pt>
                <c:pt idx="47">
                  <c:v>0.77544937701535299</c:v>
                </c:pt>
                <c:pt idx="48">
                  <c:v>0.92141497316134002</c:v>
                </c:pt>
                <c:pt idx="49">
                  <c:v>1.08770804205253</c:v>
                </c:pt>
                <c:pt idx="50">
                  <c:v>1.2745758338289499</c:v>
                </c:pt>
                <c:pt idx="51">
                  <c:v>1.30657815721438</c:v>
                </c:pt>
                <c:pt idx="52">
                  <c:v>1.1147300564873199</c:v>
                </c:pt>
                <c:pt idx="53">
                  <c:v>0.94405471457589996</c:v>
                </c:pt>
                <c:pt idx="54">
                  <c:v>0.79429537930908301</c:v>
                </c:pt>
                <c:pt idx="55">
                  <c:v>0.66438178499324196</c:v>
                </c:pt>
                <c:pt idx="56">
                  <c:v>0.55277047793973599</c:v>
                </c:pt>
                <c:pt idx="57">
                  <c:v>0.45767166847219898</c:v>
                </c:pt>
                <c:pt idx="58">
                  <c:v>0.37721438841021099</c:v>
                </c:pt>
                <c:pt idx="59">
                  <c:v>0.30955924139372598</c:v>
                </c:pt>
                <c:pt idx="60">
                  <c:v>0.25297012952008402</c:v>
                </c:pt>
                <c:pt idx="61">
                  <c:v>0.25262219004376901</c:v>
                </c:pt>
                <c:pt idx="62">
                  <c:v>0.30910418813158602</c:v>
                </c:pt>
                <c:pt idx="63">
                  <c:v>0.37662904376740097</c:v>
                </c:pt>
                <c:pt idx="64">
                  <c:v>0.45692336178975601</c:v>
                </c:pt>
                <c:pt idx="65">
                  <c:v>0.55182018693783996</c:v>
                </c:pt>
                <c:pt idx="66">
                  <c:v>0.663183822735954</c:v>
                </c:pt>
                <c:pt idx="67">
                  <c:v>0.792797673004902</c:v>
                </c:pt>
                <c:pt idx="68">
                  <c:v>0.94220011708467599</c:v>
                </c:pt>
                <c:pt idx="69">
                  <c:v>1.1124592527378401</c:v>
                </c:pt>
                <c:pt idx="70">
                  <c:v>1.3038842343662</c:v>
                </c:pt>
                <c:pt idx="71">
                  <c:v>1.30111204129408</c:v>
                </c:pt>
                <c:pt idx="72">
                  <c:v>1.1102106527725</c:v>
                </c:pt>
                <c:pt idx="73">
                  <c:v>0.940366797750119</c:v>
                </c:pt>
                <c:pt idx="74">
                  <c:v>0.79131856418201496</c:v>
                </c:pt>
                <c:pt idx="75">
                  <c:v>0.66200104016026595</c:v>
                </c:pt>
                <c:pt idx="76">
                  <c:v>0.55088150435222505</c:v>
                </c:pt>
                <c:pt idx="77">
                  <c:v>0.45618325641124002</c:v>
                </c:pt>
                <c:pt idx="78">
                  <c:v>0.37604883043795101</c:v>
                </c:pt>
                <c:pt idx="79">
                  <c:v>0.308651613296896</c:v>
                </c:pt>
                <c:pt idx="80">
                  <c:v>0.25226700068445201</c:v>
                </c:pt>
                <c:pt idx="81">
                  <c:v>0.25244639456793799</c:v>
                </c:pt>
                <c:pt idx="82">
                  <c:v>0.30887722609195301</c:v>
                </c:pt>
                <c:pt idx="83">
                  <c:v>0.37633758722868699</c:v>
                </c:pt>
                <c:pt idx="84">
                  <c:v>0.45655117610617402</c:v>
                </c:pt>
                <c:pt idx="85">
                  <c:v>0.55134784009889604</c:v>
                </c:pt>
                <c:pt idx="86">
                  <c:v>0.66258850448264095</c:v>
                </c:pt>
                <c:pt idx="87">
                  <c:v>0.79205329612918496</c:v>
                </c:pt>
                <c:pt idx="88">
                  <c:v>0.94127790336394601</c:v>
                </c:pt>
                <c:pt idx="89">
                  <c:v>1.11132907232246</c:v>
                </c:pt>
                <c:pt idx="90">
                  <c:v>1.30251701511252</c:v>
                </c:pt>
                <c:pt idx="91">
                  <c:v>1.3052132268216501</c:v>
                </c:pt>
                <c:pt idx="92">
                  <c:v>1.1136013696929099</c:v>
                </c:pt>
                <c:pt idx="93">
                  <c:v>0.94313359033736199</c:v>
                </c:pt>
                <c:pt idx="94">
                  <c:v>0.79355181623411997</c:v>
                </c:pt>
                <c:pt idx="95">
                  <c:v>0.66378708755656701</c:v>
                </c:pt>
                <c:pt idx="96">
                  <c:v>0.55229861280279702</c:v>
                </c:pt>
                <c:pt idx="97">
                  <c:v>0.457299861353899</c:v>
                </c:pt>
                <c:pt idx="98">
                  <c:v>0.37692323213766699</c:v>
                </c:pt>
                <c:pt idx="99">
                  <c:v>0.30933251911102999</c:v>
                </c:pt>
                <c:pt idx="100">
                  <c:v>0.25279449410137</c:v>
                </c:pt>
                <c:pt idx="101">
                  <c:v>0.25557919778280902</c:v>
                </c:pt>
                <c:pt idx="102">
                  <c:v>0.31276746938397099</c:v>
                </c:pt>
                <c:pt idx="103">
                  <c:v>0.38114888373245298</c:v>
                </c:pt>
                <c:pt idx="104">
                  <c:v>0.46247694280028301</c:v>
                </c:pt>
                <c:pt idx="105">
                  <c:v>0.55861423308916602</c:v>
                </c:pt>
                <c:pt idx="106">
                  <c:v>0.67145629650293903</c:v>
                </c:pt>
                <c:pt idx="107">
                  <c:v>0.80281781777236105</c:v>
                </c:pt>
                <c:pt idx="108">
                  <c:v>0.95426582462398801</c:v>
                </c:pt>
                <c:pt idx="109">
                  <c:v>1.1268904795301899</c:v>
                </c:pt>
                <c:pt idx="110">
                  <c:v>1.3210110721797499</c:v>
                </c:pt>
                <c:pt idx="111">
                  <c:v>1.3181876817490199</c:v>
                </c:pt>
                <c:pt idx="112">
                  <c:v>1.12460135812874</c:v>
                </c:pt>
                <c:pt idx="113">
                  <c:v>0.95240026967477898</c:v>
                </c:pt>
                <c:pt idx="114">
                  <c:v>0.80131331753089896</c:v>
                </c:pt>
                <c:pt idx="115">
                  <c:v>0.670253674654952</c:v>
                </c:pt>
                <c:pt idx="116">
                  <c:v>0.55766015221847098</c:v>
                </c:pt>
                <c:pt idx="117">
                  <c:v>0.46172495211637199</c:v>
                </c:pt>
                <c:pt idx="118">
                  <c:v>0.38055953954348498</c:v>
                </c:pt>
                <c:pt idx="119">
                  <c:v>0.31230790796663799</c:v>
                </c:pt>
                <c:pt idx="120">
                  <c:v>0.25521863980769299</c:v>
                </c:pt>
                <c:pt idx="121">
                  <c:v>0.25504346056493099</c:v>
                </c:pt>
                <c:pt idx="122">
                  <c:v>0.312075687403714</c:v>
                </c:pt>
                <c:pt idx="123">
                  <c:v>0.38026027012703001</c:v>
                </c:pt>
                <c:pt idx="124">
                  <c:v>0.46134184273733603</c:v>
                </c:pt>
                <c:pt idx="125">
                  <c:v>0.55717316623275503</c:v>
                </c:pt>
                <c:pt idx="126">
                  <c:v>0.669639378233853</c:v>
                </c:pt>
                <c:pt idx="127">
                  <c:v>0.80054503567636603</c:v>
                </c:pt>
                <c:pt idx="128">
                  <c:v>0.95144878954856704</c:v>
                </c:pt>
                <c:pt idx="129">
                  <c:v>1.1234364751924599</c:v>
                </c:pt>
                <c:pt idx="130">
                  <c:v>1.31683037552188</c:v>
                </c:pt>
                <c:pt idx="131">
                  <c:v>1.31958108649713</c:v>
                </c:pt>
                <c:pt idx="132">
                  <c:v>1.12575275296247</c:v>
                </c:pt>
                <c:pt idx="133">
                  <c:v>0.95333933310835595</c:v>
                </c:pt>
                <c:pt idx="134">
                  <c:v>0.802070953027894</c:v>
                </c:pt>
                <c:pt idx="135">
                  <c:v>0.670859345690349</c:v>
                </c:pt>
                <c:pt idx="136">
                  <c:v>0.55814053100350003</c:v>
                </c:pt>
                <c:pt idx="137">
                  <c:v>0.46210333512511098</c:v>
                </c:pt>
                <c:pt idx="138">
                  <c:v>0.38085575500651903</c:v>
                </c:pt>
                <c:pt idx="139">
                  <c:v>0.31253850867272198</c:v>
                </c:pt>
                <c:pt idx="140">
                  <c:v>0.25539723864750502</c:v>
                </c:pt>
                <c:pt idx="141">
                  <c:v>0.25575759868916398</c:v>
                </c:pt>
                <c:pt idx="142">
                  <c:v>0.31299781429248802</c:v>
                </c:pt>
                <c:pt idx="143">
                  <c:v>0.38144477385761899</c:v>
                </c:pt>
                <c:pt idx="144">
                  <c:v>0.46285491060492401</c:v>
                </c:pt>
                <c:pt idx="145">
                  <c:v>0.55909407877963802</c:v>
                </c:pt>
                <c:pt idx="146">
                  <c:v>0.67206127690206496</c:v>
                </c:pt>
                <c:pt idx="147">
                  <c:v>0.80357454758887703</c:v>
                </c:pt>
                <c:pt idx="148">
                  <c:v>0.95520368233341302</c:v>
                </c:pt>
                <c:pt idx="149">
                  <c:v>1.1280402414580699</c:v>
                </c:pt>
                <c:pt idx="150">
                  <c:v>1.3224024488366699</c:v>
                </c:pt>
                <c:pt idx="151">
                  <c:v>1.29064850985726</c:v>
                </c:pt>
                <c:pt idx="152">
                  <c:v>1.1012857963362801</c:v>
                </c:pt>
                <c:pt idx="153">
                  <c:v>0.93279165724268598</c:v>
                </c:pt>
                <c:pt idx="154">
                  <c:v>0.78492021187840699</c:v>
                </c:pt>
                <c:pt idx="155">
                  <c:v>0.65662230672942101</c:v>
                </c:pt>
                <c:pt idx="156">
                  <c:v>0.546380837688895</c:v>
                </c:pt>
                <c:pt idx="157">
                  <c:v>0.452434386786083</c:v>
                </c:pt>
                <c:pt idx="158">
                  <c:v>0.37294018043499</c:v>
                </c:pt>
                <c:pt idx="159">
                  <c:v>0.30608546476975701</c:v>
                </c:pt>
                <c:pt idx="160">
                  <c:v>0.25015846797963898</c:v>
                </c:pt>
                <c:pt idx="161">
                  <c:v>0.249816028314681</c:v>
                </c:pt>
                <c:pt idx="162">
                  <c:v>0.30563768874977698</c:v>
                </c:pt>
                <c:pt idx="163">
                  <c:v>0.37236435762377901</c:v>
                </c:pt>
                <c:pt idx="164">
                  <c:v>0.45169848073065599</c:v>
                </c:pt>
                <c:pt idx="165">
                  <c:v>0.54544661397597405</c:v>
                </c:pt>
                <c:pt idx="166">
                  <c:v>0.65544504252240898</c:v>
                </c:pt>
                <c:pt idx="167">
                  <c:v>0.783448990569382</c:v>
                </c:pt>
                <c:pt idx="168">
                  <c:v>0.93097068050769805</c:v>
                </c:pt>
                <c:pt idx="169">
                  <c:v>1.0990572638638001</c:v>
                </c:pt>
                <c:pt idx="170">
                  <c:v>1.2880064241647999</c:v>
                </c:pt>
                <c:pt idx="171">
                  <c:v>1.2852872023431301</c:v>
                </c:pt>
                <c:pt idx="172">
                  <c:v>1.0968506357162999</c:v>
                </c:pt>
                <c:pt idx="173">
                  <c:v>0.92917067809276899</c:v>
                </c:pt>
                <c:pt idx="174">
                  <c:v>0.78199609593327901</c:v>
                </c:pt>
                <c:pt idx="175">
                  <c:v>0.65428273599882403</c:v>
                </c:pt>
                <c:pt idx="176">
                  <c:v>0.54452382885662598</c:v>
                </c:pt>
                <c:pt idx="177">
                  <c:v>0.450970655362749</c:v>
                </c:pt>
                <c:pt idx="178">
                  <c:v>0.37179358881820201</c:v>
                </c:pt>
                <c:pt idx="179">
                  <c:v>0.30519235028034603</c:v>
                </c:pt>
                <c:pt idx="180">
                  <c:v>0.249466402526208</c:v>
                </c:pt>
                <c:pt idx="181">
                  <c:v>0.24964299913063301</c:v>
                </c:pt>
                <c:pt idx="182">
                  <c:v>0.30541435568839498</c:v>
                </c:pt>
                <c:pt idx="183">
                  <c:v>0.37207764334145499</c:v>
                </c:pt>
                <c:pt idx="184">
                  <c:v>0.45133246598902899</c:v>
                </c:pt>
                <c:pt idx="185">
                  <c:v>0.54498225926574795</c:v>
                </c:pt>
                <c:pt idx="186">
                  <c:v>0.65486001897548596</c:v>
                </c:pt>
                <c:pt idx="187">
                  <c:v>0.78271779008181797</c:v>
                </c:pt>
                <c:pt idx="188">
                  <c:v>0.93006520355546296</c:v>
                </c:pt>
                <c:pt idx="189">
                  <c:v>1.09794814800051</c:v>
                </c:pt>
                <c:pt idx="190">
                  <c:v>1.2866654221492</c:v>
                </c:pt>
                <c:pt idx="191">
                  <c:v>1.28930974646348</c:v>
                </c:pt>
                <c:pt idx="192">
                  <c:v>1.10017815486342</c:v>
                </c:pt>
                <c:pt idx="193">
                  <c:v>0.93188725693763297</c:v>
                </c:pt>
                <c:pt idx="194">
                  <c:v>0.78418981616495698</c:v>
                </c:pt>
                <c:pt idx="195">
                  <c:v>0.65603789733102702</c:v>
                </c:pt>
                <c:pt idx="196">
                  <c:v>0.54591695955529695</c:v>
                </c:pt>
                <c:pt idx="197">
                  <c:v>0.45206874655864698</c:v>
                </c:pt>
                <c:pt idx="198">
                  <c:v>0.37265376315947601</c:v>
                </c:pt>
                <c:pt idx="199">
                  <c:v>0.30586236881545797</c:v>
                </c:pt>
                <c:pt idx="200">
                  <c:v>0.249985596740572</c:v>
                </c:pt>
                <c:pt idx="201">
                  <c:v>0.24428760174859099</c:v>
                </c:pt>
                <c:pt idx="202">
                  <c:v>0.29881895268683301</c:v>
                </c:pt>
                <c:pt idx="203">
                  <c:v>0.36398872538541899</c:v>
                </c:pt>
                <c:pt idx="204">
                  <c:v>0.44145314128679097</c:v>
                </c:pt>
                <c:pt idx="205">
                  <c:v>0.53296810202773803</c:v>
                </c:pt>
                <c:pt idx="206">
                  <c:v>0.64031625699503403</c:v>
                </c:pt>
                <c:pt idx="207">
                  <c:v>0.76519867759046301</c:v>
                </c:pt>
                <c:pt idx="208">
                  <c:v>0.909076825993682</c:v>
                </c:pt>
                <c:pt idx="209">
                  <c:v>1.0729561615732399</c:v>
                </c:pt>
                <c:pt idx="210">
                  <c:v>1.25710929746255</c:v>
                </c:pt>
                <c:pt idx="211">
                  <c:v>1.25449716322774</c:v>
                </c:pt>
                <c:pt idx="212">
                  <c:v>1.0708344690351299</c:v>
                </c:pt>
                <c:pt idx="213">
                  <c:v>0.90734422473268295</c:v>
                </c:pt>
                <c:pt idx="214">
                  <c:v>0.76379882133851995</c:v>
                </c:pt>
                <c:pt idx="215">
                  <c:v>0.63919539685859705</c:v>
                </c:pt>
                <c:pt idx="216">
                  <c:v>0.532077516820465</c:v>
                </c:pt>
                <c:pt idx="217">
                  <c:v>0.44075020931487602</c:v>
                </c:pt>
                <c:pt idx="218">
                  <c:v>0.36343712009953399</c:v>
                </c:pt>
                <c:pt idx="219">
                  <c:v>0.29838831228103602</c:v>
                </c:pt>
                <c:pt idx="220">
                  <c:v>0.24394927674258901</c:v>
                </c:pt>
                <c:pt idx="221">
                  <c:v>0.24378504053514999</c:v>
                </c:pt>
                <c:pt idx="222">
                  <c:v>0.298170698907603</c:v>
                </c:pt>
                <c:pt idx="223">
                  <c:v>0.36315698213963099</c:v>
                </c:pt>
                <c:pt idx="224">
                  <c:v>0.44039202905487901</c:v>
                </c:pt>
                <c:pt idx="225">
                  <c:v>0.531622836653874</c:v>
                </c:pt>
                <c:pt idx="226">
                  <c:v>0.63862271096259304</c:v>
                </c:pt>
                <c:pt idx="227">
                  <c:v>0.76308376055122995</c:v>
                </c:pt>
                <c:pt idx="228">
                  <c:v>0.90646025627344695</c:v>
                </c:pt>
                <c:pt idx="229">
                  <c:v>1.06975438282976</c:v>
                </c:pt>
                <c:pt idx="230">
                  <c:v>1.2532424223437699</c:v>
                </c:pt>
                <c:pt idx="231">
                  <c:v>1.2557859744239599</c:v>
                </c:pt>
                <c:pt idx="232">
                  <c:v>1.07190178315971</c:v>
                </c:pt>
                <c:pt idx="233">
                  <c:v>0.90821646178573501</c:v>
                </c:pt>
                <c:pt idx="234">
                  <c:v>0.76450383160018598</c:v>
                </c:pt>
                <c:pt idx="235">
                  <c:v>0.63975994121514101</c:v>
                </c:pt>
                <c:pt idx="236">
                  <c:v>0.53252595995154905</c:v>
                </c:pt>
                <c:pt idx="237">
                  <c:v>0.44110392848101398</c:v>
                </c:pt>
                <c:pt idx="238">
                  <c:v>0.363714377986258</c:v>
                </c:pt>
                <c:pt idx="239">
                  <c:v>0.298604403125241</c:v>
                </c:pt>
                <c:pt idx="240">
                  <c:v>0.24411681293269</c:v>
                </c:pt>
                <c:pt idx="241">
                  <c:v>0.244454940729118</c:v>
                </c:pt>
                <c:pt idx="242">
                  <c:v>0.29903479933133997</c:v>
                </c:pt>
                <c:pt idx="243">
                  <c:v>0.36426567264001902</c:v>
                </c:pt>
                <c:pt idx="244">
                  <c:v>0.44180646403771201</c:v>
                </c:pt>
                <c:pt idx="245">
                  <c:v>0.53341603637753898</c:v>
                </c:pt>
                <c:pt idx="246">
                  <c:v>0.64088014279560301</c:v>
                </c:pt>
                <c:pt idx="247">
                  <c:v>0.765902825639309</c:v>
                </c:pt>
                <c:pt idx="248">
                  <c:v>0.90994791816045195</c:v>
                </c:pt>
                <c:pt idx="249">
                  <c:v>1.0740219309838901</c:v>
                </c:pt>
                <c:pt idx="250">
                  <c:v>1.25839619325923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62.3670920294729</c:v>
                </c:pt>
                <c:pt idx="2">
                  <c:v>62.100526588445803</c:v>
                </c:pt>
                <c:pt idx="3">
                  <c:v>61.837422971124802</c:v>
                </c:pt>
                <c:pt idx="4">
                  <c:v>61.5770561677176</c:v>
                </c:pt>
                <c:pt idx="5">
                  <c:v>61.318966149253001</c:v>
                </c:pt>
                <c:pt idx="6">
                  <c:v>61.062701907255303</c:v>
                </c:pt>
                <c:pt idx="7">
                  <c:v>60.808078637436097</c:v>
                </c:pt>
                <c:pt idx="8">
                  <c:v>60.555099406853103</c:v>
                </c:pt>
                <c:pt idx="9">
                  <c:v>60.3039209176047</c:v>
                </c:pt>
                <c:pt idx="10">
                  <c:v>60.054817537252603</c:v>
                </c:pt>
                <c:pt idx="11">
                  <c:v>60.059005050342101</c:v>
                </c:pt>
                <c:pt idx="12">
                  <c:v>60.307820565604501</c:v>
                </c:pt>
                <c:pt idx="13">
                  <c:v>60.558933578454202</c:v>
                </c:pt>
                <c:pt idx="14">
                  <c:v>60.811624018947299</c:v>
                </c:pt>
                <c:pt idx="15">
                  <c:v>61.065988837839001</c:v>
                </c:pt>
                <c:pt idx="16">
                  <c:v>61.322021804315</c:v>
                </c:pt>
                <c:pt idx="17">
                  <c:v>61.579904918478697</c:v>
                </c:pt>
                <c:pt idx="18">
                  <c:v>61.840026389203501</c:v>
                </c:pt>
                <c:pt idx="19">
                  <c:v>62.1029660462791</c:v>
                </c:pt>
                <c:pt idx="20">
                  <c:v>62.369434472750399</c:v>
                </c:pt>
                <c:pt idx="21">
                  <c:v>62.3705058284065</c:v>
                </c:pt>
                <c:pt idx="22">
                  <c:v>62.104164708781198</c:v>
                </c:pt>
                <c:pt idx="23">
                  <c:v>61.8413032726314</c:v>
                </c:pt>
                <c:pt idx="24">
                  <c:v>61.581264647414002</c:v>
                </c:pt>
                <c:pt idx="25">
                  <c:v>61.323469308444601</c:v>
                </c:pt>
                <c:pt idx="26">
                  <c:v>61.067529135538599</c:v>
                </c:pt>
                <c:pt idx="27">
                  <c:v>60.8132619623659</c:v>
                </c:pt>
                <c:pt idx="28">
                  <c:v>60.560673404474301</c:v>
                </c:pt>
                <c:pt idx="29">
                  <c:v>60.309923064183501</c:v>
                </c:pt>
                <c:pt idx="30">
                  <c:v>60.061288784806003</c:v>
                </c:pt>
                <c:pt idx="31">
                  <c:v>60.0569084209449</c:v>
                </c:pt>
                <c:pt idx="32">
                  <c:v>60.305868179290798</c:v>
                </c:pt>
                <c:pt idx="33">
                  <c:v>60.557115339876397</c:v>
                </c:pt>
                <c:pt idx="34">
                  <c:v>60.8099286712729</c:v>
                </c:pt>
                <c:pt idx="35">
                  <c:v>61.064406961372697</c:v>
                </c:pt>
                <c:pt idx="36">
                  <c:v>61.320544443040902</c:v>
                </c:pt>
                <c:pt idx="37">
                  <c:v>61.5785235529655</c:v>
                </c:pt>
                <c:pt idx="38">
                  <c:v>61.838733019213002</c:v>
                </c:pt>
                <c:pt idx="39">
                  <c:v>62.101753383064299</c:v>
                </c:pt>
                <c:pt idx="40">
                  <c:v>62.368296200179898</c:v>
                </c:pt>
                <c:pt idx="41">
                  <c:v>62.365958506388303</c:v>
                </c:pt>
                <c:pt idx="42">
                  <c:v>62.099319203813998</c:v>
                </c:pt>
                <c:pt idx="43">
                  <c:v>61.8361353159411</c:v>
                </c:pt>
                <c:pt idx="44">
                  <c:v>61.575745093392698</c:v>
                </c:pt>
                <c:pt idx="45">
                  <c:v>61.317566161710602</c:v>
                </c:pt>
                <c:pt idx="46">
                  <c:v>61.061208311854401</c:v>
                </c:pt>
                <c:pt idx="47">
                  <c:v>60.806487604756398</c:v>
                </c:pt>
                <c:pt idx="48">
                  <c:v>60.553407749417502</c:v>
                </c:pt>
                <c:pt idx="49">
                  <c:v>60.302125938811997</c:v>
                </c:pt>
                <c:pt idx="50">
                  <c:v>60.052732360149598</c:v>
                </c:pt>
                <c:pt idx="51">
                  <c:v>60.041236683144902</c:v>
                </c:pt>
                <c:pt idx="52">
                  <c:v>60.2911685624928</c:v>
                </c:pt>
                <c:pt idx="53">
                  <c:v>60.542900069604599</c:v>
                </c:pt>
                <c:pt idx="54">
                  <c:v>60.796480606548101</c:v>
                </c:pt>
                <c:pt idx="55">
                  <c:v>61.051740068169003</c:v>
                </c:pt>
                <c:pt idx="56">
                  <c:v>61.308661653118001</c:v>
                </c:pt>
                <c:pt idx="57">
                  <c:v>61.567416488716297</c:v>
                </c:pt>
                <c:pt idx="58">
                  <c:v>61.828382690952402</c:v>
                </c:pt>
                <c:pt idx="59">
                  <c:v>62.092131612762799</c:v>
                </c:pt>
                <c:pt idx="60">
                  <c:v>62.3593676078142</c:v>
                </c:pt>
                <c:pt idx="61">
                  <c:v>62.361592136981002</c:v>
                </c:pt>
                <c:pt idx="62">
                  <c:v>62.094558428482102</c:v>
                </c:pt>
                <c:pt idx="63">
                  <c:v>61.830970245574598</c:v>
                </c:pt>
                <c:pt idx="64">
                  <c:v>61.570176824135402</c:v>
                </c:pt>
                <c:pt idx="65">
                  <c:v>61.311607814565299</c:v>
                </c:pt>
                <c:pt idx="66">
                  <c:v>61.0548856934995</c:v>
                </c:pt>
                <c:pt idx="67">
                  <c:v>60.799839590868999</c:v>
                </c:pt>
                <c:pt idx="68">
                  <c:v>60.546486305955099</c:v>
                </c:pt>
                <c:pt idx="69">
                  <c:v>60.294995674783401</c:v>
                </c:pt>
                <c:pt idx="70">
                  <c:v>60.045654043049801</c:v>
                </c:pt>
                <c:pt idx="71">
                  <c:v>60.049728470138199</c:v>
                </c:pt>
                <c:pt idx="72">
                  <c:v>60.299068352655397</c:v>
                </c:pt>
                <c:pt idx="73">
                  <c:v>60.550259452907298</c:v>
                </c:pt>
                <c:pt idx="74">
                  <c:v>60.803340402802696</c:v>
                </c:pt>
                <c:pt idx="75">
                  <c:v>61.058138646537699</c:v>
                </c:pt>
                <c:pt idx="76">
                  <c:v>61.3146354476563</c:v>
                </c:pt>
                <c:pt idx="77">
                  <c:v>61.573000140144302</c:v>
                </c:pt>
                <c:pt idx="78">
                  <c:v>61.833608730616298</c:v>
                </c:pt>
                <c:pt idx="79">
                  <c:v>62.0970296975593</c:v>
                </c:pt>
                <c:pt idx="80">
                  <c:v>62.363963473689601</c:v>
                </c:pt>
                <c:pt idx="81">
                  <c:v>62.362741270669702</c:v>
                </c:pt>
                <c:pt idx="82">
                  <c:v>62.095784336943403</c:v>
                </c:pt>
                <c:pt idx="83">
                  <c:v>61.832278278389197</c:v>
                </c:pt>
                <c:pt idx="84">
                  <c:v>61.571574422056202</c:v>
                </c:pt>
                <c:pt idx="85">
                  <c:v>61.313103144899401</c:v>
                </c:pt>
                <c:pt idx="86">
                  <c:v>61.056487461588397</c:v>
                </c:pt>
                <c:pt idx="87">
                  <c:v>60.801556965893496</c:v>
                </c:pt>
                <c:pt idx="88">
                  <c:v>60.548328963310603</c:v>
                </c:pt>
                <c:pt idx="89">
                  <c:v>60.296973935984603</c:v>
                </c:pt>
                <c:pt idx="90">
                  <c:v>60.047779091398098</c:v>
                </c:pt>
                <c:pt idx="91">
                  <c:v>60.043350918087398</c:v>
                </c:pt>
                <c:pt idx="92">
                  <c:v>60.293135690264101</c:v>
                </c:pt>
                <c:pt idx="93">
                  <c:v>60.544732897735301</c:v>
                </c:pt>
                <c:pt idx="94">
                  <c:v>60.798189224931598</c:v>
                </c:pt>
                <c:pt idx="95">
                  <c:v>61.053333973783097</c:v>
                </c:pt>
                <c:pt idx="96">
                  <c:v>61.310149875152597</c:v>
                </c:pt>
                <c:pt idx="97">
                  <c:v>61.568807621433997</c:v>
                </c:pt>
                <c:pt idx="98">
                  <c:v>61.829684812837897</c:v>
                </c:pt>
                <c:pt idx="99">
                  <c:v>62.093352093787097</c:v>
                </c:pt>
                <c:pt idx="100">
                  <c:v>62.3605128463727</c:v>
                </c:pt>
                <c:pt idx="101">
                  <c:v>62.357104895843797</c:v>
                </c:pt>
                <c:pt idx="102">
                  <c:v>62.089725227041797</c:v>
                </c:pt>
                <c:pt idx="103">
                  <c:v>61.825773733227997</c:v>
                </c:pt>
                <c:pt idx="104">
                  <c:v>61.564603482922102</c:v>
                </c:pt>
                <c:pt idx="105">
                  <c:v>61.305648847911797</c:v>
                </c:pt>
                <c:pt idx="106">
                  <c:v>61.048537728776097</c:v>
                </c:pt>
                <c:pt idx="107">
                  <c:v>60.7931050026096</c:v>
                </c:pt>
                <c:pt idx="108">
                  <c:v>60.539373111047503</c:v>
                </c:pt>
                <c:pt idx="109">
                  <c:v>60.287516984913999</c:v>
                </c:pt>
                <c:pt idx="110">
                  <c:v>60.037827104453797</c:v>
                </c:pt>
                <c:pt idx="111">
                  <c:v>60.041918328629102</c:v>
                </c:pt>
                <c:pt idx="112">
                  <c:v>60.291606630552899</c:v>
                </c:pt>
                <c:pt idx="113">
                  <c:v>60.543161610690703</c:v>
                </c:pt>
                <c:pt idx="114">
                  <c:v>60.796619677674897</c:v>
                </c:pt>
                <c:pt idx="115">
                  <c:v>61.051803167265597</c:v>
                </c:pt>
                <c:pt idx="116">
                  <c:v>61.308687692869903</c:v>
                </c:pt>
                <c:pt idx="117">
                  <c:v>61.567436837636897</c:v>
                </c:pt>
                <c:pt idx="118">
                  <c:v>61.828421183299298</c:v>
                </c:pt>
                <c:pt idx="119">
                  <c:v>62.092204486595399</c:v>
                </c:pt>
                <c:pt idx="120">
                  <c:v>62.359483454279101</c:v>
                </c:pt>
                <c:pt idx="121">
                  <c:v>62.3605726026912</c:v>
                </c:pt>
                <c:pt idx="122">
                  <c:v>62.093422946953901</c:v>
                </c:pt>
                <c:pt idx="123">
                  <c:v>61.829719944999098</c:v>
                </c:pt>
                <c:pt idx="124">
                  <c:v>61.568820721560797</c:v>
                </c:pt>
                <c:pt idx="125">
                  <c:v>61.3101618431823</c:v>
                </c:pt>
                <c:pt idx="126">
                  <c:v>61.053372843049701</c:v>
                </c:pt>
                <c:pt idx="127">
                  <c:v>60.798290015185202</c:v>
                </c:pt>
                <c:pt idx="128">
                  <c:v>60.544937358315899</c:v>
                </c:pt>
                <c:pt idx="129">
                  <c:v>60.2934918009692</c:v>
                </c:pt>
                <c:pt idx="130">
                  <c:v>60.044246498181202</c:v>
                </c:pt>
                <c:pt idx="131">
                  <c:v>60.039777739582199</c:v>
                </c:pt>
                <c:pt idx="132">
                  <c:v>60.289615753761503</c:v>
                </c:pt>
                <c:pt idx="133">
                  <c:v>60.541307350989499</c:v>
                </c:pt>
                <c:pt idx="134">
                  <c:v>60.794891669647399</c:v>
                </c:pt>
                <c:pt idx="135">
                  <c:v>61.050191684254102</c:v>
                </c:pt>
                <c:pt idx="136">
                  <c:v>61.307183509930603</c:v>
                </c:pt>
                <c:pt idx="137">
                  <c:v>61.566031190938602</c:v>
                </c:pt>
                <c:pt idx="138">
                  <c:v>61.8271058462621</c:v>
                </c:pt>
                <c:pt idx="139">
                  <c:v>62.090971959829801</c:v>
                </c:pt>
                <c:pt idx="140">
                  <c:v>62.358327226713001</c:v>
                </c:pt>
                <c:pt idx="141">
                  <c:v>62.3559535513565</c:v>
                </c:pt>
                <c:pt idx="142">
                  <c:v>62.088498069220599</c:v>
                </c:pt>
                <c:pt idx="143">
                  <c:v>61.8244642133238</c:v>
                </c:pt>
                <c:pt idx="144">
                  <c:v>61.5632041489092</c:v>
                </c:pt>
                <c:pt idx="145">
                  <c:v>61.304151529990399</c:v>
                </c:pt>
                <c:pt idx="146">
                  <c:v>61.046933728575098</c:v>
                </c:pt>
                <c:pt idx="147">
                  <c:v>60.791385167556797</c:v>
                </c:pt>
                <c:pt idx="148">
                  <c:v>60.537527791110001</c:v>
                </c:pt>
                <c:pt idx="149">
                  <c:v>60.2855358906452</c:v>
                </c:pt>
                <c:pt idx="150">
                  <c:v>60.035699088205298</c:v>
                </c:pt>
                <c:pt idx="151">
                  <c:v>60.046976261185897</c:v>
                </c:pt>
                <c:pt idx="152">
                  <c:v>60.296698675144199</c:v>
                </c:pt>
                <c:pt idx="153">
                  <c:v>60.548193438491403</c:v>
                </c:pt>
                <c:pt idx="154">
                  <c:v>60.801514795069799</c:v>
                </c:pt>
                <c:pt idx="155">
                  <c:v>61.056498314359601</c:v>
                </c:pt>
                <c:pt idx="156">
                  <c:v>61.313133261111602</c:v>
                </c:pt>
                <c:pt idx="157">
                  <c:v>61.571596877850801</c:v>
                </c:pt>
                <c:pt idx="158">
                  <c:v>61.832273138750701</c:v>
                </c:pt>
                <c:pt idx="159">
                  <c:v>62.095738739056799</c:v>
                </c:pt>
                <c:pt idx="160">
                  <c:v>62.362702642334</c:v>
                </c:pt>
                <c:pt idx="161">
                  <c:v>62.364915297983401</c:v>
                </c:pt>
                <c:pt idx="162">
                  <c:v>62.098152392160301</c:v>
                </c:pt>
                <c:pt idx="163">
                  <c:v>61.834846145682398</c:v>
                </c:pt>
                <c:pt idx="164">
                  <c:v>61.574341146753497</c:v>
                </c:pt>
                <c:pt idx="165">
                  <c:v>61.316061692697303</c:v>
                </c:pt>
                <c:pt idx="166">
                  <c:v>61.059624387880902</c:v>
                </c:pt>
                <c:pt idx="167">
                  <c:v>60.8048522252355</c:v>
                </c:pt>
                <c:pt idx="168">
                  <c:v>60.551755900982599</c:v>
                </c:pt>
                <c:pt idx="169">
                  <c:v>60.300499513730699</c:v>
                </c:pt>
                <c:pt idx="170">
                  <c:v>60.051364362594803</c:v>
                </c:pt>
                <c:pt idx="171">
                  <c:v>60.055409548156298</c:v>
                </c:pt>
                <c:pt idx="172">
                  <c:v>60.304545563118097</c:v>
                </c:pt>
                <c:pt idx="173">
                  <c:v>60.555504868579597</c:v>
                </c:pt>
                <c:pt idx="174">
                  <c:v>60.808331106166001</c:v>
                </c:pt>
                <c:pt idx="175">
                  <c:v>61.062857469919003</c:v>
                </c:pt>
                <c:pt idx="176">
                  <c:v>61.319071338257103</c:v>
                </c:pt>
                <c:pt idx="177">
                  <c:v>61.577148192740403</c:v>
                </c:pt>
                <c:pt idx="178">
                  <c:v>61.8374699219804</c:v>
                </c:pt>
                <c:pt idx="179">
                  <c:v>62.100610367495399</c:v>
                </c:pt>
                <c:pt idx="180">
                  <c:v>62.367274592666902</c:v>
                </c:pt>
                <c:pt idx="181">
                  <c:v>62.366058450085497</c:v>
                </c:pt>
                <c:pt idx="182">
                  <c:v>62.099371679070799</c:v>
                </c:pt>
                <c:pt idx="183">
                  <c:v>61.836146855615198</c:v>
                </c:pt>
                <c:pt idx="184">
                  <c:v>61.575730650135199</c:v>
                </c:pt>
                <c:pt idx="185">
                  <c:v>61.317548081226398</c:v>
                </c:pt>
                <c:pt idx="186">
                  <c:v>61.061216285200203</c:v>
                </c:pt>
                <c:pt idx="187">
                  <c:v>60.8065587105486</c:v>
                </c:pt>
                <c:pt idx="188">
                  <c:v>60.553586547276304</c:v>
                </c:pt>
                <c:pt idx="189">
                  <c:v>60.302464521005199</c:v>
                </c:pt>
                <c:pt idx="190">
                  <c:v>60.053474763919198</c:v>
                </c:pt>
                <c:pt idx="191">
                  <c:v>60.049075956581099</c:v>
                </c:pt>
                <c:pt idx="192">
                  <c:v>60.298652643228898</c:v>
                </c:pt>
                <c:pt idx="193">
                  <c:v>60.550014333649699</c:v>
                </c:pt>
                <c:pt idx="194">
                  <c:v>60.803212588891199</c:v>
                </c:pt>
                <c:pt idx="195">
                  <c:v>61.058082403931401</c:v>
                </c:pt>
                <c:pt idx="196">
                  <c:v>61.314612587616203</c:v>
                </c:pt>
                <c:pt idx="197">
                  <c:v>61.572979955391403</c:v>
                </c:pt>
                <c:pt idx="198">
                  <c:v>61.833567971407902</c:v>
                </c:pt>
                <c:pt idx="199">
                  <c:v>62.096952627419697</c:v>
                </c:pt>
                <c:pt idx="200">
                  <c:v>62.3638419204825</c:v>
                </c:pt>
                <c:pt idx="201">
                  <c:v>62.370399514992897</c:v>
                </c:pt>
                <c:pt idx="202">
                  <c:v>62.104107228638199</c:v>
                </c:pt>
                <c:pt idx="203">
                  <c:v>61.841288593959803</c:v>
                </c:pt>
                <c:pt idx="204">
                  <c:v>61.581278315395103</c:v>
                </c:pt>
                <c:pt idx="205">
                  <c:v>61.323489559010298</c:v>
                </c:pt>
                <c:pt idx="206">
                  <c:v>61.0675269375837</c:v>
                </c:pt>
                <c:pt idx="207">
                  <c:v>60.813200962331102</c:v>
                </c:pt>
                <c:pt idx="208">
                  <c:v>60.560509810748599</c:v>
                </c:pt>
                <c:pt idx="209">
                  <c:v>60.309605564092898</c:v>
                </c:pt>
                <c:pt idx="210">
                  <c:v>60.060758559106397</c:v>
                </c:pt>
                <c:pt idx="211">
                  <c:v>60.0647336171603</c:v>
                </c:pt>
                <c:pt idx="212">
                  <c:v>60.313589361338202</c:v>
                </c:pt>
                <c:pt idx="213">
                  <c:v>60.564202177691897</c:v>
                </c:pt>
                <c:pt idx="214">
                  <c:v>60.816628429715003</c:v>
                </c:pt>
                <c:pt idx="215">
                  <c:v>61.070713349081601</c:v>
                </c:pt>
                <c:pt idx="216">
                  <c:v>61.3264568584475</c:v>
                </c:pt>
                <c:pt idx="217">
                  <c:v>61.584046947795002</c:v>
                </c:pt>
                <c:pt idx="218">
                  <c:v>61.843877524700098</c:v>
                </c:pt>
                <c:pt idx="219">
                  <c:v>62.106533590993003</c:v>
                </c:pt>
                <c:pt idx="220">
                  <c:v>62.372730176751901</c:v>
                </c:pt>
                <c:pt idx="221">
                  <c:v>62.373795667030599</c:v>
                </c:pt>
                <c:pt idx="222">
                  <c:v>62.1077257328771</c:v>
                </c:pt>
                <c:pt idx="223">
                  <c:v>61.845147202829999</c:v>
                </c:pt>
                <c:pt idx="224">
                  <c:v>61.585398721692201</c:v>
                </c:pt>
                <c:pt idx="225">
                  <c:v>61.327895586751197</c:v>
                </c:pt>
                <c:pt idx="226">
                  <c:v>61.072243970590499</c:v>
                </c:pt>
                <c:pt idx="227">
                  <c:v>60.818255702928099</c:v>
                </c:pt>
                <c:pt idx="228">
                  <c:v>60.565930371125802</c:v>
                </c:pt>
                <c:pt idx="229">
                  <c:v>60.315421828444002</c:v>
                </c:pt>
                <c:pt idx="230">
                  <c:v>60.067002747654698</c:v>
                </c:pt>
                <c:pt idx="231">
                  <c:v>60.062651454624898</c:v>
                </c:pt>
                <c:pt idx="232">
                  <c:v>60.311651308959497</c:v>
                </c:pt>
                <c:pt idx="233">
                  <c:v>60.562395795978297</c:v>
                </c:pt>
                <c:pt idx="234">
                  <c:v>60.814943833970197</c:v>
                </c:pt>
                <c:pt idx="235">
                  <c:v>61.069141218825798</c:v>
                </c:pt>
                <c:pt idx="236">
                  <c:v>61.3249883263817</c:v>
                </c:pt>
                <c:pt idx="237">
                  <c:v>61.582673575338703</c:v>
                </c:pt>
                <c:pt idx="238">
                  <c:v>61.842591386546196</c:v>
                </c:pt>
                <c:pt idx="239">
                  <c:v>62.105327468080297</c:v>
                </c:pt>
                <c:pt idx="240">
                  <c:v>62.371597817342703</c:v>
                </c:pt>
                <c:pt idx="241">
                  <c:v>62.3692719678834</c:v>
                </c:pt>
                <c:pt idx="242">
                  <c:v>62.102906362405797</c:v>
                </c:pt>
                <c:pt idx="243">
                  <c:v>61.840008142928902</c:v>
                </c:pt>
                <c:pt idx="244">
                  <c:v>61.579911105132197</c:v>
                </c:pt>
                <c:pt idx="245">
                  <c:v>61.322027717493</c:v>
                </c:pt>
                <c:pt idx="246">
                  <c:v>61.0659620874452</c:v>
                </c:pt>
                <c:pt idx="247">
                  <c:v>60.811524303523399</c:v>
                </c:pt>
                <c:pt idx="248">
                  <c:v>60.558712093217601</c:v>
                </c:pt>
                <c:pt idx="249">
                  <c:v>60.307676971524003</c:v>
                </c:pt>
                <c:pt idx="250">
                  <c:v>60.058688527149897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83.306470780976795</c:v>
                </c:pt>
                <c:pt idx="2">
                  <c:v>83.226142292059706</c:v>
                </c:pt>
                <c:pt idx="3">
                  <c:v>83.117401848102901</c:v>
                </c:pt>
                <c:pt idx="4">
                  <c:v>82.989244932749003</c:v>
                </c:pt>
                <c:pt idx="5">
                  <c:v>82.848749162002903</c:v>
                </c:pt>
                <c:pt idx="6">
                  <c:v>82.701564127143399</c:v>
                </c:pt>
                <c:pt idx="7">
                  <c:v>82.551037072033594</c:v>
                </c:pt>
                <c:pt idx="8">
                  <c:v>82.399019962448804</c:v>
                </c:pt>
                <c:pt idx="9">
                  <c:v>82.246466133200698</c:v>
                </c:pt>
                <c:pt idx="10">
                  <c:v>82.093899192239405</c:v>
                </c:pt>
                <c:pt idx="11">
                  <c:v>82.096309313179901</c:v>
                </c:pt>
                <c:pt idx="12">
                  <c:v>82.248670083922505</c:v>
                </c:pt>
                <c:pt idx="13">
                  <c:v>82.4010294756918</c:v>
                </c:pt>
                <c:pt idx="14">
                  <c:v>82.552849157537295</c:v>
                </c:pt>
                <c:pt idx="15">
                  <c:v>82.703168627096304</c:v>
                </c:pt>
                <c:pt idx="16">
                  <c:v>82.850121350123302</c:v>
                </c:pt>
                <c:pt idx="17">
                  <c:v>82.990346600148399</c:v>
                </c:pt>
                <c:pt idx="18">
                  <c:v>83.118460787264098</c:v>
                </c:pt>
                <c:pt idx="19">
                  <c:v>83.226911831673107</c:v>
                </c:pt>
                <c:pt idx="20">
                  <c:v>83.306540839440999</c:v>
                </c:pt>
                <c:pt idx="21">
                  <c:v>83.307171246604796</c:v>
                </c:pt>
                <c:pt idx="22">
                  <c:v>83.227278208439699</c:v>
                </c:pt>
                <c:pt idx="23">
                  <c:v>83.118931476576293</c:v>
                </c:pt>
                <c:pt idx="24">
                  <c:v>82.990924179261597</c:v>
                </c:pt>
                <c:pt idx="25">
                  <c:v>82.850806471420299</c:v>
                </c:pt>
                <c:pt idx="26">
                  <c:v>82.703959891688399</c:v>
                </c:pt>
                <c:pt idx="27">
                  <c:v>82.5537440332253</c:v>
                </c:pt>
                <c:pt idx="28">
                  <c:v>82.402026275804303</c:v>
                </c:pt>
                <c:pt idx="29">
                  <c:v>82.249774144187498</c:v>
                </c:pt>
                <c:pt idx="30">
                  <c:v>82.097521894273797</c:v>
                </c:pt>
                <c:pt idx="31">
                  <c:v>82.095102839375699</c:v>
                </c:pt>
                <c:pt idx="32">
                  <c:v>82.247566891564503</c:v>
                </c:pt>
                <c:pt idx="33">
                  <c:v>82.400023202742204</c:v>
                </c:pt>
                <c:pt idx="34">
                  <c:v>82.551935420827306</c:v>
                </c:pt>
                <c:pt idx="35">
                  <c:v>82.702346133875196</c:v>
                </c:pt>
                <c:pt idx="36">
                  <c:v>82.849393179567699</c:v>
                </c:pt>
                <c:pt idx="37">
                  <c:v>82.989721060247106</c:v>
                </c:pt>
                <c:pt idx="38">
                  <c:v>83.117950993091696</c:v>
                </c:pt>
                <c:pt idx="39">
                  <c:v>83.226533285218594</c:v>
                </c:pt>
                <c:pt idx="40">
                  <c:v>83.306307026982395</c:v>
                </c:pt>
                <c:pt idx="41">
                  <c:v>83.3062372418254</c:v>
                </c:pt>
                <c:pt idx="42">
                  <c:v>83.225764266938697</c:v>
                </c:pt>
                <c:pt idx="43">
                  <c:v>83.116893174909507</c:v>
                </c:pt>
                <c:pt idx="44">
                  <c:v>82.988423625830407</c:v>
                </c:pt>
                <c:pt idx="45">
                  <c:v>82.8478961285944</c:v>
                </c:pt>
                <c:pt idx="46">
                  <c:v>82.700672935351406</c:v>
                </c:pt>
                <c:pt idx="47">
                  <c:v>82.550092724340502</c:v>
                </c:pt>
                <c:pt idx="48">
                  <c:v>82.398005430706903</c:v>
                </c:pt>
                <c:pt idx="49">
                  <c:v>82.2453662531411</c:v>
                </c:pt>
                <c:pt idx="50">
                  <c:v>82.092698361076799</c:v>
                </c:pt>
                <c:pt idx="51">
                  <c:v>82.087556221789299</c:v>
                </c:pt>
                <c:pt idx="52">
                  <c:v>82.240677555413399</c:v>
                </c:pt>
                <c:pt idx="53">
                  <c:v>82.393770946102606</c:v>
                </c:pt>
                <c:pt idx="54">
                  <c:v>82.546318906646405</c:v>
                </c:pt>
                <c:pt idx="55">
                  <c:v>82.697373706862805</c:v>
                </c:pt>
                <c:pt idx="56">
                  <c:v>82.845099232236905</c:v>
                </c:pt>
                <c:pt idx="57">
                  <c:v>82.986177949901702</c:v>
                </c:pt>
                <c:pt idx="58">
                  <c:v>83.115277066935803</c:v>
                </c:pt>
                <c:pt idx="59">
                  <c:v>83.224892314671806</c:v>
                </c:pt>
                <c:pt idx="60">
                  <c:v>83.305895960932602</c:v>
                </c:pt>
                <c:pt idx="61">
                  <c:v>83.306771043034303</c:v>
                </c:pt>
                <c:pt idx="62">
                  <c:v>83.225648462738704</c:v>
                </c:pt>
                <c:pt idx="63">
                  <c:v>83.116269638916904</c:v>
                </c:pt>
                <c:pt idx="64">
                  <c:v>82.987394138166806</c:v>
                </c:pt>
                <c:pt idx="65">
                  <c:v>82.846526746345504</c:v>
                </c:pt>
                <c:pt idx="66">
                  <c:v>82.699003056033604</c:v>
                </c:pt>
                <c:pt idx="67">
                  <c:v>82.548144741165203</c:v>
                </c:pt>
                <c:pt idx="68">
                  <c:v>82.395793160112305</c:v>
                </c:pt>
                <c:pt idx="69">
                  <c:v>82.242901576352907</c:v>
                </c:pt>
                <c:pt idx="70">
                  <c:v>82.089999597420501</c:v>
                </c:pt>
                <c:pt idx="71">
                  <c:v>82.092447514193495</c:v>
                </c:pt>
                <c:pt idx="72">
                  <c:v>82.245147969376006</c:v>
                </c:pt>
                <c:pt idx="73">
                  <c:v>82.397846908893698</c:v>
                </c:pt>
                <c:pt idx="74">
                  <c:v>82.550018893792696</c:v>
                </c:pt>
                <c:pt idx="75">
                  <c:v>82.700703708079303</c:v>
                </c:pt>
                <c:pt idx="76">
                  <c:v>82.848047624207894</c:v>
                </c:pt>
                <c:pt idx="77">
                  <c:v>82.988712034718702</c:v>
                </c:pt>
                <c:pt idx="78">
                  <c:v>83.117344724692302</c:v>
                </c:pt>
                <c:pt idx="79">
                  <c:v>83.226431676453103</c:v>
                </c:pt>
                <c:pt idx="80">
                  <c:v>83.306853059722499</c:v>
                </c:pt>
                <c:pt idx="81">
                  <c:v>83.307010430900206</c:v>
                </c:pt>
                <c:pt idx="82">
                  <c:v>83.226033555584294</c:v>
                </c:pt>
                <c:pt idx="83">
                  <c:v>83.116786941880406</c:v>
                </c:pt>
                <c:pt idx="84">
                  <c:v>82.988028165202905</c:v>
                </c:pt>
                <c:pt idx="85">
                  <c:v>82.847264461711703</c:v>
                </c:pt>
                <c:pt idx="86">
                  <c:v>82.699836294912402</c:v>
                </c:pt>
                <c:pt idx="87">
                  <c:v>82.5490706161318</c:v>
                </c:pt>
                <c:pt idx="88">
                  <c:v>82.396813189416903</c:v>
                </c:pt>
                <c:pt idx="89">
                  <c:v>82.2440204009051</c:v>
                </c:pt>
                <c:pt idx="90">
                  <c:v>82.091223859380506</c:v>
                </c:pt>
                <c:pt idx="91">
                  <c:v>82.088774740301105</c:v>
                </c:pt>
                <c:pt idx="92">
                  <c:v>82.2417914519921</c:v>
                </c:pt>
                <c:pt idx="93">
                  <c:v>82.3947867559108</c:v>
                </c:pt>
                <c:pt idx="94">
                  <c:v>82.547241197770802</c:v>
                </c:pt>
                <c:pt idx="95">
                  <c:v>82.698203949169795</c:v>
                </c:pt>
                <c:pt idx="96">
                  <c:v>82.845834512726697</c:v>
                </c:pt>
                <c:pt idx="97">
                  <c:v>82.986810100287201</c:v>
                </c:pt>
                <c:pt idx="98">
                  <c:v>83.1157930646214</c:v>
                </c:pt>
                <c:pt idx="99">
                  <c:v>83.225276686081003</c:v>
                </c:pt>
                <c:pt idx="100">
                  <c:v>83.306135181939695</c:v>
                </c:pt>
                <c:pt idx="101">
                  <c:v>83.306558426175101</c:v>
                </c:pt>
                <c:pt idx="102">
                  <c:v>83.224824843122306</c:v>
                </c:pt>
                <c:pt idx="103">
                  <c:v>83.114933104591898</c:v>
                </c:pt>
                <c:pt idx="104">
                  <c:v>82.985626153275405</c:v>
                </c:pt>
                <c:pt idx="105">
                  <c:v>82.8443861256589</c:v>
                </c:pt>
                <c:pt idx="106">
                  <c:v>82.696525721695593</c:v>
                </c:pt>
                <c:pt idx="107">
                  <c:v>82.5453477561678</c:v>
                </c:pt>
                <c:pt idx="108">
                  <c:v>82.392680670153496</c:v>
                </c:pt>
                <c:pt idx="109">
                  <c:v>82.239470664702296</c:v>
                </c:pt>
                <c:pt idx="110">
                  <c:v>82.086245062351196</c:v>
                </c:pt>
                <c:pt idx="111">
                  <c:v>82.088705034271101</c:v>
                </c:pt>
                <c:pt idx="112">
                  <c:v>82.241727842606707</c:v>
                </c:pt>
                <c:pt idx="113">
                  <c:v>82.394744001218001</c:v>
                </c:pt>
                <c:pt idx="114">
                  <c:v>82.547230479850796</c:v>
                </c:pt>
                <c:pt idx="115">
                  <c:v>82.698234136516405</c:v>
                </c:pt>
                <c:pt idx="116">
                  <c:v>82.845914162383295</c:v>
                </c:pt>
                <c:pt idx="117">
                  <c:v>82.986950778396206</c:v>
                </c:pt>
                <c:pt idx="118">
                  <c:v>83.116014589376704</c:v>
                </c:pt>
                <c:pt idx="119">
                  <c:v>83.225614124039893</c:v>
                </c:pt>
                <c:pt idx="120">
                  <c:v>83.306646022235199</c:v>
                </c:pt>
                <c:pt idx="121">
                  <c:v>83.307283574098406</c:v>
                </c:pt>
                <c:pt idx="122">
                  <c:v>83.2259898324277</c:v>
                </c:pt>
                <c:pt idx="123">
                  <c:v>83.116496206809003</c:v>
                </c:pt>
                <c:pt idx="124">
                  <c:v>82.987540960719699</c:v>
                </c:pt>
                <c:pt idx="125">
                  <c:v>82.846613657733798</c:v>
                </c:pt>
                <c:pt idx="126">
                  <c:v>82.699041684649799</c:v>
                </c:pt>
                <c:pt idx="127">
                  <c:v>82.548143755991802</c:v>
                </c:pt>
                <c:pt idx="128">
                  <c:v>82.395761588328995</c:v>
                </c:pt>
                <c:pt idx="129">
                  <c:v>82.242850803347807</c:v>
                </c:pt>
                <c:pt idx="130">
                  <c:v>82.089944778459795</c:v>
                </c:pt>
                <c:pt idx="131">
                  <c:v>82.087471806363595</c:v>
                </c:pt>
                <c:pt idx="132">
                  <c:v>82.2406011206035</c:v>
                </c:pt>
                <c:pt idx="133">
                  <c:v>82.393717010929194</c:v>
                </c:pt>
                <c:pt idx="134">
                  <c:v>82.546298459222896</c:v>
                </c:pt>
                <c:pt idx="135">
                  <c:v>82.697395470198899</c:v>
                </c:pt>
                <c:pt idx="136">
                  <c:v>82.845171664554798</c:v>
                </c:pt>
                <c:pt idx="137">
                  <c:v>82.9863125588397</c:v>
                </c:pt>
                <c:pt idx="138">
                  <c:v>83.115493638413099</c:v>
                </c:pt>
                <c:pt idx="139">
                  <c:v>83.225225887692403</c:v>
                </c:pt>
                <c:pt idx="140">
                  <c:v>83.306403978248696</c:v>
                </c:pt>
                <c:pt idx="141">
                  <c:v>83.306316672334901</c:v>
                </c:pt>
                <c:pt idx="142">
                  <c:v>83.224437145726995</c:v>
                </c:pt>
                <c:pt idx="143">
                  <c:v>83.114413302150993</c:v>
                </c:pt>
                <c:pt idx="144">
                  <c:v>82.984989725032804</c:v>
                </c:pt>
                <c:pt idx="145">
                  <c:v>82.843646055564307</c:v>
                </c:pt>
                <c:pt idx="146">
                  <c:v>82.695690099809596</c:v>
                </c:pt>
                <c:pt idx="147">
                  <c:v>82.544419390750903</c:v>
                </c:pt>
                <c:pt idx="148">
                  <c:v>82.391657971873897</c:v>
                </c:pt>
                <c:pt idx="149">
                  <c:v>82.238348935442303</c:v>
                </c:pt>
                <c:pt idx="150">
                  <c:v>82.0850176190459</c:v>
                </c:pt>
                <c:pt idx="151">
                  <c:v>82.090117745920395</c:v>
                </c:pt>
                <c:pt idx="152">
                  <c:v>82.243016740258895</c:v>
                </c:pt>
                <c:pt idx="153">
                  <c:v>82.395886854023303</c:v>
                </c:pt>
                <c:pt idx="154">
                  <c:v>82.548210114204295</c:v>
                </c:pt>
                <c:pt idx="155">
                  <c:v>82.699034746130394</c:v>
                </c:pt>
                <c:pt idx="156">
                  <c:v>82.8465159960829</c:v>
                </c:pt>
                <c:pt idx="157">
                  <c:v>82.987322615661796</c:v>
                </c:pt>
                <c:pt idx="158">
                  <c:v>83.116103673774205</c:v>
                </c:pt>
                <c:pt idx="159">
                  <c:v>83.225334630372998</c:v>
                </c:pt>
                <c:pt idx="160">
                  <c:v>83.305869195022495</c:v>
                </c:pt>
                <c:pt idx="161">
                  <c:v>83.306739153253403</c:v>
                </c:pt>
                <c:pt idx="162">
                  <c:v>83.226084449969804</c:v>
                </c:pt>
                <c:pt idx="163">
                  <c:v>83.117088902598198</c:v>
                </c:pt>
                <c:pt idx="164">
                  <c:v>82.9885304019204</c:v>
                </c:pt>
                <c:pt idx="165">
                  <c:v>82.847933976625697</c:v>
                </c:pt>
                <c:pt idx="166">
                  <c:v>82.700653318975895</c:v>
                </c:pt>
                <c:pt idx="167">
                  <c:v>82.550023773844501</c:v>
                </c:pt>
                <c:pt idx="168">
                  <c:v>82.397895292556001</c:v>
                </c:pt>
                <c:pt idx="169">
                  <c:v>82.245225140810106</c:v>
                </c:pt>
                <c:pt idx="170">
                  <c:v>82.092543252307294</c:v>
                </c:pt>
                <c:pt idx="171">
                  <c:v>82.094973418503002</c:v>
                </c:pt>
                <c:pt idx="172">
                  <c:v>82.247455829234596</c:v>
                </c:pt>
                <c:pt idx="173">
                  <c:v>82.399935226575707</c:v>
                </c:pt>
                <c:pt idx="174">
                  <c:v>82.551885749168093</c:v>
                </c:pt>
                <c:pt idx="175">
                  <c:v>82.702343204351095</c:v>
                </c:pt>
                <c:pt idx="176">
                  <c:v>82.849445301613898</c:v>
                </c:pt>
                <c:pt idx="177">
                  <c:v>82.989839806808803</c:v>
                </c:pt>
                <c:pt idx="178">
                  <c:v>83.118156464696497</c:v>
                </c:pt>
                <c:pt idx="179">
                  <c:v>83.226861077976196</c:v>
                </c:pt>
                <c:pt idx="180">
                  <c:v>83.306815321472001</c:v>
                </c:pt>
                <c:pt idx="181">
                  <c:v>83.306975797256797</c:v>
                </c:pt>
                <c:pt idx="182">
                  <c:v>83.226466312564995</c:v>
                </c:pt>
                <c:pt idx="183">
                  <c:v>83.117602486354102</c:v>
                </c:pt>
                <c:pt idx="184">
                  <c:v>82.989160202227396</c:v>
                </c:pt>
                <c:pt idx="185">
                  <c:v>82.848666916161605</c:v>
                </c:pt>
                <c:pt idx="186">
                  <c:v>82.701481166801301</c:v>
                </c:pt>
                <c:pt idx="187">
                  <c:v>82.550943554141597</c:v>
                </c:pt>
                <c:pt idx="188">
                  <c:v>82.398908416066305</c:v>
                </c:pt>
                <c:pt idx="189">
                  <c:v>82.2463361238853</c:v>
                </c:pt>
                <c:pt idx="190">
                  <c:v>82.093758596158807</c:v>
                </c:pt>
                <c:pt idx="191">
                  <c:v>82.091327399079006</c:v>
                </c:pt>
                <c:pt idx="192">
                  <c:v>82.244122835920393</c:v>
                </c:pt>
                <c:pt idx="193">
                  <c:v>82.396895790846102</c:v>
                </c:pt>
                <c:pt idx="194">
                  <c:v>82.549126337177697</c:v>
                </c:pt>
                <c:pt idx="195">
                  <c:v>82.699859618659403</c:v>
                </c:pt>
                <c:pt idx="196">
                  <c:v>82.847246517528006</c:v>
                </c:pt>
                <c:pt idx="197">
                  <c:v>82.987950552150195</c:v>
                </c:pt>
                <c:pt idx="198">
                  <c:v>83.116615961521603</c:v>
                </c:pt>
                <c:pt idx="199">
                  <c:v>83.225715777578799</c:v>
                </c:pt>
                <c:pt idx="200">
                  <c:v>83.306105675264007</c:v>
                </c:pt>
                <c:pt idx="201">
                  <c:v>83.306435566086805</c:v>
                </c:pt>
                <c:pt idx="202">
                  <c:v>83.226581654528502</c:v>
                </c:pt>
                <c:pt idx="203">
                  <c:v>83.118230509077804</c:v>
                </c:pt>
                <c:pt idx="204">
                  <c:v>82.990198528308795</c:v>
                </c:pt>
                <c:pt idx="205">
                  <c:v>82.850049074762794</c:v>
                </c:pt>
                <c:pt idx="206">
                  <c:v>82.703167549128395</c:v>
                </c:pt>
                <c:pt idx="207">
                  <c:v>82.552911742381298</c:v>
                </c:pt>
                <c:pt idx="208">
                  <c:v>82.401144714619306</c:v>
                </c:pt>
                <c:pt idx="209">
                  <c:v>82.248828868104596</c:v>
                </c:pt>
                <c:pt idx="210">
                  <c:v>82.096492975594302</c:v>
                </c:pt>
                <c:pt idx="211">
                  <c:v>82.098882364423602</c:v>
                </c:pt>
                <c:pt idx="212">
                  <c:v>82.251023566186404</c:v>
                </c:pt>
                <c:pt idx="213">
                  <c:v>82.403153060901005</c:v>
                </c:pt>
                <c:pt idx="214">
                  <c:v>82.554745979211603</c:v>
                </c:pt>
                <c:pt idx="215">
                  <c:v>82.704833076544006</c:v>
                </c:pt>
                <c:pt idx="216">
                  <c:v>82.851539042451606</c:v>
                </c:pt>
                <c:pt idx="217">
                  <c:v>82.991489297303502</c:v>
                </c:pt>
                <c:pt idx="218">
                  <c:v>83.119281982264397</c:v>
                </c:pt>
                <c:pt idx="219">
                  <c:v>83.2273446530385</c:v>
                </c:pt>
                <c:pt idx="220">
                  <c:v>83.306499821498903</c:v>
                </c:pt>
                <c:pt idx="221">
                  <c:v>83.307127850048005</c:v>
                </c:pt>
                <c:pt idx="222">
                  <c:v>83.227707937584299</c:v>
                </c:pt>
                <c:pt idx="223">
                  <c:v>83.119749053728199</c:v>
                </c:pt>
                <c:pt idx="224">
                  <c:v>82.992062706940501</c:v>
                </c:pt>
                <c:pt idx="225">
                  <c:v>82.852219411202299</c:v>
                </c:pt>
                <c:pt idx="226">
                  <c:v>82.705618960451105</c:v>
                </c:pt>
                <c:pt idx="227">
                  <c:v>82.555634779610202</c:v>
                </c:pt>
                <c:pt idx="228">
                  <c:v>82.404142976954304</c:v>
                </c:pt>
                <c:pt idx="229">
                  <c:v>82.252115173542293</c:v>
                </c:pt>
                <c:pt idx="230">
                  <c:v>82.100086003809693</c:v>
                </c:pt>
                <c:pt idx="231">
                  <c:v>82.0976846989861</c:v>
                </c:pt>
                <c:pt idx="232">
                  <c:v>82.249928121211894</c:v>
                </c:pt>
                <c:pt idx="233">
                  <c:v>82.402153622223494</c:v>
                </c:pt>
                <c:pt idx="234">
                  <c:v>82.553838279366104</c:v>
                </c:pt>
                <c:pt idx="235">
                  <c:v>82.7040159274394</c:v>
                </c:pt>
                <c:pt idx="236">
                  <c:v>82.850815609664394</c:v>
                </c:pt>
                <c:pt idx="237">
                  <c:v>82.990867953445203</c:v>
                </c:pt>
                <c:pt idx="238">
                  <c:v>83.1187758828531</c:v>
                </c:pt>
                <c:pt idx="239">
                  <c:v>83.226969317749294</c:v>
                </c:pt>
                <c:pt idx="240">
                  <c:v>83.306268738582602</c:v>
                </c:pt>
                <c:pt idx="241">
                  <c:v>83.306204753763396</c:v>
                </c:pt>
                <c:pt idx="242">
                  <c:v>83.226206835994702</c:v>
                </c:pt>
                <c:pt idx="243">
                  <c:v>83.117725523132606</c:v>
                </c:pt>
                <c:pt idx="244">
                  <c:v>82.989578925696705</c:v>
                </c:pt>
                <c:pt idx="245">
                  <c:v>82.849328003068706</c:v>
                </c:pt>
                <c:pt idx="246">
                  <c:v>82.702353359566899</c:v>
                </c:pt>
                <c:pt idx="247">
                  <c:v>82.552007592127794</c:v>
                </c:pt>
                <c:pt idx="248">
                  <c:v>82.400149437765904</c:v>
                </c:pt>
                <c:pt idx="249">
                  <c:v>82.247738255554097</c:v>
                </c:pt>
                <c:pt idx="250">
                  <c:v>82.095300895470501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42.012944160703803</c:v>
                </c:pt>
                <c:pt idx="2">
                  <c:v>41.826506171627301</c:v>
                </c:pt>
                <c:pt idx="3">
                  <c:v>41.5768626969762</c:v>
                </c:pt>
                <c:pt idx="4">
                  <c:v>41.278902992428797</c:v>
                </c:pt>
                <c:pt idx="5">
                  <c:v>40.945750640671598</c:v>
                </c:pt>
                <c:pt idx="6">
                  <c:v>40.589514983327</c:v>
                </c:pt>
                <c:pt idx="7">
                  <c:v>40.218997882019501</c:v>
                </c:pt>
                <c:pt idx="8">
                  <c:v>39.840381107836599</c:v>
                </c:pt>
                <c:pt idx="9">
                  <c:v>39.457818320136397</c:v>
                </c:pt>
                <c:pt idx="10">
                  <c:v>39.074133697252798</c:v>
                </c:pt>
                <c:pt idx="11">
                  <c:v>39.080019507057798</c:v>
                </c:pt>
                <c:pt idx="12">
                  <c:v>39.463194345287597</c:v>
                </c:pt>
                <c:pt idx="13">
                  <c:v>39.845223639312003</c:v>
                </c:pt>
                <c:pt idx="14">
                  <c:v>40.223317503632899</c:v>
                </c:pt>
                <c:pt idx="15">
                  <c:v>40.593288547796199</c:v>
                </c:pt>
                <c:pt idx="16">
                  <c:v>40.948939037448099</c:v>
                </c:pt>
                <c:pt idx="17">
                  <c:v>41.281457770704101</c:v>
                </c:pt>
                <c:pt idx="18">
                  <c:v>41.579214001403599</c:v>
                </c:pt>
                <c:pt idx="19">
                  <c:v>41.828216608300899</c:v>
                </c:pt>
                <c:pt idx="20">
                  <c:v>42.013411474310303</c:v>
                </c:pt>
                <c:pt idx="21">
                  <c:v>42.0145921394749</c:v>
                </c:pt>
                <c:pt idx="22">
                  <c:v>41.829089617253899</c:v>
                </c:pt>
                <c:pt idx="23">
                  <c:v>41.580350696836</c:v>
                </c:pt>
                <c:pt idx="24">
                  <c:v>41.2828562914031</c:v>
                </c:pt>
                <c:pt idx="25">
                  <c:v>40.950595775718298</c:v>
                </c:pt>
                <c:pt idx="26">
                  <c:v>40.595200101505398</c:v>
                </c:pt>
                <c:pt idx="27">
                  <c:v>40.225481630797198</c:v>
                </c:pt>
                <c:pt idx="28">
                  <c:v>39.847640482667302</c:v>
                </c:pt>
                <c:pt idx="29">
                  <c:v>39.465851171447</c:v>
                </c:pt>
                <c:pt idx="30">
                  <c:v>39.082956756767203</c:v>
                </c:pt>
                <c:pt idx="31">
                  <c:v>39.077073289860003</c:v>
                </c:pt>
                <c:pt idx="32">
                  <c:v>39.460503496368403</c:v>
                </c:pt>
                <c:pt idx="33">
                  <c:v>39.842778227643997</c:v>
                </c:pt>
                <c:pt idx="34">
                  <c:v>40.2211124922149</c:v>
                </c:pt>
                <c:pt idx="35">
                  <c:v>40.591325429826</c:v>
                </c:pt>
                <c:pt idx="36">
                  <c:v>40.947226506057298</c:v>
                </c:pt>
                <c:pt idx="37">
                  <c:v>41.280010909292997</c:v>
                </c:pt>
                <c:pt idx="38">
                  <c:v>41.578051421931399</c:v>
                </c:pt>
                <c:pt idx="39">
                  <c:v>41.8273555307984</c:v>
                </c:pt>
                <c:pt idx="40">
                  <c:v>42.012861532114599</c:v>
                </c:pt>
                <c:pt idx="41">
                  <c:v>42.012395094130603</c:v>
                </c:pt>
                <c:pt idx="42">
                  <c:v>41.825646482666798</c:v>
                </c:pt>
                <c:pt idx="43">
                  <c:v>41.5757026778425</c:v>
                </c:pt>
                <c:pt idx="44">
                  <c:v>41.277072463675601</c:v>
                </c:pt>
                <c:pt idx="45">
                  <c:v>40.9437507104712</c:v>
                </c:pt>
                <c:pt idx="46">
                  <c:v>40.587354190761602</c:v>
                </c:pt>
                <c:pt idx="47">
                  <c:v>40.216669673319799</c:v>
                </c:pt>
                <c:pt idx="48">
                  <c:v>39.837868489849001</c:v>
                </c:pt>
                <c:pt idx="49">
                  <c:v>39.455099239122198</c:v>
                </c:pt>
                <c:pt idx="50">
                  <c:v>39.071200705375503</c:v>
                </c:pt>
                <c:pt idx="51">
                  <c:v>39.062629941701303</c:v>
                </c:pt>
                <c:pt idx="52">
                  <c:v>39.448010668057101</c:v>
                </c:pt>
                <c:pt idx="53">
                  <c:v>39.832247486634998</c:v>
                </c:pt>
                <c:pt idx="54">
                  <c:v>40.212521263924998</c:v>
                </c:pt>
                <c:pt idx="55">
                  <c:v>40.584699234398897</c:v>
                </c:pt>
                <c:pt idx="56">
                  <c:v>40.942640461472998</c:v>
                </c:pt>
                <c:pt idx="57">
                  <c:v>41.277602738211101</c:v>
                </c:pt>
                <c:pt idx="58">
                  <c:v>41.578025872044797</c:v>
                </c:pt>
                <c:pt idx="59">
                  <c:v>41.829977642984403</c:v>
                </c:pt>
                <c:pt idx="60">
                  <c:v>42.018437848273003</c:v>
                </c:pt>
                <c:pt idx="61">
                  <c:v>42.020195950513802</c:v>
                </c:pt>
                <c:pt idx="62">
                  <c:v>41.831740682614502</c:v>
                </c:pt>
                <c:pt idx="63">
                  <c:v>41.580356668396398</c:v>
                </c:pt>
                <c:pt idx="64">
                  <c:v>41.2804824691801</c:v>
                </c:pt>
                <c:pt idx="65">
                  <c:v>40.946047326062398</c:v>
                </c:pt>
                <c:pt idx="66">
                  <c:v>40.588615306926997</c:v>
                </c:pt>
                <c:pt idx="67">
                  <c:v>40.216936287862701</c:v>
                </c:pt>
                <c:pt idx="68">
                  <c:v>39.837160711560003</c:v>
                </c:pt>
                <c:pt idx="69">
                  <c:v>39.453431147984602</c:v>
                </c:pt>
                <c:pt idx="70">
                  <c:v>39.0685782344556</c:v>
                </c:pt>
                <c:pt idx="71">
                  <c:v>39.074583771936602</c:v>
                </c:pt>
                <c:pt idx="72">
                  <c:v>39.458922961749799</c:v>
                </c:pt>
                <c:pt idx="73">
                  <c:v>39.842160733533298</c:v>
                </c:pt>
                <c:pt idx="74">
                  <c:v>40.221457682921702</c:v>
                </c:pt>
                <c:pt idx="75">
                  <c:v>40.592654796736099</c:v>
                </c:pt>
                <c:pt idx="76">
                  <c:v>40.949582015742799</c:v>
                </c:pt>
                <c:pt idx="77">
                  <c:v>41.283471230756803</c:v>
                </c:pt>
                <c:pt idx="78">
                  <c:v>41.582747809677699</c:v>
                </c:pt>
                <c:pt idx="79">
                  <c:v>41.8334848302257</c:v>
                </c:pt>
                <c:pt idx="80">
                  <c:v>42.020692253031903</c:v>
                </c:pt>
                <c:pt idx="81">
                  <c:v>42.020759551487899</c:v>
                </c:pt>
                <c:pt idx="82">
                  <c:v>41.832617925152199</c:v>
                </c:pt>
                <c:pt idx="83">
                  <c:v>41.581537912675998</c:v>
                </c:pt>
                <c:pt idx="84">
                  <c:v>41.281950667502699</c:v>
                </c:pt>
                <c:pt idx="85">
                  <c:v>40.947784103910401</c:v>
                </c:pt>
                <c:pt idx="86">
                  <c:v>40.590605909791101</c:v>
                </c:pt>
                <c:pt idx="87">
                  <c:v>40.219172450896302</c:v>
                </c:pt>
                <c:pt idx="88">
                  <c:v>39.839641464846402</c:v>
                </c:pt>
                <c:pt idx="89">
                  <c:v>39.4561620975172</c:v>
                </c:pt>
                <c:pt idx="90">
                  <c:v>39.071570024819998</c:v>
                </c:pt>
                <c:pt idx="91">
                  <c:v>39.0656083043271</c:v>
                </c:pt>
                <c:pt idx="92">
                  <c:v>39.4507300986754</c:v>
                </c:pt>
                <c:pt idx="93">
                  <c:v>39.834718446056598</c:v>
                </c:pt>
                <c:pt idx="94">
                  <c:v>40.214749192986098</c:v>
                </c:pt>
                <c:pt idx="95">
                  <c:v>40.586683053268999</c:v>
                </c:pt>
                <c:pt idx="96">
                  <c:v>40.944371836266001</c:v>
                </c:pt>
                <c:pt idx="97">
                  <c:v>41.279066868673198</c:v>
                </c:pt>
                <c:pt idx="98">
                  <c:v>41.579204338801503</c:v>
                </c:pt>
                <c:pt idx="99">
                  <c:v>41.8308533261485</c:v>
                </c:pt>
                <c:pt idx="100">
                  <c:v>42.019001135291703</c:v>
                </c:pt>
                <c:pt idx="101">
                  <c:v>42.022966216931302</c:v>
                </c:pt>
                <c:pt idx="102">
                  <c:v>41.833042566042103</c:v>
                </c:pt>
                <c:pt idx="103">
                  <c:v>41.580342615960397</c:v>
                </c:pt>
                <c:pt idx="104">
                  <c:v>41.279284077247702</c:v>
                </c:pt>
                <c:pt idx="105">
                  <c:v>40.943766243704097</c:v>
                </c:pt>
                <c:pt idx="106">
                  <c:v>40.585319915810402</c:v>
                </c:pt>
                <c:pt idx="107">
                  <c:v>40.212663929907599</c:v>
                </c:pt>
                <c:pt idx="108">
                  <c:v>39.831924097380103</c:v>
                </c:pt>
                <c:pt idx="109">
                  <c:v>39.447227205027197</c:v>
                </c:pt>
                <c:pt idx="110">
                  <c:v>39.061397837455402</c:v>
                </c:pt>
                <c:pt idx="111">
                  <c:v>39.067435616072203</c:v>
                </c:pt>
                <c:pt idx="112">
                  <c:v>39.452747956178101</c:v>
                </c:pt>
                <c:pt idx="113">
                  <c:v>39.836949900806097</c:v>
                </c:pt>
                <c:pt idx="114">
                  <c:v>40.217208428742197</c:v>
                </c:pt>
                <c:pt idx="115">
                  <c:v>40.589380280945903</c:v>
                </c:pt>
                <c:pt idx="116">
                  <c:v>40.947319966431998</c:v>
                </c:pt>
                <c:pt idx="117">
                  <c:v>41.282290321044599</c:v>
                </c:pt>
                <c:pt idx="118">
                  <c:v>41.582749868441198</c:v>
                </c:pt>
                <c:pt idx="119">
                  <c:v>41.834801524645897</c:v>
                </c:pt>
                <c:pt idx="120">
                  <c:v>42.023475789724699</c:v>
                </c:pt>
                <c:pt idx="121">
                  <c:v>42.024676149820898</c:v>
                </c:pt>
                <c:pt idx="122">
                  <c:v>41.835698528832502</c:v>
                </c:pt>
                <c:pt idx="123">
                  <c:v>41.583914359783698</c:v>
                </c:pt>
                <c:pt idx="124">
                  <c:v>41.283720747654499</c:v>
                </c:pt>
                <c:pt idx="125">
                  <c:v>40.949013105581002</c:v>
                </c:pt>
                <c:pt idx="126">
                  <c:v>40.591333213099603</c:v>
                </c:pt>
                <c:pt idx="127">
                  <c:v>40.219419510635497</c:v>
                </c:pt>
                <c:pt idx="128">
                  <c:v>39.839419832248602</c:v>
                </c:pt>
                <c:pt idx="129">
                  <c:v>39.455480823086198</c:v>
                </c:pt>
                <c:pt idx="130">
                  <c:v>39.070442300257902</c:v>
                </c:pt>
                <c:pt idx="131">
                  <c:v>39.064420777837199</c:v>
                </c:pt>
                <c:pt idx="132">
                  <c:v>39.449996757719198</c:v>
                </c:pt>
                <c:pt idx="133">
                  <c:v>39.834451322537298</c:v>
                </c:pt>
                <c:pt idx="134">
                  <c:v>40.214956574874797</c:v>
                </c:pt>
                <c:pt idx="135">
                  <c:v>40.587375874756901</c:v>
                </c:pt>
                <c:pt idx="136">
                  <c:v>40.945571066596202</c:v>
                </c:pt>
                <c:pt idx="137">
                  <c:v>41.280811509817099</c:v>
                </c:pt>
                <c:pt idx="138">
                  <c:v>41.581559374497203</c:v>
                </c:pt>
                <c:pt idx="139">
                  <c:v>41.833916273797598</c:v>
                </c:pt>
                <c:pt idx="140">
                  <c:v>42.022905173259197</c:v>
                </c:pt>
                <c:pt idx="141">
                  <c:v>42.022396483046201</c:v>
                </c:pt>
                <c:pt idx="142">
                  <c:v>41.832158746712601</c:v>
                </c:pt>
                <c:pt idx="143">
                  <c:v>41.579154746514</c:v>
                </c:pt>
                <c:pt idx="144">
                  <c:v>41.277809207249</c:v>
                </c:pt>
                <c:pt idx="145">
                  <c:v>40.942022680942898</c:v>
                </c:pt>
                <c:pt idx="146">
                  <c:v>40.583322296202503</c:v>
                </c:pt>
                <c:pt idx="147">
                  <c:v>40.210420367314001</c:v>
                </c:pt>
                <c:pt idx="148">
                  <c:v>39.829435400923302</c:v>
                </c:pt>
                <c:pt idx="149">
                  <c:v>39.444487620405603</c:v>
                </c:pt>
                <c:pt idx="150">
                  <c:v>39.058396605851101</c:v>
                </c:pt>
                <c:pt idx="151">
                  <c:v>39.0668932047883</c:v>
                </c:pt>
                <c:pt idx="152">
                  <c:v>39.451548007143401</c:v>
                </c:pt>
                <c:pt idx="153">
                  <c:v>39.835058657324502</c:v>
                </c:pt>
                <c:pt idx="154">
                  <c:v>40.214604506100599</c:v>
                </c:pt>
                <c:pt idx="155">
                  <c:v>40.586043327049801</c:v>
                </c:pt>
                <c:pt idx="156">
                  <c:v>40.943216577239099</c:v>
                </c:pt>
                <c:pt idx="157">
                  <c:v>41.277357238287003</c:v>
                </c:pt>
                <c:pt idx="158">
                  <c:v>41.576875243976801</c:v>
                </c:pt>
                <c:pt idx="159">
                  <c:v>41.827806940450003</c:v>
                </c:pt>
                <c:pt idx="160">
                  <c:v>42.015103868188</c:v>
                </c:pt>
                <c:pt idx="161">
                  <c:v>42.016848522940101</c:v>
                </c:pt>
                <c:pt idx="162">
                  <c:v>41.829553953595003</c:v>
                </c:pt>
                <c:pt idx="163">
                  <c:v>41.579187513405799</c:v>
                </c:pt>
                <c:pt idx="164">
                  <c:v>41.280215743264101</c:v>
                </c:pt>
                <c:pt idx="165">
                  <c:v>40.946599263314702</c:v>
                </c:pt>
                <c:pt idx="166">
                  <c:v>40.589931943672603</c:v>
                </c:pt>
                <c:pt idx="167">
                  <c:v>40.2189883898548</c:v>
                </c:pt>
                <c:pt idx="168">
                  <c:v>39.839936563513298</c:v>
                </c:pt>
                <c:pt idx="169">
                  <c:v>39.456928409854697</c:v>
                </c:pt>
                <c:pt idx="170">
                  <c:v>39.072795722902598</c:v>
                </c:pt>
                <c:pt idx="171">
                  <c:v>39.078755663612696</c:v>
                </c:pt>
                <c:pt idx="172">
                  <c:v>39.462379880184201</c:v>
                </c:pt>
                <c:pt idx="173">
                  <c:v>39.8449010928693</c:v>
                </c:pt>
                <c:pt idx="174">
                  <c:v>40.223478530564797</c:v>
                </c:pt>
                <c:pt idx="175">
                  <c:v>40.593943887778202</c:v>
                </c:pt>
                <c:pt idx="176">
                  <c:v>40.950109678777302</c:v>
                </c:pt>
                <c:pt idx="177">
                  <c:v>41.283183160322501</c:v>
                </c:pt>
                <c:pt idx="178">
                  <c:v>41.581559983667198</c:v>
                </c:pt>
                <c:pt idx="179">
                  <c:v>41.831281911402797</c:v>
                </c:pt>
                <c:pt idx="180">
                  <c:v>42.017330716981398</c:v>
                </c:pt>
                <c:pt idx="181">
                  <c:v>42.0174052342675</c:v>
                </c:pt>
                <c:pt idx="182">
                  <c:v>41.830423138392298</c:v>
                </c:pt>
                <c:pt idx="183">
                  <c:v>41.580359452725197</c:v>
                </c:pt>
                <c:pt idx="184">
                  <c:v>41.281673291431503</c:v>
                </c:pt>
                <c:pt idx="185">
                  <c:v>40.948323918121702</c:v>
                </c:pt>
                <c:pt idx="186">
                  <c:v>40.591908783571697</c:v>
                </c:pt>
                <c:pt idx="187">
                  <c:v>40.221208938469097</c:v>
                </c:pt>
                <c:pt idx="188">
                  <c:v>39.842399594240902</c:v>
                </c:pt>
                <c:pt idx="189">
                  <c:v>39.459639229592099</c:v>
                </c:pt>
                <c:pt idx="190">
                  <c:v>39.075764639728597</c:v>
                </c:pt>
                <c:pt idx="191">
                  <c:v>39.069848817838199</c:v>
                </c:pt>
                <c:pt idx="192">
                  <c:v>39.454247404706898</c:v>
                </c:pt>
                <c:pt idx="193">
                  <c:v>39.837511972058998</c:v>
                </c:pt>
                <c:pt idx="194">
                  <c:v>40.216816883298797</c:v>
                </c:pt>
                <c:pt idx="195">
                  <c:v>40.588013432765997</c:v>
                </c:pt>
                <c:pt idx="196">
                  <c:v>40.944935867973797</c:v>
                </c:pt>
                <c:pt idx="197">
                  <c:v>41.278810748256198</c:v>
                </c:pt>
                <c:pt idx="198">
                  <c:v>41.578044427417304</c:v>
                </c:pt>
                <c:pt idx="199">
                  <c:v>41.8286745807603</c:v>
                </c:pt>
                <c:pt idx="200">
                  <c:v>42.015660273518201</c:v>
                </c:pt>
                <c:pt idx="201">
                  <c:v>42.009588009660398</c:v>
                </c:pt>
                <c:pt idx="202">
                  <c:v>41.824325822051101</c:v>
                </c:pt>
                <c:pt idx="203">
                  <c:v>41.5757137906159</c:v>
                </c:pt>
                <c:pt idx="204">
                  <c:v>41.278281807643999</c:v>
                </c:pt>
                <c:pt idx="205">
                  <c:v>40.946055126626703</c:v>
                </c:pt>
                <c:pt idx="206">
                  <c:v>40.590684321863897</c:v>
                </c:pt>
                <c:pt idx="207">
                  <c:v>40.220987762963098</c:v>
                </c:pt>
                <c:pt idx="208">
                  <c:v>39.843161935832399</c:v>
                </c:pt>
                <c:pt idx="209">
                  <c:v>39.4613716583154</c:v>
                </c:pt>
                <c:pt idx="210">
                  <c:v>39.078446571699601</c:v>
                </c:pt>
                <c:pt idx="211">
                  <c:v>39.084303033705503</c:v>
                </c:pt>
                <c:pt idx="212">
                  <c:v>39.466731901982101</c:v>
                </c:pt>
                <c:pt idx="213">
                  <c:v>39.848046471397502</c:v>
                </c:pt>
                <c:pt idx="214">
                  <c:v>40.225407813227797</c:v>
                </c:pt>
                <c:pt idx="215">
                  <c:v>40.594634961547001</c:v>
                </c:pt>
                <c:pt idx="216">
                  <c:v>40.9495121156491</c:v>
                </c:pt>
                <c:pt idx="217">
                  <c:v>41.2812029566064</c:v>
                </c:pt>
                <c:pt idx="218">
                  <c:v>41.578046575043999</c:v>
                </c:pt>
                <c:pt idx="219">
                  <c:v>41.826020182148298</c:v>
                </c:pt>
                <c:pt idx="220">
                  <c:v>42.010041264136902</c:v>
                </c:pt>
                <c:pt idx="221">
                  <c:v>42.011215385199002</c:v>
                </c:pt>
                <c:pt idx="222">
                  <c:v>41.826885240233899</c:v>
                </c:pt>
                <c:pt idx="223">
                  <c:v>41.5791740692083</c:v>
                </c:pt>
                <c:pt idx="224">
                  <c:v>41.282590924935398</c:v>
                </c:pt>
                <c:pt idx="225">
                  <c:v>40.951156824798304</c:v>
                </c:pt>
                <c:pt idx="226">
                  <c:v>40.596532851935599</c:v>
                </c:pt>
                <c:pt idx="227">
                  <c:v>40.227556449248802</c:v>
                </c:pt>
                <c:pt idx="228">
                  <c:v>39.850445588030603</c:v>
                </c:pt>
                <c:pt idx="229">
                  <c:v>39.469384441738399</c:v>
                </c:pt>
                <c:pt idx="230">
                  <c:v>39.087217443368402</c:v>
                </c:pt>
                <c:pt idx="231">
                  <c:v>39.081379393348399</c:v>
                </c:pt>
                <c:pt idx="232">
                  <c:v>39.464060978856601</c:v>
                </c:pt>
                <c:pt idx="233">
                  <c:v>39.845618585650698</c:v>
                </c:pt>
                <c:pt idx="234">
                  <c:v>40.223218256475</c:v>
                </c:pt>
                <c:pt idx="235">
                  <c:v>40.592685477012999</c:v>
                </c:pt>
                <c:pt idx="236">
                  <c:v>40.947811603014998</c:v>
                </c:pt>
                <c:pt idx="237">
                  <c:v>41.279766662434099</c:v>
                </c:pt>
                <c:pt idx="238">
                  <c:v>41.576893235820599</c:v>
                </c:pt>
                <c:pt idx="239">
                  <c:v>41.825167113109501</c:v>
                </c:pt>
                <c:pt idx="240">
                  <c:v>42.009498176633301</c:v>
                </c:pt>
                <c:pt idx="241">
                  <c:v>42.009045733567</c:v>
                </c:pt>
                <c:pt idx="242">
                  <c:v>41.823474124349197</c:v>
                </c:pt>
                <c:pt idx="243">
                  <c:v>41.574562990229801</c:v>
                </c:pt>
                <c:pt idx="244">
                  <c:v>41.276849337644002</c:v>
                </c:pt>
                <c:pt idx="245">
                  <c:v>40.944359796942699</c:v>
                </c:pt>
                <c:pt idx="246">
                  <c:v>40.588741426715998</c:v>
                </c:pt>
                <c:pt idx="247">
                  <c:v>40.218806250054001</c:v>
                </c:pt>
                <c:pt idx="248">
                  <c:v>39.840743624779599</c:v>
                </c:pt>
                <c:pt idx="249">
                  <c:v>39.458711969162302</c:v>
                </c:pt>
                <c:pt idx="250">
                  <c:v>39.075536061536901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11.284757830813099</c:v>
                </c:pt>
                <c:pt idx="2">
                  <c:v>11.286357859472799</c:v>
                </c:pt>
                <c:pt idx="3">
                  <c:v>11.291778656288599</c:v>
                </c:pt>
                <c:pt idx="4">
                  <c:v>11.3013786176925</c:v>
                </c:pt>
                <c:pt idx="5">
                  <c:v>11.3152478439552</c:v>
                </c:pt>
                <c:pt idx="6">
                  <c:v>11.333112561964599</c:v>
                </c:pt>
                <c:pt idx="7">
                  <c:v>11.354499976531001</c:v>
                </c:pt>
                <c:pt idx="8">
                  <c:v>11.3787716995203</c:v>
                </c:pt>
                <c:pt idx="9">
                  <c:v>11.405165270467</c:v>
                </c:pt>
                <c:pt idx="10">
                  <c:v>11.4328148866423</c:v>
                </c:pt>
                <c:pt idx="11">
                  <c:v>11.4324332071487</c:v>
                </c:pt>
                <c:pt idx="12">
                  <c:v>11.404824117140601</c:v>
                </c:pt>
                <c:pt idx="13">
                  <c:v>11.378493754412499</c:v>
                </c:pt>
                <c:pt idx="14">
                  <c:v>11.354272369287299</c:v>
                </c:pt>
                <c:pt idx="15">
                  <c:v>11.3329348187648</c:v>
                </c:pt>
                <c:pt idx="16">
                  <c:v>11.315117317421601</c:v>
                </c:pt>
                <c:pt idx="17">
                  <c:v>11.3012905465902</c:v>
                </c:pt>
                <c:pt idx="18">
                  <c:v>11.2917012419567</c:v>
                </c:pt>
                <c:pt idx="19">
                  <c:v>11.286310661763901</c:v>
                </c:pt>
                <c:pt idx="20">
                  <c:v>11.2847508693583</c:v>
                </c:pt>
                <c:pt idx="21">
                  <c:v>11.284710160391599</c:v>
                </c:pt>
                <c:pt idx="22">
                  <c:v>11.286278179868599</c:v>
                </c:pt>
                <c:pt idx="23">
                  <c:v>11.2916554708695</c:v>
                </c:pt>
                <c:pt idx="24">
                  <c:v>11.3012284952264</c:v>
                </c:pt>
                <c:pt idx="25">
                  <c:v>11.3150363997604</c:v>
                </c:pt>
                <c:pt idx="26">
                  <c:v>11.332832961637401</c:v>
                </c:pt>
                <c:pt idx="27">
                  <c:v>11.3541481769889</c:v>
                </c:pt>
                <c:pt idx="28">
                  <c:v>11.3783467034746</c:v>
                </c:pt>
                <c:pt idx="29">
                  <c:v>11.4046695543458</c:v>
                </c:pt>
                <c:pt idx="30">
                  <c:v>11.432255183287401</c:v>
                </c:pt>
                <c:pt idx="31">
                  <c:v>11.4326241669004</c:v>
                </c:pt>
                <c:pt idx="32">
                  <c:v>11.404994780292601</c:v>
                </c:pt>
                <c:pt idx="33">
                  <c:v>11.3786419057519</c:v>
                </c:pt>
                <c:pt idx="34">
                  <c:v>11.354397111474899</c:v>
                </c:pt>
                <c:pt idx="35">
                  <c:v>11.3330363093648</c:v>
                </c:pt>
                <c:pt idx="36">
                  <c:v>11.3151965811661</c:v>
                </c:pt>
                <c:pt idx="37">
                  <c:v>11.301349410432699</c:v>
                </c:pt>
                <c:pt idx="38">
                  <c:v>11.291742304921501</c:v>
                </c:pt>
                <c:pt idx="39">
                  <c:v>11.2863372235042</c:v>
                </c:pt>
                <c:pt idx="40">
                  <c:v>11.2847667581037</c:v>
                </c:pt>
                <c:pt idx="41">
                  <c:v>11.284773619604399</c:v>
                </c:pt>
                <c:pt idx="42">
                  <c:v>11.286384429058099</c:v>
                </c:pt>
                <c:pt idx="43">
                  <c:v>11.291819723922</c:v>
                </c:pt>
                <c:pt idx="44">
                  <c:v>11.301463936846201</c:v>
                </c:pt>
                <c:pt idx="45">
                  <c:v>11.315353409116801</c:v>
                </c:pt>
                <c:pt idx="46">
                  <c:v>11.3332388283892</c:v>
                </c:pt>
                <c:pt idx="47">
                  <c:v>11.354646982017499</c:v>
                </c:pt>
                <c:pt idx="48">
                  <c:v>11.378939059241</c:v>
                </c:pt>
                <c:pt idx="49">
                  <c:v>11.4053519262451</c:v>
                </c:pt>
                <c:pt idx="50">
                  <c:v>11.433005366676401</c:v>
                </c:pt>
                <c:pt idx="51">
                  <c:v>11.4280796907751</c:v>
                </c:pt>
                <c:pt idx="52">
                  <c:v>11.3992583604477</c:v>
                </c:pt>
                <c:pt idx="53">
                  <c:v>11.3716625699298</c:v>
                </c:pt>
                <c:pt idx="54">
                  <c:v>11.346179674311999</c:v>
                </c:pt>
                <c:pt idx="55">
                  <c:v>11.323579400478</c:v>
                </c:pt>
                <c:pt idx="56">
                  <c:v>11.304505474038001</c:v>
                </c:pt>
                <c:pt idx="57">
                  <c:v>11.2894353141231</c:v>
                </c:pt>
                <c:pt idx="58">
                  <c:v>11.2786226770565</c:v>
                </c:pt>
                <c:pt idx="59">
                  <c:v>11.272036723499699</c:v>
                </c:pt>
                <c:pt idx="60">
                  <c:v>11.2693184142431</c:v>
                </c:pt>
                <c:pt idx="61">
                  <c:v>11.269254097922399</c:v>
                </c:pt>
                <c:pt idx="62">
                  <c:v>11.271968924826901</c:v>
                </c:pt>
                <c:pt idx="63">
                  <c:v>11.2785259437939</c:v>
                </c:pt>
                <c:pt idx="64">
                  <c:v>11.289303260569</c:v>
                </c:pt>
                <c:pt idx="65">
                  <c:v>11.304332813338901</c:v>
                </c:pt>
                <c:pt idx="66">
                  <c:v>11.3233621268948</c:v>
                </c:pt>
                <c:pt idx="67">
                  <c:v>11.345915266402001</c:v>
                </c:pt>
                <c:pt idx="68">
                  <c:v>11.371350292635301</c:v>
                </c:pt>
                <c:pt idx="69">
                  <c:v>11.3988997296445</c:v>
                </c:pt>
                <c:pt idx="70">
                  <c:v>11.427690342924</c:v>
                </c:pt>
                <c:pt idx="71">
                  <c:v>11.427273573330099</c:v>
                </c:pt>
                <c:pt idx="72">
                  <c:v>11.3985370225789</c:v>
                </c:pt>
                <c:pt idx="73">
                  <c:v>11.371035017321001</c:v>
                </c:pt>
                <c:pt idx="74">
                  <c:v>11.3456492691767</c:v>
                </c:pt>
                <c:pt idx="75">
                  <c:v>11.323145286983101</c:v>
                </c:pt>
                <c:pt idx="76">
                  <c:v>11.3041633003594</c:v>
                </c:pt>
                <c:pt idx="77">
                  <c:v>11.2891775182852</c:v>
                </c:pt>
                <c:pt idx="78">
                  <c:v>11.278438620730601</c:v>
                </c:pt>
                <c:pt idx="79">
                  <c:v>11.271912982902601</c:v>
                </c:pt>
                <c:pt idx="80">
                  <c:v>11.269239468805701</c:v>
                </c:pt>
                <c:pt idx="81">
                  <c:v>11.2692343932776</c:v>
                </c:pt>
                <c:pt idx="82">
                  <c:v>11.2719379986678</c:v>
                </c:pt>
                <c:pt idx="83">
                  <c:v>11.278479934164</c:v>
                </c:pt>
                <c:pt idx="84">
                  <c:v>11.289238808558901</c:v>
                </c:pt>
                <c:pt idx="85">
                  <c:v>11.304247256686001</c:v>
                </c:pt>
                <c:pt idx="86">
                  <c:v>11.323253572322701</c:v>
                </c:pt>
                <c:pt idx="87">
                  <c:v>11.345782622537101</c:v>
                </c:pt>
                <c:pt idx="88">
                  <c:v>11.371193340823099</c:v>
                </c:pt>
                <c:pt idx="89">
                  <c:v>11.398719303760901</c:v>
                </c:pt>
                <c:pt idx="90">
                  <c:v>11.427488665715</c:v>
                </c:pt>
                <c:pt idx="91">
                  <c:v>11.427878553625501</c:v>
                </c:pt>
                <c:pt idx="92">
                  <c:v>11.3990783064278</c:v>
                </c:pt>
                <c:pt idx="93">
                  <c:v>11.371505879558701</c:v>
                </c:pt>
                <c:pt idx="94">
                  <c:v>11.3460472055122</c:v>
                </c:pt>
                <c:pt idx="95">
                  <c:v>11.3234709533084</c:v>
                </c:pt>
                <c:pt idx="96">
                  <c:v>11.3044199726894</c:v>
                </c:pt>
                <c:pt idx="97">
                  <c:v>11.289370879284499</c:v>
                </c:pt>
                <c:pt idx="98">
                  <c:v>11.2785766596692</c:v>
                </c:pt>
                <c:pt idx="99">
                  <c:v>11.2720057772722</c:v>
                </c:pt>
                <c:pt idx="100">
                  <c:v>11.2692986672934</c:v>
                </c:pt>
                <c:pt idx="101">
                  <c:v>11.2615342371725</c:v>
                </c:pt>
                <c:pt idx="102">
                  <c:v>11.2648223911643</c:v>
                </c:pt>
                <c:pt idx="103">
                  <c:v>11.271969045808</c:v>
                </c:pt>
                <c:pt idx="104">
                  <c:v>11.283348136376</c:v>
                </c:pt>
                <c:pt idx="105">
                  <c:v>11.298987997891199</c:v>
                </c:pt>
                <c:pt idx="106">
                  <c:v>11.318633027218</c:v>
                </c:pt>
                <c:pt idx="107">
                  <c:v>11.3418043183762</c:v>
                </c:pt>
                <c:pt idx="108">
                  <c:v>11.3678566229336</c:v>
                </c:pt>
                <c:pt idx="109">
                  <c:v>11.396018203031501</c:v>
                </c:pt>
                <c:pt idx="110">
                  <c:v>11.425409954809499</c:v>
                </c:pt>
                <c:pt idx="111">
                  <c:v>11.4249828522298</c:v>
                </c:pt>
                <c:pt idx="112">
                  <c:v>11.3956460033769</c:v>
                </c:pt>
                <c:pt idx="113">
                  <c:v>11.367532708668699</c:v>
                </c:pt>
                <c:pt idx="114">
                  <c:v>11.341530507546199</c:v>
                </c:pt>
                <c:pt idx="115">
                  <c:v>11.3184091521318</c:v>
                </c:pt>
                <c:pt idx="116">
                  <c:v>11.2988121746491</c:v>
                </c:pt>
                <c:pt idx="117">
                  <c:v>11.283216755350701</c:v>
                </c:pt>
                <c:pt idx="118">
                  <c:v>11.2718767051671</c:v>
                </c:pt>
                <c:pt idx="119">
                  <c:v>11.264762006144901</c:v>
                </c:pt>
                <c:pt idx="120">
                  <c:v>11.261515710313301</c:v>
                </c:pt>
                <c:pt idx="121">
                  <c:v>11.2614692971617</c:v>
                </c:pt>
                <c:pt idx="122">
                  <c:v>11.2647229813837</c:v>
                </c:pt>
                <c:pt idx="123">
                  <c:v>11.27182350522</c:v>
                </c:pt>
                <c:pt idx="124">
                  <c:v>11.283146297684899</c:v>
                </c:pt>
                <c:pt idx="125">
                  <c:v>11.298721776356301</c:v>
                </c:pt>
                <c:pt idx="126">
                  <c:v>11.318296639820799</c:v>
                </c:pt>
                <c:pt idx="127">
                  <c:v>11.3413943872748</c:v>
                </c:pt>
                <c:pt idx="128">
                  <c:v>11.3673723971096</c:v>
                </c:pt>
                <c:pt idx="129">
                  <c:v>11.3954621135876</c:v>
                </c:pt>
                <c:pt idx="130">
                  <c:v>11.424788648763499</c:v>
                </c:pt>
                <c:pt idx="131">
                  <c:v>11.4251899366893</c:v>
                </c:pt>
                <c:pt idx="132">
                  <c:v>11.395831368684901</c:v>
                </c:pt>
                <c:pt idx="133">
                  <c:v>11.3676941197023</c:v>
                </c:pt>
                <c:pt idx="134">
                  <c:v>11.3416671530091</c:v>
                </c:pt>
                <c:pt idx="135">
                  <c:v>11.3185212823168</c:v>
                </c:pt>
                <c:pt idx="136">
                  <c:v>11.2989009161222</c:v>
                </c:pt>
                <c:pt idx="137">
                  <c:v>11.2832840367216</c:v>
                </c:pt>
                <c:pt idx="138">
                  <c:v>11.2719252221712</c:v>
                </c:pt>
                <c:pt idx="139">
                  <c:v>11.2647951481969</c:v>
                </c:pt>
                <c:pt idx="140">
                  <c:v>11.2615373880421</c:v>
                </c:pt>
                <c:pt idx="141">
                  <c:v>11.261555896099299</c:v>
                </c:pt>
                <c:pt idx="142">
                  <c:v>11.2648555380323</c:v>
                </c:pt>
                <c:pt idx="143">
                  <c:v>11.272017558655801</c:v>
                </c:pt>
                <c:pt idx="144">
                  <c:v>11.283415391229299</c:v>
                </c:pt>
                <c:pt idx="145">
                  <c:v>11.2990766754415</c:v>
                </c:pt>
                <c:pt idx="146">
                  <c:v>11.318745039984501</c:v>
                </c:pt>
                <c:pt idx="147">
                  <c:v>11.3419407757911</c:v>
                </c:pt>
                <c:pt idx="148">
                  <c:v>11.3680177562099</c:v>
                </c:pt>
                <c:pt idx="149">
                  <c:v>11.3962031780113</c:v>
                </c:pt>
                <c:pt idx="150">
                  <c:v>11.4256165246645</c:v>
                </c:pt>
                <c:pt idx="151">
                  <c:v>11.430547082847699</c:v>
                </c:pt>
                <c:pt idx="152">
                  <c:v>11.402308000793299</c:v>
                </c:pt>
                <c:pt idx="153">
                  <c:v>11.3753030735582</c:v>
                </c:pt>
                <c:pt idx="154">
                  <c:v>11.350415160759701</c:v>
                </c:pt>
                <c:pt idx="155">
                  <c:v>11.3284107646762</c:v>
                </c:pt>
                <c:pt idx="156">
                  <c:v>11.309931171244701</c:v>
                </c:pt>
                <c:pt idx="157">
                  <c:v>11.295451633390799</c:v>
                </c:pt>
                <c:pt idx="158">
                  <c:v>11.285223553941201</c:v>
                </c:pt>
                <c:pt idx="159">
                  <c:v>11.279213192560601</c:v>
                </c:pt>
                <c:pt idx="160">
                  <c:v>11.277057854506101</c:v>
                </c:pt>
                <c:pt idx="161">
                  <c:v>11.276997362801101</c:v>
                </c:pt>
                <c:pt idx="162">
                  <c:v>11.279149759564801</c:v>
                </c:pt>
                <c:pt idx="163">
                  <c:v>11.285131771676999</c:v>
                </c:pt>
                <c:pt idx="164">
                  <c:v>11.2953251762716</c:v>
                </c:pt>
                <c:pt idx="165">
                  <c:v>11.309764816584501</c:v>
                </c:pt>
                <c:pt idx="166">
                  <c:v>11.328200573555501</c:v>
                </c:pt>
                <c:pt idx="167">
                  <c:v>11.3501586777715</c:v>
                </c:pt>
                <c:pt idx="168">
                  <c:v>11.374999622358301</c:v>
                </c:pt>
                <c:pt idx="169">
                  <c:v>11.4019591375499</c:v>
                </c:pt>
                <c:pt idx="170">
                  <c:v>11.4301684690996</c:v>
                </c:pt>
                <c:pt idx="171">
                  <c:v>11.4297624493004</c:v>
                </c:pt>
                <c:pt idx="172">
                  <c:v>11.401606227376501</c:v>
                </c:pt>
                <c:pt idx="173">
                  <c:v>11.374693189143001</c:v>
                </c:pt>
                <c:pt idx="174">
                  <c:v>11.349900617223099</c:v>
                </c:pt>
                <c:pt idx="175">
                  <c:v>11.3279908293938</c:v>
                </c:pt>
                <c:pt idx="176">
                  <c:v>11.309601627845201</c:v>
                </c:pt>
                <c:pt idx="177">
                  <c:v>11.295205055196099</c:v>
                </c:pt>
                <c:pt idx="178">
                  <c:v>11.2850494313826</c:v>
                </c:pt>
                <c:pt idx="179">
                  <c:v>11.279098221391401</c:v>
                </c:pt>
                <c:pt idx="180">
                  <c:v>11.2769866239123</c:v>
                </c:pt>
                <c:pt idx="181">
                  <c:v>11.2769795869227</c:v>
                </c:pt>
                <c:pt idx="182">
                  <c:v>11.279121026823701</c:v>
                </c:pt>
                <c:pt idx="183">
                  <c:v>11.2850882467011</c:v>
                </c:pt>
                <c:pt idx="184">
                  <c:v>11.2952635300712</c:v>
                </c:pt>
                <c:pt idx="185">
                  <c:v>11.3096824191308</c:v>
                </c:pt>
                <c:pt idx="186">
                  <c:v>11.3280955654529</c:v>
                </c:pt>
                <c:pt idx="187">
                  <c:v>11.3500300015885</c:v>
                </c:pt>
                <c:pt idx="188">
                  <c:v>11.3748470903592</c:v>
                </c:pt>
                <c:pt idx="189">
                  <c:v>11.401783606203599</c:v>
                </c:pt>
                <c:pt idx="190">
                  <c:v>11.4299721671605</c:v>
                </c:pt>
                <c:pt idx="191">
                  <c:v>11.430351304933</c:v>
                </c:pt>
                <c:pt idx="192">
                  <c:v>11.402132827365699</c:v>
                </c:pt>
                <c:pt idx="193">
                  <c:v>11.3751507916422</c:v>
                </c:pt>
                <c:pt idx="194">
                  <c:v>11.350286650227501</c:v>
                </c:pt>
                <c:pt idx="195">
                  <c:v>11.3283058560634</c:v>
                </c:pt>
                <c:pt idx="196">
                  <c:v>11.3098488223686</c:v>
                </c:pt>
                <c:pt idx="197">
                  <c:v>11.2953899985866</c:v>
                </c:pt>
                <c:pt idx="198">
                  <c:v>11.2851800162021</c:v>
                </c:pt>
                <c:pt idx="199">
                  <c:v>11.279184435371899</c:v>
                </c:pt>
                <c:pt idx="200">
                  <c:v>11.277040033342599</c:v>
                </c:pt>
                <c:pt idx="201">
                  <c:v>11.292501004097399</c:v>
                </c:pt>
                <c:pt idx="202">
                  <c:v>11.293537383298601</c:v>
                </c:pt>
                <c:pt idx="203">
                  <c:v>11.2983815261545</c:v>
                </c:pt>
                <c:pt idx="204">
                  <c:v>11.307422069323399</c:v>
                </c:pt>
                <c:pt idx="205">
                  <c:v>11.3206989528521</c:v>
                </c:pt>
                <c:pt idx="206">
                  <c:v>11.3379659844052</c:v>
                </c:pt>
                <c:pt idx="207">
                  <c:v>11.358752913889401</c:v>
                </c:pt>
                <c:pt idx="208">
                  <c:v>11.3824242356428</c:v>
                </c:pt>
                <c:pt idx="209">
                  <c:v>11.4082210855016</c:v>
                </c:pt>
                <c:pt idx="210">
                  <c:v>11.435282387268</c:v>
                </c:pt>
                <c:pt idx="211">
                  <c:v>11.434898020529801</c:v>
                </c:pt>
                <c:pt idx="212">
                  <c:v>11.4078878455104</c:v>
                </c:pt>
                <c:pt idx="213">
                  <c:v>11.3821354947424</c:v>
                </c:pt>
                <c:pt idx="214">
                  <c:v>11.3585106817082</c:v>
                </c:pt>
                <c:pt idx="215">
                  <c:v>11.3377703465406</c:v>
                </c:pt>
                <c:pt idx="216">
                  <c:v>11.3205482993336</c:v>
                </c:pt>
                <c:pt idx="217">
                  <c:v>11.3073130614516</c:v>
                </c:pt>
                <c:pt idx="218">
                  <c:v>11.2983090180873</c:v>
                </c:pt>
                <c:pt idx="219">
                  <c:v>11.2934945260865</c:v>
                </c:pt>
                <c:pt idx="220">
                  <c:v>11.292497990278299</c:v>
                </c:pt>
                <c:pt idx="221">
                  <c:v>11.292459152887201</c:v>
                </c:pt>
                <c:pt idx="222">
                  <c:v>11.293464190996</c:v>
                </c:pt>
                <c:pt idx="223">
                  <c:v>11.298265684798199</c:v>
                </c:pt>
                <c:pt idx="224">
                  <c:v>11.307253768689201</c:v>
                </c:pt>
                <c:pt idx="225">
                  <c:v>11.3204704925586</c:v>
                </c:pt>
                <c:pt idx="226">
                  <c:v>11.3376719850071</c:v>
                </c:pt>
                <c:pt idx="227">
                  <c:v>11.3583904011952</c:v>
                </c:pt>
                <c:pt idx="228">
                  <c:v>11.381992825246799</c:v>
                </c:pt>
                <c:pt idx="229">
                  <c:v>11.4077234744077</c:v>
                </c:pt>
                <c:pt idx="230">
                  <c:v>11.434725288611499</c:v>
                </c:pt>
                <c:pt idx="231">
                  <c:v>11.4350837040925</c:v>
                </c:pt>
                <c:pt idx="232">
                  <c:v>11.4080537177356</c:v>
                </c:pt>
                <c:pt idx="233">
                  <c:v>11.382279300259199</c:v>
                </c:pt>
                <c:pt idx="234">
                  <c:v>11.358631520675599</c:v>
                </c:pt>
                <c:pt idx="235">
                  <c:v>11.3378683470798</c:v>
                </c:pt>
                <c:pt idx="236">
                  <c:v>11.3206244534618</c:v>
                </c:pt>
                <c:pt idx="237">
                  <c:v>11.307369163243299</c:v>
                </c:pt>
                <c:pt idx="238">
                  <c:v>11.298347635148099</c:v>
                </c:pt>
                <c:pt idx="239">
                  <c:v>11.293518928811499</c:v>
                </c:pt>
                <c:pt idx="240">
                  <c:v>11.2925119799644</c:v>
                </c:pt>
                <c:pt idx="241">
                  <c:v>11.292515021168599</c:v>
                </c:pt>
                <c:pt idx="242">
                  <c:v>11.293561808637699</c:v>
                </c:pt>
                <c:pt idx="243">
                  <c:v>11.2984201593944</c:v>
                </c:pt>
                <c:pt idx="244">
                  <c:v>11.307478168051199</c:v>
                </c:pt>
                <c:pt idx="245">
                  <c:v>11.3207750703701</c:v>
                </c:pt>
                <c:pt idx="246">
                  <c:v>11.338063899652999</c:v>
                </c:pt>
                <c:pt idx="247">
                  <c:v>11.358873603002101</c:v>
                </c:pt>
                <c:pt idx="248">
                  <c:v>11.382567809351301</c:v>
                </c:pt>
                <c:pt idx="249">
                  <c:v>11.4083866234576</c:v>
                </c:pt>
                <c:pt idx="250">
                  <c:v>11.4354676241327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26.3404236128804</c:v>
                </c:pt>
                <c:pt idx="2">
                  <c:v>26.444000011780101</c:v>
                </c:pt>
                <c:pt idx="3">
                  <c:v>26.562399118736199</c:v>
                </c:pt>
                <c:pt idx="4">
                  <c:v>26.690567143532299</c:v>
                </c:pt>
                <c:pt idx="5">
                  <c:v>26.8244222214913</c:v>
                </c:pt>
                <c:pt idx="6">
                  <c:v>26.960628375378</c:v>
                </c:pt>
                <c:pt idx="7">
                  <c:v>27.096999600727401</c:v>
                </c:pt>
                <c:pt idx="8">
                  <c:v>27.232189967267001</c:v>
                </c:pt>
                <c:pt idx="9">
                  <c:v>27.365448319374501</c:v>
                </c:pt>
                <c:pt idx="10">
                  <c:v>27.4963938860549</c:v>
                </c:pt>
                <c:pt idx="11">
                  <c:v>27.4943550089965</c:v>
                </c:pt>
                <c:pt idx="12">
                  <c:v>27.363550910234999</c:v>
                </c:pt>
                <c:pt idx="13">
                  <c:v>27.2304149932325</c:v>
                </c:pt>
                <c:pt idx="14">
                  <c:v>27.0953648307805</c:v>
                </c:pt>
                <c:pt idx="15">
                  <c:v>26.959140324519499</c:v>
                </c:pt>
                <c:pt idx="16">
                  <c:v>26.823093849036098</c:v>
                </c:pt>
                <c:pt idx="17">
                  <c:v>26.689416875894299</c:v>
                </c:pt>
                <c:pt idx="18">
                  <c:v>26.5613306254237</c:v>
                </c:pt>
                <c:pt idx="19">
                  <c:v>26.443120779367199</c:v>
                </c:pt>
                <c:pt idx="20">
                  <c:v>26.339921965148399</c:v>
                </c:pt>
                <c:pt idx="21">
                  <c:v>26.3394174199994</c:v>
                </c:pt>
                <c:pt idx="22">
                  <c:v>26.442697889702799</c:v>
                </c:pt>
                <c:pt idx="23">
                  <c:v>26.5608248802126</c:v>
                </c:pt>
                <c:pt idx="24">
                  <c:v>26.688831857837499</c:v>
                </c:pt>
                <c:pt idx="25">
                  <c:v>26.822433059812202</c:v>
                </c:pt>
                <c:pt idx="26">
                  <c:v>26.958406771150699</c:v>
                </c:pt>
                <c:pt idx="27">
                  <c:v>27.0945606940268</c:v>
                </c:pt>
                <c:pt idx="28">
                  <c:v>27.229541191225799</c:v>
                </c:pt>
                <c:pt idx="29">
                  <c:v>27.362589414899698</c:v>
                </c:pt>
                <c:pt idx="30">
                  <c:v>27.493317787593099</c:v>
                </c:pt>
                <c:pt idx="31">
                  <c:v>27.495375722791199</c:v>
                </c:pt>
                <c:pt idx="32">
                  <c:v>27.364500736069498</c:v>
                </c:pt>
                <c:pt idx="33">
                  <c:v>27.2312973593428</c:v>
                </c:pt>
                <c:pt idx="34">
                  <c:v>27.096181491907299</c:v>
                </c:pt>
                <c:pt idx="35">
                  <c:v>26.959890840027398</c:v>
                </c:pt>
                <c:pt idx="36">
                  <c:v>26.823775289170602</c:v>
                </c:pt>
                <c:pt idx="37">
                  <c:v>26.6900237504959</c:v>
                </c:pt>
                <c:pt idx="38">
                  <c:v>26.5618553399433</c:v>
                </c:pt>
                <c:pt idx="39">
                  <c:v>26.4435547882265</c:v>
                </c:pt>
                <c:pt idx="40">
                  <c:v>26.340257558218902</c:v>
                </c:pt>
                <c:pt idx="41">
                  <c:v>26.3407583987177</c:v>
                </c:pt>
                <c:pt idx="42">
                  <c:v>26.444432888674299</c:v>
                </c:pt>
                <c:pt idx="43">
                  <c:v>26.562922270194498</c:v>
                </c:pt>
                <c:pt idx="44">
                  <c:v>26.6912574173368</c:v>
                </c:pt>
                <c:pt idx="45">
                  <c:v>26.825156395631101</c:v>
                </c:pt>
                <c:pt idx="46">
                  <c:v>26.961405923161202</c:v>
                </c:pt>
                <c:pt idx="47">
                  <c:v>27.0978239440465</c:v>
                </c:pt>
                <c:pt idx="48">
                  <c:v>27.233066764999599</c:v>
                </c:pt>
                <c:pt idx="49">
                  <c:v>27.366384111062899</c:v>
                </c:pt>
                <c:pt idx="50">
                  <c:v>27.497409508983999</c:v>
                </c:pt>
                <c:pt idx="51">
                  <c:v>27.503229448627799</c:v>
                </c:pt>
                <c:pt idx="52">
                  <c:v>27.372187376132999</c:v>
                </c:pt>
                <c:pt idx="53">
                  <c:v>27.238844415179798</c:v>
                </c:pt>
                <c:pt idx="54">
                  <c:v>27.103556709547998</c:v>
                </c:pt>
                <c:pt idx="55">
                  <c:v>26.9670673746879</c:v>
                </c:pt>
                <c:pt idx="56">
                  <c:v>26.8307086301092</c:v>
                </c:pt>
                <c:pt idx="57">
                  <c:v>26.696645908153101</c:v>
                </c:pt>
                <c:pt idx="58">
                  <c:v>26.568070114007799</c:v>
                </c:pt>
                <c:pt idx="59">
                  <c:v>26.4492357684525</c:v>
                </c:pt>
                <c:pt idx="60">
                  <c:v>26.3452505453394</c:v>
                </c:pt>
                <c:pt idx="61">
                  <c:v>26.3444021626437</c:v>
                </c:pt>
                <c:pt idx="62">
                  <c:v>26.4483702713901</c:v>
                </c:pt>
                <c:pt idx="63">
                  <c:v>26.567030783560401</c:v>
                </c:pt>
                <c:pt idx="64">
                  <c:v>26.695444833881801</c:v>
                </c:pt>
                <c:pt idx="65">
                  <c:v>26.829356821122101</c:v>
                </c:pt>
                <c:pt idx="66">
                  <c:v>26.965573204254099</c:v>
                </c:pt>
                <c:pt idx="67">
                  <c:v>27.1019251341766</c:v>
                </c:pt>
                <c:pt idx="68">
                  <c:v>27.2370765993284</c:v>
                </c:pt>
                <c:pt idx="69">
                  <c:v>27.3702807020173</c:v>
                </c:pt>
                <c:pt idx="70">
                  <c:v>27.5011569986317</c:v>
                </c:pt>
                <c:pt idx="71">
                  <c:v>27.499102875623802</c:v>
                </c:pt>
                <c:pt idx="72">
                  <c:v>27.368349074628401</c:v>
                </c:pt>
                <c:pt idx="73">
                  <c:v>27.235279614911899</c:v>
                </c:pt>
                <c:pt idx="74">
                  <c:v>27.1002580135968</c:v>
                </c:pt>
                <c:pt idx="75">
                  <c:v>26.964036070589199</c:v>
                </c:pt>
                <c:pt idx="76">
                  <c:v>26.827956047876601</c:v>
                </c:pt>
                <c:pt idx="77">
                  <c:v>26.694193703383799</c:v>
                </c:pt>
                <c:pt idx="78">
                  <c:v>26.565948444531902</c:v>
                </c:pt>
                <c:pt idx="79">
                  <c:v>26.4474786813233</c:v>
                </c:pt>
                <c:pt idx="80">
                  <c:v>26.3438888304808</c:v>
                </c:pt>
                <c:pt idx="81">
                  <c:v>26.344061663727398</c:v>
                </c:pt>
                <c:pt idx="82">
                  <c:v>26.447930669292202</c:v>
                </c:pt>
                <c:pt idx="83">
                  <c:v>26.566499929066399</c:v>
                </c:pt>
                <c:pt idx="84">
                  <c:v>26.694831240422801</c:v>
                </c:pt>
                <c:pt idx="85">
                  <c:v>26.8286680282541</c:v>
                </c:pt>
                <c:pt idx="86">
                  <c:v>26.964814621619801</c:v>
                </c:pt>
                <c:pt idx="87">
                  <c:v>27.101099585998199</c:v>
                </c:pt>
                <c:pt idx="88">
                  <c:v>27.236184395962201</c:v>
                </c:pt>
                <c:pt idx="89">
                  <c:v>27.369319979385899</c:v>
                </c:pt>
                <c:pt idx="90">
                  <c:v>27.5001241011521</c:v>
                </c:pt>
                <c:pt idx="91">
                  <c:v>27.502201682469298</c:v>
                </c:pt>
                <c:pt idx="92">
                  <c:v>27.371231211972098</c:v>
                </c:pt>
                <c:pt idx="93">
                  <c:v>27.237956205993399</c:v>
                </c:pt>
                <c:pt idx="94">
                  <c:v>27.102734641676602</c:v>
                </c:pt>
                <c:pt idx="95">
                  <c:v>26.966311792682401</c:v>
                </c:pt>
                <c:pt idx="96">
                  <c:v>26.830022379096</c:v>
                </c:pt>
                <c:pt idx="97">
                  <c:v>26.6960344086723</c:v>
                </c:pt>
                <c:pt idx="98">
                  <c:v>26.567540911439099</c:v>
                </c:pt>
                <c:pt idx="99">
                  <c:v>26.4487973853516</c:v>
                </c:pt>
                <c:pt idx="100">
                  <c:v>26.3449106991999</c:v>
                </c:pt>
                <c:pt idx="101">
                  <c:v>26.346904042194598</c:v>
                </c:pt>
                <c:pt idx="102">
                  <c:v>26.451212663320799</c:v>
                </c:pt>
                <c:pt idx="103">
                  <c:v>26.570137220116798</c:v>
                </c:pt>
                <c:pt idx="104">
                  <c:v>26.698752502202598</c:v>
                </c:pt>
                <c:pt idx="105">
                  <c:v>26.832817945563999</c:v>
                </c:pt>
                <c:pt idx="106">
                  <c:v>26.969154032620601</c:v>
                </c:pt>
                <c:pt idx="107">
                  <c:v>27.105603572050001</c:v>
                </c:pt>
                <c:pt idx="108">
                  <c:v>27.2408393073935</c:v>
                </c:pt>
                <c:pt idx="109">
                  <c:v>27.3741202739267</c:v>
                </c:pt>
                <c:pt idx="110">
                  <c:v>27.5050695704562</c:v>
                </c:pt>
                <c:pt idx="111">
                  <c:v>27.503008542567201</c:v>
                </c:pt>
                <c:pt idx="112">
                  <c:v>27.372182168984398</c:v>
                </c:pt>
                <c:pt idx="113">
                  <c:v>27.2390364081438</c:v>
                </c:pt>
                <c:pt idx="114">
                  <c:v>27.103930988696298</c:v>
                </c:pt>
                <c:pt idx="115">
                  <c:v>26.967611785299901</c:v>
                </c:pt>
                <c:pt idx="116">
                  <c:v>26.831412314147101</c:v>
                </c:pt>
                <c:pt idx="117">
                  <c:v>26.697496690661598</c:v>
                </c:pt>
                <c:pt idx="118">
                  <c:v>26.569050321478699</c:v>
                </c:pt>
                <c:pt idx="119">
                  <c:v>26.4503166085149</c:v>
                </c:pt>
                <c:pt idx="120">
                  <c:v>26.346386142839499</c:v>
                </c:pt>
                <c:pt idx="121">
                  <c:v>26.345875171071501</c:v>
                </c:pt>
                <c:pt idx="122">
                  <c:v>26.449885494605201</c:v>
                </c:pt>
                <c:pt idx="123">
                  <c:v>26.5685354609959</c:v>
                </c:pt>
                <c:pt idx="124">
                  <c:v>26.6969016383858</c:v>
                </c:pt>
                <c:pt idx="125">
                  <c:v>26.830740508298199</c:v>
                </c:pt>
                <c:pt idx="126">
                  <c:v>26.966866130935401</c:v>
                </c:pt>
                <c:pt idx="127">
                  <c:v>27.1031135236036</c:v>
                </c:pt>
                <c:pt idx="128">
                  <c:v>27.238147850336901</c:v>
                </c:pt>
                <c:pt idx="129">
                  <c:v>27.371221581171302</c:v>
                </c:pt>
                <c:pt idx="130">
                  <c:v>27.501952391995498</c:v>
                </c:pt>
                <c:pt idx="131">
                  <c:v>27.5040476342879</c:v>
                </c:pt>
                <c:pt idx="132">
                  <c:v>27.373148383933199</c:v>
                </c:pt>
                <c:pt idx="133">
                  <c:v>27.239933549572001</c:v>
                </c:pt>
                <c:pt idx="134">
                  <c:v>27.104760995776299</c:v>
                </c:pt>
                <c:pt idx="135">
                  <c:v>26.968374407855698</c:v>
                </c:pt>
                <c:pt idx="136">
                  <c:v>26.8321047754294</c:v>
                </c:pt>
                <c:pt idx="137">
                  <c:v>26.698113618853501</c:v>
                </c:pt>
                <c:pt idx="138">
                  <c:v>26.569584208159402</c:v>
                </c:pt>
                <c:pt idx="139">
                  <c:v>26.450758964712701</c:v>
                </c:pt>
                <c:pt idx="140">
                  <c:v>26.346729287875998</c:v>
                </c:pt>
                <c:pt idx="141">
                  <c:v>26.3472463285371</c:v>
                </c:pt>
                <c:pt idx="142">
                  <c:v>26.4516538590116</c:v>
                </c:pt>
                <c:pt idx="143">
                  <c:v>26.5706695093292</c:v>
                </c:pt>
                <c:pt idx="144">
                  <c:v>26.699367374319099</c:v>
                </c:pt>
                <c:pt idx="145">
                  <c:v>26.833507881912901</c:v>
                </c:pt>
                <c:pt idx="146">
                  <c:v>26.969913654239299</c:v>
                </c:pt>
                <c:pt idx="147">
                  <c:v>27.106430088984901</c:v>
                </c:pt>
                <c:pt idx="148">
                  <c:v>27.241732442599002</c:v>
                </c:pt>
                <c:pt idx="149">
                  <c:v>27.375081921291599</c:v>
                </c:pt>
                <c:pt idx="150">
                  <c:v>27.5061034109203</c:v>
                </c:pt>
                <c:pt idx="151">
                  <c:v>27.500326537307199</c:v>
                </c:pt>
                <c:pt idx="152">
                  <c:v>27.3692880521617</c:v>
                </c:pt>
                <c:pt idx="153">
                  <c:v>27.235955793354201</c:v>
                </c:pt>
                <c:pt idx="154">
                  <c:v>27.1006879221285</c:v>
                </c:pt>
                <c:pt idx="155">
                  <c:v>26.9642313828247</c:v>
                </c:pt>
                <c:pt idx="156">
                  <c:v>26.8279247137902</c:v>
                </c:pt>
                <c:pt idx="157">
                  <c:v>26.6939425004906</c:v>
                </c:pt>
                <c:pt idx="158">
                  <c:v>26.565487618008799</c:v>
                </c:pt>
                <c:pt idx="159">
                  <c:v>26.4468287097027</c:v>
                </c:pt>
                <c:pt idx="160">
                  <c:v>26.343088155152302</c:v>
                </c:pt>
                <c:pt idx="161">
                  <c:v>26.342244422378698</c:v>
                </c:pt>
                <c:pt idx="162">
                  <c:v>26.445968719780399</c:v>
                </c:pt>
                <c:pt idx="163">
                  <c:v>26.5644543618792</c:v>
                </c:pt>
                <c:pt idx="164">
                  <c:v>26.6927480951944</c:v>
                </c:pt>
                <c:pt idx="165">
                  <c:v>26.826580217537501</c:v>
                </c:pt>
                <c:pt idx="166">
                  <c:v>26.9627452413987</c:v>
                </c:pt>
                <c:pt idx="167">
                  <c:v>27.099065189492499</c:v>
                </c:pt>
                <c:pt idx="168">
                  <c:v>27.2341977582266</c:v>
                </c:pt>
                <c:pt idx="169">
                  <c:v>27.367392249728301</c:v>
                </c:pt>
                <c:pt idx="170">
                  <c:v>27.498266437527601</c:v>
                </c:pt>
                <c:pt idx="171">
                  <c:v>27.496224423874999</c:v>
                </c:pt>
                <c:pt idx="172">
                  <c:v>27.365471629989798</c:v>
                </c:pt>
                <c:pt idx="173">
                  <c:v>27.232410664433001</c:v>
                </c:pt>
                <c:pt idx="174">
                  <c:v>27.0974069968435</c:v>
                </c:pt>
                <c:pt idx="175">
                  <c:v>26.9612162016215</c:v>
                </c:pt>
                <c:pt idx="176">
                  <c:v>26.825186810115401</c:v>
                </c:pt>
                <c:pt idx="177">
                  <c:v>26.691503687277301</c:v>
                </c:pt>
                <c:pt idx="178">
                  <c:v>26.563378167533799</c:v>
                </c:pt>
                <c:pt idx="179">
                  <c:v>26.445082744130399</c:v>
                </c:pt>
                <c:pt idx="180">
                  <c:v>26.341736503316</c:v>
                </c:pt>
                <c:pt idx="181">
                  <c:v>26.341906440012099</c:v>
                </c:pt>
                <c:pt idx="182">
                  <c:v>26.4455319002214</c:v>
                </c:pt>
                <c:pt idx="183">
                  <c:v>26.5639265649164</c:v>
                </c:pt>
                <c:pt idx="184">
                  <c:v>26.692137853112101</c:v>
                </c:pt>
                <c:pt idx="185">
                  <c:v>26.825895098591499</c:v>
                </c:pt>
                <c:pt idx="186">
                  <c:v>26.961990694685198</c:v>
                </c:pt>
                <c:pt idx="187">
                  <c:v>27.098244090253299</c:v>
                </c:pt>
                <c:pt idx="188">
                  <c:v>27.233310480255501</c:v>
                </c:pt>
                <c:pt idx="189">
                  <c:v>27.366437006054699</c:v>
                </c:pt>
                <c:pt idx="190">
                  <c:v>27.497239665384299</c:v>
                </c:pt>
                <c:pt idx="191">
                  <c:v>27.499304852492202</c:v>
                </c:pt>
                <c:pt idx="192">
                  <c:v>27.368337331799399</c:v>
                </c:pt>
                <c:pt idx="193">
                  <c:v>27.235072480357299</c:v>
                </c:pt>
                <c:pt idx="194">
                  <c:v>27.099870278908799</c:v>
                </c:pt>
                <c:pt idx="195">
                  <c:v>26.963479816599399</c:v>
                </c:pt>
                <c:pt idx="196">
                  <c:v>26.827242120117901</c:v>
                </c:pt>
                <c:pt idx="197">
                  <c:v>26.693334338909001</c:v>
                </c:pt>
                <c:pt idx="198">
                  <c:v>26.564961462221401</c:v>
                </c:pt>
                <c:pt idx="199">
                  <c:v>26.4463931007746</c:v>
                </c:pt>
                <c:pt idx="200">
                  <c:v>26.3427508200418</c:v>
                </c:pt>
                <c:pt idx="201">
                  <c:v>26.3382674430812</c:v>
                </c:pt>
                <c:pt idx="202">
                  <c:v>26.4415948414944</c:v>
                </c:pt>
                <c:pt idx="203">
                  <c:v>26.5598144753756</c:v>
                </c:pt>
                <c:pt idx="204">
                  <c:v>26.687943472778102</c:v>
                </c:pt>
                <c:pt idx="205">
                  <c:v>26.8216847195512</c:v>
                </c:pt>
                <c:pt idx="206">
                  <c:v>26.957810741490501</c:v>
                </c:pt>
                <c:pt idx="207">
                  <c:v>27.0941276612613</c:v>
                </c:pt>
                <c:pt idx="208">
                  <c:v>27.229282892393801</c:v>
                </c:pt>
                <c:pt idx="209">
                  <c:v>27.362520123157999</c:v>
                </c:pt>
                <c:pt idx="210">
                  <c:v>27.493455185836801</c:v>
                </c:pt>
                <c:pt idx="211">
                  <c:v>27.4914422922973</c:v>
                </c:pt>
                <c:pt idx="212">
                  <c:v>27.360625805647299</c:v>
                </c:pt>
                <c:pt idx="213">
                  <c:v>27.227519355713302</c:v>
                </c:pt>
                <c:pt idx="214">
                  <c:v>27.092490624948699</c:v>
                </c:pt>
                <c:pt idx="215">
                  <c:v>26.956300734359001</c:v>
                </c:pt>
                <c:pt idx="216">
                  <c:v>26.820308440911401</c:v>
                </c:pt>
                <c:pt idx="217">
                  <c:v>26.686714462257601</c:v>
                </c:pt>
                <c:pt idx="218">
                  <c:v>26.558752084119799</c:v>
                </c:pt>
                <c:pt idx="219">
                  <c:v>26.440721187821602</c:v>
                </c:pt>
                <c:pt idx="220">
                  <c:v>26.337771140039901</c:v>
                </c:pt>
                <c:pt idx="221">
                  <c:v>26.3372687332234</c:v>
                </c:pt>
                <c:pt idx="222">
                  <c:v>26.4403010275702</c:v>
                </c:pt>
                <c:pt idx="223">
                  <c:v>26.5582493621087</c:v>
                </c:pt>
                <c:pt idx="224">
                  <c:v>26.686132769991701</c:v>
                </c:pt>
                <c:pt idx="225">
                  <c:v>26.819651300587999</c:v>
                </c:pt>
                <c:pt idx="226">
                  <c:v>26.955571186110699</c:v>
                </c:pt>
                <c:pt idx="227">
                  <c:v>27.0916908958642</c:v>
                </c:pt>
                <c:pt idx="228">
                  <c:v>27.226650411692201</c:v>
                </c:pt>
                <c:pt idx="229">
                  <c:v>27.359687018961999</c:v>
                </c:pt>
                <c:pt idx="230">
                  <c:v>27.490411313259301</c:v>
                </c:pt>
                <c:pt idx="231">
                  <c:v>27.492456946112899</c:v>
                </c:pt>
                <c:pt idx="232">
                  <c:v>27.3615701597477</c:v>
                </c:pt>
                <c:pt idx="233">
                  <c:v>27.228396839892</c:v>
                </c:pt>
                <c:pt idx="234">
                  <c:v>27.093302872204902</c:v>
                </c:pt>
                <c:pt idx="235">
                  <c:v>26.957047242431599</c:v>
                </c:pt>
                <c:pt idx="236">
                  <c:v>26.820986230220701</c:v>
                </c:pt>
                <c:pt idx="237">
                  <c:v>26.687318004113202</c:v>
                </c:pt>
                <c:pt idx="238">
                  <c:v>26.559273756041399</c:v>
                </c:pt>
                <c:pt idx="239">
                  <c:v>26.4411524260872</c:v>
                </c:pt>
                <c:pt idx="240">
                  <c:v>26.338104225414</c:v>
                </c:pt>
                <c:pt idx="241">
                  <c:v>26.3385996907943</c:v>
                </c:pt>
                <c:pt idx="242">
                  <c:v>26.442024952062098</c:v>
                </c:pt>
                <c:pt idx="243">
                  <c:v>26.5603345916862</c:v>
                </c:pt>
                <c:pt idx="244">
                  <c:v>26.688545011000201</c:v>
                </c:pt>
                <c:pt idx="245">
                  <c:v>26.822360048505601</c:v>
                </c:pt>
                <c:pt idx="246">
                  <c:v>26.958554327084801</c:v>
                </c:pt>
                <c:pt idx="247">
                  <c:v>27.094936512879102</c:v>
                </c:pt>
                <c:pt idx="248">
                  <c:v>27.230156483773001</c:v>
                </c:pt>
                <c:pt idx="249">
                  <c:v>27.363460045868401</c:v>
                </c:pt>
                <c:pt idx="250">
                  <c:v>27.494464757802199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11.219265291789799</c:v>
                </c:pt>
                <c:pt idx="2">
                  <c:v>11.2560280435258</c:v>
                </c:pt>
                <c:pt idx="3">
                  <c:v>11.311324663566801</c:v>
                </c:pt>
                <c:pt idx="4">
                  <c:v>11.3812676191167</c:v>
                </c:pt>
                <c:pt idx="5">
                  <c:v>11.461996625154899</c:v>
                </c:pt>
                <c:pt idx="6">
                  <c:v>11.5496590700937</c:v>
                </c:pt>
                <c:pt idx="7">
                  <c:v>11.641282717028799</c:v>
                </c:pt>
                <c:pt idx="8">
                  <c:v>11.7347498696542</c:v>
                </c:pt>
                <c:pt idx="9">
                  <c:v>11.828698883660399</c:v>
                </c:pt>
                <c:pt idx="10">
                  <c:v>11.922325072507901</c:v>
                </c:pt>
                <c:pt idx="11">
                  <c:v>11.920896800862799</c:v>
                </c:pt>
                <c:pt idx="12">
                  <c:v>11.8273907163167</c:v>
                </c:pt>
                <c:pt idx="13">
                  <c:v>11.7335689872203</c:v>
                </c:pt>
                <c:pt idx="14">
                  <c:v>11.640234905186301</c:v>
                </c:pt>
                <c:pt idx="15">
                  <c:v>11.5487565135374</c:v>
                </c:pt>
                <c:pt idx="16">
                  <c:v>11.4612549646881</c:v>
                </c:pt>
                <c:pt idx="17">
                  <c:v>11.380702147608901</c:v>
                </c:pt>
                <c:pt idx="18">
                  <c:v>11.310817015244901</c:v>
                </c:pt>
                <c:pt idx="19">
                  <c:v>11.255701978543501</c:v>
                </c:pt>
                <c:pt idx="20">
                  <c:v>11.219248326802401</c:v>
                </c:pt>
                <c:pt idx="21">
                  <c:v>11.219006650623699</c:v>
                </c:pt>
                <c:pt idx="22">
                  <c:v>11.2555153136913</c:v>
                </c:pt>
                <c:pt idx="23">
                  <c:v>11.310559537927499</c:v>
                </c:pt>
                <c:pt idx="24">
                  <c:v>11.380375909511301</c:v>
                </c:pt>
                <c:pt idx="25">
                  <c:v>11.460861944843099</c:v>
                </c:pt>
                <c:pt idx="26">
                  <c:v>11.548298313616</c:v>
                </c:pt>
                <c:pt idx="27">
                  <c:v>11.6397128615067</c:v>
                </c:pt>
                <c:pt idx="28">
                  <c:v>11.732984073895601</c:v>
                </c:pt>
                <c:pt idx="29">
                  <c:v>11.826744127572701</c:v>
                </c:pt>
                <c:pt idx="30">
                  <c:v>11.9201815102372</c:v>
                </c:pt>
                <c:pt idx="31">
                  <c:v>11.921611748186301</c:v>
                </c:pt>
                <c:pt idx="32">
                  <c:v>11.8280454928751</c:v>
                </c:pt>
                <c:pt idx="33">
                  <c:v>11.734165127550201</c:v>
                </c:pt>
                <c:pt idx="34">
                  <c:v>11.6407719569414</c:v>
                </c:pt>
                <c:pt idx="35">
                  <c:v>11.5492316573579</c:v>
                </c:pt>
                <c:pt idx="36">
                  <c:v>11.4616631669371</c:v>
                </c:pt>
                <c:pt idx="37">
                  <c:v>11.3810369477908</c:v>
                </c:pt>
                <c:pt idx="38">
                  <c:v>11.311072032195099</c:v>
                </c:pt>
                <c:pt idx="39">
                  <c:v>11.255872880314801</c:v>
                </c:pt>
                <c:pt idx="40">
                  <c:v>11.219334721504699</c:v>
                </c:pt>
                <c:pt idx="41">
                  <c:v>11.219351648090001</c:v>
                </c:pt>
                <c:pt idx="42">
                  <c:v>11.256198814705799</c:v>
                </c:pt>
                <c:pt idx="43">
                  <c:v>11.3115792619516</c:v>
                </c:pt>
                <c:pt idx="44">
                  <c:v>11.381714448992399</c:v>
                </c:pt>
                <c:pt idx="45">
                  <c:v>11.462493709836099</c:v>
                </c:pt>
                <c:pt idx="46">
                  <c:v>11.550197424916901</c:v>
                </c:pt>
                <c:pt idx="47">
                  <c:v>11.6418591740787</c:v>
                </c:pt>
                <c:pt idx="48">
                  <c:v>11.735366312192401</c:v>
                </c:pt>
                <c:pt idx="49">
                  <c:v>11.829360363247099</c:v>
                </c:pt>
                <c:pt idx="50">
                  <c:v>11.923036779474799</c:v>
                </c:pt>
                <c:pt idx="51">
                  <c:v>11.926688765202099</c:v>
                </c:pt>
                <c:pt idx="52">
                  <c:v>11.832865556677</c:v>
                </c:pt>
                <c:pt idx="53">
                  <c:v>11.7387141402236</c:v>
                </c:pt>
                <c:pt idx="54">
                  <c:v>11.6450266492996</c:v>
                </c:pt>
                <c:pt idx="55">
                  <c:v>11.5531516437372</c:v>
                </c:pt>
                <c:pt idx="56">
                  <c:v>11.4651879709154</c:v>
                </c:pt>
                <c:pt idx="57">
                  <c:v>11.3840848844481</c:v>
                </c:pt>
                <c:pt idx="58">
                  <c:v>11.313543198363201</c:v>
                </c:pt>
                <c:pt idx="59">
                  <c:v>11.257656482871299</c:v>
                </c:pt>
                <c:pt idx="60">
                  <c:v>11.220319843556</c:v>
                </c:pt>
                <c:pt idx="61">
                  <c:v>11.219985038863101</c:v>
                </c:pt>
                <c:pt idx="62">
                  <c:v>11.2572919706804</c:v>
                </c:pt>
                <c:pt idx="63">
                  <c:v>11.313023286421</c:v>
                </c:pt>
                <c:pt idx="64">
                  <c:v>11.3834159829616</c:v>
                </c:pt>
                <c:pt idx="65">
                  <c:v>11.464378412259901</c:v>
                </c:pt>
                <c:pt idx="66">
                  <c:v>11.5522094137298</c:v>
                </c:pt>
                <c:pt idx="67">
                  <c:v>11.643958002073401</c:v>
                </c:pt>
                <c:pt idx="68">
                  <c:v>11.7375227752631</c:v>
                </c:pt>
                <c:pt idx="69">
                  <c:v>11.831552133013201</c:v>
                </c:pt>
                <c:pt idx="70">
                  <c:v>11.9252456342566</c:v>
                </c:pt>
                <c:pt idx="71">
                  <c:v>11.9237939422585</c:v>
                </c:pt>
                <c:pt idx="72">
                  <c:v>11.830215398829599</c:v>
                </c:pt>
                <c:pt idx="73">
                  <c:v>11.7363017097911</c:v>
                </c:pt>
                <c:pt idx="74">
                  <c:v>11.6428533931643</c:v>
                </c:pt>
                <c:pt idx="75">
                  <c:v>11.551228456797199</c:v>
                </c:pt>
                <c:pt idx="76">
                  <c:v>11.463534710040999</c:v>
                </c:pt>
                <c:pt idx="77">
                  <c:v>11.382727221574701</c:v>
                </c:pt>
                <c:pt idx="78">
                  <c:v>11.312506584230899</c:v>
                </c:pt>
                <c:pt idx="79">
                  <c:v>11.2569582401375</c:v>
                </c:pt>
                <c:pt idx="80">
                  <c:v>11.219961566621601</c:v>
                </c:pt>
                <c:pt idx="81">
                  <c:v>11.219895539002</c:v>
                </c:pt>
                <c:pt idx="82">
                  <c:v>11.257117363747801</c:v>
                </c:pt>
                <c:pt idx="83">
                  <c:v>11.3127639936113</c:v>
                </c:pt>
                <c:pt idx="84">
                  <c:v>11.3830763342662</c:v>
                </c:pt>
                <c:pt idx="85">
                  <c:v>11.4639647744605</c:v>
                </c:pt>
                <c:pt idx="86">
                  <c:v>11.5517282074336</c:v>
                </c:pt>
                <c:pt idx="87">
                  <c:v>11.6434141892846</c:v>
                </c:pt>
                <c:pt idx="88">
                  <c:v>11.736919072158299</c:v>
                </c:pt>
                <c:pt idx="89">
                  <c:v>11.8308888894463</c:v>
                </c:pt>
                <c:pt idx="90">
                  <c:v>11.9245211295439</c:v>
                </c:pt>
                <c:pt idx="91">
                  <c:v>11.925967529045099</c:v>
                </c:pt>
                <c:pt idx="92">
                  <c:v>11.832205127209001</c:v>
                </c:pt>
                <c:pt idx="93">
                  <c:v>11.7381128130262</c:v>
                </c:pt>
                <c:pt idx="94">
                  <c:v>11.6444848062182</c:v>
                </c:pt>
                <c:pt idx="95">
                  <c:v>11.5526720196582</c:v>
                </c:pt>
                <c:pt idx="96">
                  <c:v>11.4647755377243</c:v>
                </c:pt>
                <c:pt idx="97">
                  <c:v>11.383746070609201</c:v>
                </c:pt>
                <c:pt idx="98">
                  <c:v>11.3132843854104</c:v>
                </c:pt>
                <c:pt idx="99">
                  <c:v>11.257482031629699</c:v>
                </c:pt>
                <c:pt idx="100">
                  <c:v>11.2202301932833</c:v>
                </c:pt>
                <c:pt idx="101">
                  <c:v>11.2204860772424</c:v>
                </c:pt>
                <c:pt idx="102">
                  <c:v>11.258189469795299</c:v>
                </c:pt>
                <c:pt idx="103">
                  <c:v>11.314261879343899</c:v>
                </c:pt>
                <c:pt idx="104">
                  <c:v>11.384940527490601</c:v>
                </c:pt>
                <c:pt idx="105">
                  <c:v>11.466139215625899</c:v>
                </c:pt>
                <c:pt idx="106">
                  <c:v>11.554165873752</c:v>
                </c:pt>
                <c:pt idx="107">
                  <c:v>11.646080082001401</c:v>
                </c:pt>
                <c:pt idx="108">
                  <c:v>11.7397904571288</c:v>
                </c:pt>
                <c:pt idx="109">
                  <c:v>11.833953465042001</c:v>
                </c:pt>
                <c:pt idx="110">
                  <c:v>11.9277741582021</c:v>
                </c:pt>
                <c:pt idx="111">
                  <c:v>11.926316277605901</c:v>
                </c:pt>
                <c:pt idx="112">
                  <c:v>11.8326109918368</c:v>
                </c:pt>
                <c:pt idx="113">
                  <c:v>11.738564157613</c:v>
                </c:pt>
                <c:pt idx="114">
                  <c:v>11.6449706312922</c:v>
                </c:pt>
                <c:pt idx="115">
                  <c:v>11.5531803706538</c:v>
                </c:pt>
                <c:pt idx="116">
                  <c:v>11.465291195744999</c:v>
                </c:pt>
                <c:pt idx="117">
                  <c:v>11.3842476499754</c:v>
                </c:pt>
                <c:pt idx="118">
                  <c:v>11.313741276451999</c:v>
                </c:pt>
                <c:pt idx="119">
                  <c:v>11.2578520987167</c:v>
                </c:pt>
                <c:pt idx="120">
                  <c:v>11.2204594175554</c:v>
                </c:pt>
                <c:pt idx="121">
                  <c:v>11.220213257388901</c:v>
                </c:pt>
                <c:pt idx="122">
                  <c:v>11.257660090455399</c:v>
                </c:pt>
                <c:pt idx="123">
                  <c:v>11.313477602487101</c:v>
                </c:pt>
                <c:pt idx="124">
                  <c:v>11.383914326809</c:v>
                </c:pt>
                <c:pt idx="125">
                  <c:v>11.464890152689399</c:v>
                </c:pt>
                <c:pt idx="126">
                  <c:v>11.5527131394237</c:v>
                </c:pt>
                <c:pt idx="127">
                  <c:v>11.6444384518901</c:v>
                </c:pt>
                <c:pt idx="128">
                  <c:v>11.7379679276715</c:v>
                </c:pt>
                <c:pt idx="129">
                  <c:v>11.831950892738099</c:v>
                </c:pt>
                <c:pt idx="130">
                  <c:v>11.9255861476605</c:v>
                </c:pt>
                <c:pt idx="131">
                  <c:v>11.927045635371501</c:v>
                </c:pt>
                <c:pt idx="132">
                  <c:v>11.833278512190899</c:v>
                </c:pt>
                <c:pt idx="133">
                  <c:v>11.739171663244999</c:v>
                </c:pt>
                <c:pt idx="134">
                  <c:v>11.6455178313969</c:v>
                </c:pt>
                <c:pt idx="135">
                  <c:v>11.5536645958066</c:v>
                </c:pt>
                <c:pt idx="136">
                  <c:v>11.4657075209924</c:v>
                </c:pt>
                <c:pt idx="137">
                  <c:v>11.3845896844095</c:v>
                </c:pt>
                <c:pt idx="138">
                  <c:v>11.314002676539101</c:v>
                </c:pt>
                <c:pt idx="139">
                  <c:v>11.2580285499324</c:v>
                </c:pt>
                <c:pt idx="140">
                  <c:v>11.220550538627</c:v>
                </c:pt>
                <c:pt idx="141">
                  <c:v>11.220577144236101</c:v>
                </c:pt>
                <c:pt idx="142">
                  <c:v>11.2583657804892</c:v>
                </c:pt>
                <c:pt idx="143">
                  <c:v>11.3145228465067</c:v>
                </c:pt>
                <c:pt idx="144">
                  <c:v>11.3852817854296</c:v>
                </c:pt>
                <c:pt idx="145">
                  <c:v>11.4665543849925</c:v>
                </c:pt>
                <c:pt idx="146">
                  <c:v>11.554648543290099</c:v>
                </c:pt>
                <c:pt idx="147">
                  <c:v>11.6466253159152</c:v>
                </c:pt>
                <c:pt idx="148">
                  <c:v>11.740395574552</c:v>
                </c:pt>
                <c:pt idx="149">
                  <c:v>11.8346181529036</c:v>
                </c:pt>
                <c:pt idx="150">
                  <c:v>11.928500169768601</c:v>
                </c:pt>
                <c:pt idx="151">
                  <c:v>11.9248678450551</c:v>
                </c:pt>
                <c:pt idx="152">
                  <c:v>11.8311129114945</c:v>
                </c:pt>
                <c:pt idx="153">
                  <c:v>11.7370376686873</c:v>
                </c:pt>
                <c:pt idx="154">
                  <c:v>11.643437888231199</c:v>
                </c:pt>
                <c:pt idx="155">
                  <c:v>11.551667900223499</c:v>
                </c:pt>
                <c:pt idx="156">
                  <c:v>11.463834388617</c:v>
                </c:pt>
                <c:pt idx="157">
                  <c:v>11.382895761107701</c:v>
                </c:pt>
                <c:pt idx="158">
                  <c:v>11.312562000179399</c:v>
                </c:pt>
                <c:pt idx="159">
                  <c:v>11.2569341585535</c:v>
                </c:pt>
                <c:pt idx="160">
                  <c:v>11.2199113445573</c:v>
                </c:pt>
                <c:pt idx="161">
                  <c:v>11.2195796090631</c:v>
                </c:pt>
                <c:pt idx="162">
                  <c:v>11.2565732716351</c:v>
                </c:pt>
                <c:pt idx="163">
                  <c:v>11.312046272480799</c:v>
                </c:pt>
                <c:pt idx="164">
                  <c:v>11.382231619658301</c:v>
                </c:pt>
                <c:pt idx="165">
                  <c:v>11.463030194251401</c:v>
                </c:pt>
                <c:pt idx="166">
                  <c:v>11.5507316845824</c:v>
                </c:pt>
                <c:pt idx="167">
                  <c:v>11.642375972848299</c:v>
                </c:pt>
                <c:pt idx="168">
                  <c:v>11.735853845371899</c:v>
                </c:pt>
                <c:pt idx="169">
                  <c:v>11.8298079584489</c:v>
                </c:pt>
                <c:pt idx="170">
                  <c:v>11.9234344069428</c:v>
                </c:pt>
                <c:pt idx="171">
                  <c:v>11.921992206623599</c:v>
                </c:pt>
                <c:pt idx="172">
                  <c:v>11.8284797608052</c:v>
                </c:pt>
                <c:pt idx="173">
                  <c:v>11.734640373766499</c:v>
                </c:pt>
                <c:pt idx="174">
                  <c:v>11.6412781487294</c:v>
                </c:pt>
                <c:pt idx="175">
                  <c:v>11.549756810334401</c:v>
                </c:pt>
                <c:pt idx="176">
                  <c:v>11.462191949707901</c:v>
                </c:pt>
                <c:pt idx="177">
                  <c:v>11.3815477375322</c:v>
                </c:pt>
                <c:pt idx="178">
                  <c:v>11.311533892484499</c:v>
                </c:pt>
                <c:pt idx="179">
                  <c:v>11.256243312236499</c:v>
                </c:pt>
                <c:pt idx="180">
                  <c:v>11.2195593677801</c:v>
                </c:pt>
                <c:pt idx="181">
                  <c:v>11.2194916842386</c:v>
                </c:pt>
                <c:pt idx="182">
                  <c:v>11.2564005145094</c:v>
                </c:pt>
                <c:pt idx="183">
                  <c:v>11.311789107460999</c:v>
                </c:pt>
                <c:pt idx="184">
                  <c:v>11.3818943825112</c:v>
                </c:pt>
                <c:pt idx="185">
                  <c:v>11.4626192642649</c:v>
                </c:pt>
                <c:pt idx="186">
                  <c:v>11.5502535055411</c:v>
                </c:pt>
                <c:pt idx="187">
                  <c:v>11.6418355429907</c:v>
                </c:pt>
                <c:pt idx="188">
                  <c:v>11.7352539308555</c:v>
                </c:pt>
                <c:pt idx="189">
                  <c:v>11.829148972533901</c:v>
                </c:pt>
                <c:pt idx="190">
                  <c:v>11.922714705447801</c:v>
                </c:pt>
                <c:pt idx="191">
                  <c:v>11.924151382761501</c:v>
                </c:pt>
                <c:pt idx="192">
                  <c:v>11.830456716913099</c:v>
                </c:pt>
                <c:pt idx="193">
                  <c:v>11.7364401117262</c:v>
                </c:pt>
                <c:pt idx="194">
                  <c:v>11.6428994133854</c:v>
                </c:pt>
                <c:pt idx="195">
                  <c:v>11.5511912918109</c:v>
                </c:pt>
                <c:pt idx="196">
                  <c:v>11.463424654342999</c:v>
                </c:pt>
                <c:pt idx="197">
                  <c:v>11.382559352271899</c:v>
                </c:pt>
                <c:pt idx="198">
                  <c:v>11.3123053104969</c:v>
                </c:pt>
                <c:pt idx="199">
                  <c:v>11.256761554272501</c:v>
                </c:pt>
                <c:pt idx="200">
                  <c:v>11.2198232680828</c:v>
                </c:pt>
                <c:pt idx="201">
                  <c:v>11.2188682035297</c:v>
                </c:pt>
                <c:pt idx="202">
                  <c:v>11.2553129958486</c:v>
                </c:pt>
                <c:pt idx="203">
                  <c:v>11.310346922143401</c:v>
                </c:pt>
                <c:pt idx="204">
                  <c:v>11.380191277897</c:v>
                </c:pt>
                <c:pt idx="205">
                  <c:v>11.460729951273301</c:v>
                </c:pt>
                <c:pt idx="206">
                  <c:v>11.548234177909499</c:v>
                </c:pt>
                <c:pt idx="207">
                  <c:v>11.6397268741988</c:v>
                </c:pt>
                <c:pt idx="208">
                  <c:v>11.733085255831501</c:v>
                </c:pt>
                <c:pt idx="209">
                  <c:v>11.826942660856901</c:v>
                </c:pt>
                <c:pt idx="210">
                  <c:v>11.920490144222599</c:v>
                </c:pt>
                <c:pt idx="211">
                  <c:v>11.919070010041599</c:v>
                </c:pt>
                <c:pt idx="212">
                  <c:v>11.825634158663</c:v>
                </c:pt>
                <c:pt idx="213">
                  <c:v>11.731889191138899</c:v>
                </c:pt>
                <c:pt idx="214">
                  <c:v>11.6386444503765</c:v>
                </c:pt>
                <c:pt idx="215">
                  <c:v>11.5472729169812</c:v>
                </c:pt>
                <c:pt idx="216">
                  <c:v>11.459903693397999</c:v>
                </c:pt>
                <c:pt idx="217">
                  <c:v>11.3795178651526</c:v>
                </c:pt>
                <c:pt idx="218">
                  <c:v>11.3098435689495</c:v>
                </c:pt>
                <c:pt idx="219">
                  <c:v>11.2549906805371</c:v>
                </c:pt>
                <c:pt idx="220">
                  <c:v>11.218854441059801</c:v>
                </c:pt>
                <c:pt idx="221">
                  <c:v>11.2186142599096</c:v>
                </c:pt>
                <c:pt idx="222">
                  <c:v>11.2548057900178</c:v>
                </c:pt>
                <c:pt idx="223">
                  <c:v>11.309588147390199</c:v>
                </c:pt>
                <c:pt idx="224">
                  <c:v>11.3791939753643</c:v>
                </c:pt>
                <c:pt idx="225">
                  <c:v>11.45951333046</c:v>
                </c:pt>
                <c:pt idx="226">
                  <c:v>11.5468177053025</c:v>
                </c:pt>
                <c:pt idx="227">
                  <c:v>11.6381257571657</c:v>
                </c:pt>
                <c:pt idx="228">
                  <c:v>11.731308086659601</c:v>
                </c:pt>
                <c:pt idx="229">
                  <c:v>11.824991051724901</c:v>
                </c:pt>
                <c:pt idx="230">
                  <c:v>11.9183596107626</c:v>
                </c:pt>
                <c:pt idx="231">
                  <c:v>11.919780207645999</c:v>
                </c:pt>
                <c:pt idx="232">
                  <c:v>11.8262846923173</c:v>
                </c:pt>
                <c:pt idx="233">
                  <c:v>11.7324815774051</c:v>
                </c:pt>
                <c:pt idx="234">
                  <c:v>11.6391781466999</c:v>
                </c:pt>
                <c:pt idx="235">
                  <c:v>11.5477450554312</c:v>
                </c:pt>
                <c:pt idx="236">
                  <c:v>11.460309205140399</c:v>
                </c:pt>
                <c:pt idx="237">
                  <c:v>11.379850267341</c:v>
                </c:pt>
                <c:pt idx="238">
                  <c:v>11.3100964686019</c:v>
                </c:pt>
                <c:pt idx="239">
                  <c:v>11.255159740535699</c:v>
                </c:pt>
                <c:pt idx="240">
                  <c:v>11.218939266522799</c:v>
                </c:pt>
                <c:pt idx="241">
                  <c:v>11.2189529857819</c:v>
                </c:pt>
                <c:pt idx="242">
                  <c:v>11.255481926847899</c:v>
                </c:pt>
                <c:pt idx="243">
                  <c:v>11.310599406373701</c:v>
                </c:pt>
                <c:pt idx="244">
                  <c:v>11.3805229287661</c:v>
                </c:pt>
                <c:pt idx="245">
                  <c:v>11.4611343415582</c:v>
                </c:pt>
                <c:pt idx="246">
                  <c:v>11.5487048059034</c:v>
                </c:pt>
                <c:pt idx="247">
                  <c:v>11.6402586617961</c:v>
                </c:pt>
                <c:pt idx="248">
                  <c:v>11.7336753256228</c:v>
                </c:pt>
                <c:pt idx="249">
                  <c:v>11.8275904507334</c:v>
                </c:pt>
                <c:pt idx="250">
                  <c:v>11.9211971077659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71.000971844560993</c:v>
                </c:pt>
                <c:pt idx="2">
                  <c:v>71.186309759798704</c:v>
                </c:pt>
                <c:pt idx="3">
                  <c:v>71.371675438838494</c:v>
                </c:pt>
                <c:pt idx="4">
                  <c:v>71.550974583058505</c:v>
                </c:pt>
                <c:pt idx="5">
                  <c:v>71.717236724227305</c:v>
                </c:pt>
                <c:pt idx="6">
                  <c:v>71.863146183653498</c:v>
                </c:pt>
                <c:pt idx="7">
                  <c:v>71.981493635027505</c:v>
                </c:pt>
                <c:pt idx="8">
                  <c:v>72.065917432930107</c:v>
                </c:pt>
                <c:pt idx="9">
                  <c:v>72.111700756301801</c:v>
                </c:pt>
                <c:pt idx="10">
                  <c:v>72.1164951880221</c:v>
                </c:pt>
                <c:pt idx="11">
                  <c:v>72.116712128171002</c:v>
                </c:pt>
                <c:pt idx="12">
                  <c:v>72.111396294402098</c:v>
                </c:pt>
                <c:pt idx="13">
                  <c:v>72.064949616396703</c:v>
                </c:pt>
                <c:pt idx="14">
                  <c:v>71.980252370849001</c:v>
                </c:pt>
                <c:pt idx="15">
                  <c:v>71.861738240832395</c:v>
                </c:pt>
                <c:pt idx="16">
                  <c:v>71.715754775961301</c:v>
                </c:pt>
                <c:pt idx="17">
                  <c:v>71.5494938979609</c:v>
                </c:pt>
                <c:pt idx="18">
                  <c:v>71.370276516461701</c:v>
                </c:pt>
                <c:pt idx="19">
                  <c:v>71.185000709907001</c:v>
                </c:pt>
                <c:pt idx="20">
                  <c:v>70.999774810714996</c:v>
                </c:pt>
                <c:pt idx="21">
                  <c:v>70.999202747309099</c:v>
                </c:pt>
                <c:pt idx="22">
                  <c:v>71.184369889638106</c:v>
                </c:pt>
                <c:pt idx="23">
                  <c:v>71.369612270675205</c:v>
                </c:pt>
                <c:pt idx="24">
                  <c:v>71.5488227774986</c:v>
                </c:pt>
                <c:pt idx="25">
                  <c:v>71.715111728280206</c:v>
                </c:pt>
                <c:pt idx="26">
                  <c:v>71.861165531443604</c:v>
                </c:pt>
                <c:pt idx="27">
                  <c:v>71.979797116260698</c:v>
                </c:pt>
                <c:pt idx="28">
                  <c:v>72.064660300475893</c:v>
                </c:pt>
                <c:pt idx="29">
                  <c:v>72.111042654645502</c:v>
                </c:pt>
                <c:pt idx="30">
                  <c:v>72.116585781143499</c:v>
                </c:pt>
                <c:pt idx="31">
                  <c:v>72.116604368673805</c:v>
                </c:pt>
                <c:pt idx="32">
                  <c:v>72.111549321769203</c:v>
                </c:pt>
                <c:pt idx="33">
                  <c:v>72.065315013223596</c:v>
                </c:pt>
                <c:pt idx="34">
                  <c:v>71.980777553613393</c:v>
                </c:pt>
                <c:pt idx="35">
                  <c:v>71.862369806241603</c:v>
                </c:pt>
                <c:pt idx="36">
                  <c:v>71.716443733535797</c:v>
                </c:pt>
                <c:pt idx="37">
                  <c:v>71.550198632533196</c:v>
                </c:pt>
                <c:pt idx="38">
                  <c:v>71.370964169381494</c:v>
                </c:pt>
                <c:pt idx="39">
                  <c:v>71.185647281250695</c:v>
                </c:pt>
                <c:pt idx="40">
                  <c:v>71.000364419050001</c:v>
                </c:pt>
                <c:pt idx="41">
                  <c:v>71.001559556331799</c:v>
                </c:pt>
                <c:pt idx="42">
                  <c:v>71.186954703612699</c:v>
                </c:pt>
                <c:pt idx="43">
                  <c:v>71.372361213599902</c:v>
                </c:pt>
                <c:pt idx="44">
                  <c:v>71.551639863031198</c:v>
                </c:pt>
                <c:pt idx="45">
                  <c:v>71.717865542077703</c:v>
                </c:pt>
                <c:pt idx="46">
                  <c:v>71.863689636573397</c:v>
                </c:pt>
                <c:pt idx="47">
                  <c:v>71.981895576967901</c:v>
                </c:pt>
                <c:pt idx="48">
                  <c:v>72.066119543825394</c:v>
                </c:pt>
                <c:pt idx="49">
                  <c:v>72.111649524313805</c:v>
                </c:pt>
                <c:pt idx="50">
                  <c:v>72.116384596027501</c:v>
                </c:pt>
                <c:pt idx="51">
                  <c:v>72.102669048618395</c:v>
                </c:pt>
                <c:pt idx="52">
                  <c:v>72.094860486705002</c:v>
                </c:pt>
                <c:pt idx="53">
                  <c:v>72.045663460936694</c:v>
                </c:pt>
                <c:pt idx="54">
                  <c:v>71.957217863552899</c:v>
                </c:pt>
                <c:pt idx="55">
                  <c:v>71.834388788373204</c:v>
                </c:pt>
                <c:pt idx="56">
                  <c:v>71.683713380161095</c:v>
                </c:pt>
                <c:pt idx="57">
                  <c:v>71.512580537758495</c:v>
                </c:pt>
                <c:pt idx="58">
                  <c:v>71.328493527481299</c:v>
                </c:pt>
                <c:pt idx="59">
                  <c:v>71.138504112751605</c:v>
                </c:pt>
                <c:pt idx="60">
                  <c:v>70.948839094779999</c:v>
                </c:pt>
                <c:pt idx="61">
                  <c:v>70.947644403579503</c:v>
                </c:pt>
                <c:pt idx="62">
                  <c:v>71.137189859103799</c:v>
                </c:pt>
                <c:pt idx="63">
                  <c:v>71.327100335598999</c:v>
                </c:pt>
                <c:pt idx="64">
                  <c:v>71.511159871392806</c:v>
                </c:pt>
                <c:pt idx="65">
                  <c:v>71.682334543554603</c:v>
                </c:pt>
                <c:pt idx="66">
                  <c:v>71.833137759656097</c:v>
                </c:pt>
                <c:pt idx="67">
                  <c:v>71.956193356079595</c:v>
                </c:pt>
                <c:pt idx="68">
                  <c:v>72.044970026625705</c:v>
                </c:pt>
                <c:pt idx="69">
                  <c:v>72.094599630643899</c:v>
                </c:pt>
                <c:pt idx="70">
                  <c:v>72.102623397960301</c:v>
                </c:pt>
                <c:pt idx="71">
                  <c:v>72.103048669369201</c:v>
                </c:pt>
                <c:pt idx="72">
                  <c:v>72.094176206744805</c:v>
                </c:pt>
                <c:pt idx="73">
                  <c:v>72.044109822548407</c:v>
                </c:pt>
                <c:pt idx="74">
                  <c:v>71.955015068978895</c:v>
                </c:pt>
                <c:pt idx="75">
                  <c:v>71.831756918675893</c:v>
                </c:pt>
                <c:pt idx="76">
                  <c:v>71.680853813010401</c:v>
                </c:pt>
                <c:pt idx="77">
                  <c:v>71.509663820335007</c:v>
                </c:pt>
                <c:pt idx="78">
                  <c:v>71.325653826433097</c:v>
                </c:pt>
                <c:pt idx="79">
                  <c:v>71.135838948745004</c:v>
                </c:pt>
                <c:pt idx="80">
                  <c:v>70.946412532404395</c:v>
                </c:pt>
                <c:pt idx="81">
                  <c:v>70.947037688270797</c:v>
                </c:pt>
                <c:pt idx="82">
                  <c:v>71.136523114845502</c:v>
                </c:pt>
                <c:pt idx="83">
                  <c:v>71.326389856828797</c:v>
                </c:pt>
                <c:pt idx="84">
                  <c:v>71.510430022371494</c:v>
                </c:pt>
                <c:pt idx="85">
                  <c:v>71.6816188552569</c:v>
                </c:pt>
                <c:pt idx="86">
                  <c:v>71.8324788701903</c:v>
                </c:pt>
                <c:pt idx="87">
                  <c:v>71.955641631692004</c:v>
                </c:pt>
                <c:pt idx="88">
                  <c:v>72.044580538015396</c:v>
                </c:pt>
                <c:pt idx="89">
                  <c:v>72.094427509926206</c:v>
                </c:pt>
                <c:pt idx="90">
                  <c:v>72.102718141152394</c:v>
                </c:pt>
                <c:pt idx="91">
                  <c:v>72.102766292324901</c:v>
                </c:pt>
                <c:pt idx="92">
                  <c:v>72.094691930962995</c:v>
                </c:pt>
                <c:pt idx="93">
                  <c:v>72.045277599833199</c:v>
                </c:pt>
                <c:pt idx="94">
                  <c:v>71.956669597608595</c:v>
                </c:pt>
                <c:pt idx="95">
                  <c:v>71.8337330494806</c:v>
                </c:pt>
                <c:pt idx="96">
                  <c:v>71.683000470788301</c:v>
                </c:pt>
                <c:pt idx="97">
                  <c:v>71.511853084302999</c:v>
                </c:pt>
                <c:pt idx="98">
                  <c:v>71.327785080451093</c:v>
                </c:pt>
                <c:pt idx="99">
                  <c:v>71.137839071579506</c:v>
                </c:pt>
                <c:pt idx="100">
                  <c:v>70.948233499666699</c:v>
                </c:pt>
                <c:pt idx="101">
                  <c:v>70.920701112494598</c:v>
                </c:pt>
                <c:pt idx="102">
                  <c:v>71.112535955290397</c:v>
                </c:pt>
                <c:pt idx="103">
                  <c:v>71.304888946963302</c:v>
                </c:pt>
                <c:pt idx="104">
                  <c:v>71.491487586082101</c:v>
                </c:pt>
                <c:pt idx="105">
                  <c:v>71.665223104465298</c:v>
                </c:pt>
                <c:pt idx="106">
                  <c:v>71.818518999983297</c:v>
                </c:pt>
                <c:pt idx="107">
                  <c:v>71.943900676458298</c:v>
                </c:pt>
                <c:pt idx="108">
                  <c:v>72.034740271178705</c:v>
                </c:pt>
                <c:pt idx="109">
                  <c:v>72.086088186454901</c:v>
                </c:pt>
                <c:pt idx="110">
                  <c:v>72.095432800435901</c:v>
                </c:pt>
                <c:pt idx="111">
                  <c:v>72.095849250833595</c:v>
                </c:pt>
                <c:pt idx="112">
                  <c:v>72.085645818891507</c:v>
                </c:pt>
                <c:pt idx="113">
                  <c:v>72.0338568664326</c:v>
                </c:pt>
                <c:pt idx="114">
                  <c:v>71.942696749412406</c:v>
                </c:pt>
                <c:pt idx="115">
                  <c:v>71.817111748407498</c:v>
                </c:pt>
                <c:pt idx="116">
                  <c:v>71.663716555984195</c:v>
                </c:pt>
                <c:pt idx="117">
                  <c:v>71.489967309438796</c:v>
                </c:pt>
                <c:pt idx="118">
                  <c:v>71.303420451074103</c:v>
                </c:pt>
                <c:pt idx="119">
                  <c:v>71.111165640583494</c:v>
                </c:pt>
                <c:pt idx="120">
                  <c:v>70.919452882230402</c:v>
                </c:pt>
                <c:pt idx="121">
                  <c:v>70.918853286258596</c:v>
                </c:pt>
                <c:pt idx="122">
                  <c:v>71.110504163282599</c:v>
                </c:pt>
                <c:pt idx="123">
                  <c:v>71.302721785499898</c:v>
                </c:pt>
                <c:pt idx="124">
                  <c:v>71.489258712430797</c:v>
                </c:pt>
                <c:pt idx="125">
                  <c:v>71.663034151947599</c:v>
                </c:pt>
                <c:pt idx="126">
                  <c:v>71.816499461358404</c:v>
                </c:pt>
                <c:pt idx="127">
                  <c:v>71.942203765817695</c:v>
                </c:pt>
                <c:pt idx="128">
                  <c:v>72.033533757037702</c:v>
                </c:pt>
                <c:pt idx="129">
                  <c:v>72.085540255665805</c:v>
                </c:pt>
                <c:pt idx="130">
                  <c:v>72.095694663122899</c:v>
                </c:pt>
                <c:pt idx="131">
                  <c:v>72.095762586910595</c:v>
                </c:pt>
                <c:pt idx="132">
                  <c:v>72.085828238759902</c:v>
                </c:pt>
                <c:pt idx="133">
                  <c:v>72.034258798331393</c:v>
                </c:pt>
                <c:pt idx="134">
                  <c:v>71.943262163194404</c:v>
                </c:pt>
                <c:pt idx="135">
                  <c:v>71.817784742419605</c:v>
                </c:pt>
                <c:pt idx="136">
                  <c:v>71.664446066578506</c:v>
                </c:pt>
                <c:pt idx="137">
                  <c:v>71.490710169888501</c:v>
                </c:pt>
                <c:pt idx="138">
                  <c:v>71.304142775490106</c:v>
                </c:pt>
                <c:pt idx="139">
                  <c:v>71.111842866725496</c:v>
                </c:pt>
                <c:pt idx="140">
                  <c:v>70.920068941170001</c:v>
                </c:pt>
                <c:pt idx="141">
                  <c:v>70.921315818375007</c:v>
                </c:pt>
                <c:pt idx="142">
                  <c:v>71.113211528432501</c:v>
                </c:pt>
                <c:pt idx="143">
                  <c:v>71.305609332110095</c:v>
                </c:pt>
                <c:pt idx="144">
                  <c:v>71.492228203730207</c:v>
                </c:pt>
                <c:pt idx="145">
                  <c:v>71.665950063571898</c:v>
                </c:pt>
                <c:pt idx="146">
                  <c:v>71.819189148837594</c:v>
                </c:pt>
                <c:pt idx="147">
                  <c:v>71.944462998827703</c:v>
                </c:pt>
                <c:pt idx="148">
                  <c:v>72.035138962326101</c:v>
                </c:pt>
                <c:pt idx="149">
                  <c:v>72.086267385543096</c:v>
                </c:pt>
                <c:pt idx="150">
                  <c:v>72.095342403229907</c:v>
                </c:pt>
                <c:pt idx="151">
                  <c:v>72.109602090638305</c:v>
                </c:pt>
                <c:pt idx="152">
                  <c:v>72.103321830211897</c:v>
                </c:pt>
                <c:pt idx="153">
                  <c:v>72.055990714828496</c:v>
                </c:pt>
                <c:pt idx="154">
                  <c:v>71.969695397655101</c:v>
                </c:pt>
                <c:pt idx="155">
                  <c:v>71.849221831349993</c:v>
                </c:pt>
                <c:pt idx="156">
                  <c:v>71.701017619170102</c:v>
                </c:pt>
                <c:pt idx="157">
                  <c:v>71.532383075835796</c:v>
                </c:pt>
                <c:pt idx="158">
                  <c:v>71.350742439871297</c:v>
                </c:pt>
                <c:pt idx="159">
                  <c:v>71.163083154688593</c:v>
                </c:pt>
                <c:pt idx="160">
                  <c:v>70.975584426050403</c:v>
                </c:pt>
                <c:pt idx="161">
                  <c:v>70.974407695928605</c:v>
                </c:pt>
                <c:pt idx="162">
                  <c:v>71.161789286380198</c:v>
                </c:pt>
                <c:pt idx="163">
                  <c:v>71.349372212046504</c:v>
                </c:pt>
                <c:pt idx="164">
                  <c:v>71.530987526215696</c:v>
                </c:pt>
                <c:pt idx="165">
                  <c:v>71.699665313979196</c:v>
                </c:pt>
                <c:pt idx="166">
                  <c:v>71.847997676004695</c:v>
                </c:pt>
                <c:pt idx="167">
                  <c:v>71.968696723439905</c:v>
                </c:pt>
                <c:pt idx="168">
                  <c:v>72.055320468718406</c:v>
                </c:pt>
                <c:pt idx="169">
                  <c:v>72.103079830098594</c:v>
                </c:pt>
                <c:pt idx="170">
                  <c:v>72.109572718473004</c:v>
                </c:pt>
                <c:pt idx="171">
                  <c:v>72.110009732829397</c:v>
                </c:pt>
                <c:pt idx="172">
                  <c:v>72.102677601266507</c:v>
                </c:pt>
                <c:pt idx="173">
                  <c:v>72.054485695209095</c:v>
                </c:pt>
                <c:pt idx="174">
                  <c:v>71.967546162317802</c:v>
                </c:pt>
                <c:pt idx="175">
                  <c:v>71.846645129635107</c:v>
                </c:pt>
                <c:pt idx="176">
                  <c:v>71.698212064191296</c:v>
                </c:pt>
                <c:pt idx="177">
                  <c:v>71.529517144983402</c:v>
                </c:pt>
                <c:pt idx="178">
                  <c:v>71.347948928781193</c:v>
                </c:pt>
                <c:pt idx="179">
                  <c:v>71.160458832848505</c:v>
                </c:pt>
                <c:pt idx="180">
                  <c:v>70.973193106709402</c:v>
                </c:pt>
                <c:pt idx="181">
                  <c:v>70.973809792605195</c:v>
                </c:pt>
                <c:pt idx="182">
                  <c:v>71.1611327589345</c:v>
                </c:pt>
                <c:pt idx="183">
                  <c:v>71.348673289065502</c:v>
                </c:pt>
                <c:pt idx="184">
                  <c:v>71.530270384754402</c:v>
                </c:pt>
                <c:pt idx="185">
                  <c:v>71.698963142864301</c:v>
                </c:pt>
                <c:pt idx="186">
                  <c:v>71.847352596380503</c:v>
                </c:pt>
                <c:pt idx="187">
                  <c:v>71.968158410558601</c:v>
                </c:pt>
                <c:pt idx="188">
                  <c:v>72.054943159896396</c:v>
                </c:pt>
                <c:pt idx="189">
                  <c:v>72.102917749409897</c:v>
                </c:pt>
                <c:pt idx="190">
                  <c:v>72.109674477873298</c:v>
                </c:pt>
                <c:pt idx="191">
                  <c:v>72.109706270199595</c:v>
                </c:pt>
                <c:pt idx="192">
                  <c:v>72.103163221498505</c:v>
                </c:pt>
                <c:pt idx="193">
                  <c:v>72.055616948902696</c:v>
                </c:pt>
                <c:pt idx="194">
                  <c:v>71.969160469901496</c:v>
                </c:pt>
                <c:pt idx="195">
                  <c:v>71.848579841101497</c:v>
                </c:pt>
                <c:pt idx="196">
                  <c:v>71.7003181772956</c:v>
                </c:pt>
                <c:pt idx="197">
                  <c:v>71.531668290392105</c:v>
                </c:pt>
                <c:pt idx="198">
                  <c:v>71.350045517568404</c:v>
                </c:pt>
                <c:pt idx="199">
                  <c:v>71.162428306137201</c:v>
                </c:pt>
                <c:pt idx="200">
                  <c:v>70.974987627689302</c:v>
                </c:pt>
                <c:pt idx="201">
                  <c:v>71.026155071868004</c:v>
                </c:pt>
                <c:pt idx="202">
                  <c:v>71.209456047752695</c:v>
                </c:pt>
                <c:pt idx="203">
                  <c:v>71.392631040537097</c:v>
                </c:pt>
                <c:pt idx="204">
                  <c:v>71.5695945311613</c:v>
                </c:pt>
                <c:pt idx="205">
                  <c:v>71.733491422673893</c:v>
                </c:pt>
                <c:pt idx="206">
                  <c:v>71.877056874251593</c:v>
                </c:pt>
                <c:pt idx="207">
                  <c:v>71.993165630728399</c:v>
                </c:pt>
                <c:pt idx="208">
                  <c:v>72.075542932174898</c:v>
                </c:pt>
                <c:pt idx="209">
                  <c:v>72.119551200524498</c:v>
                </c:pt>
                <c:pt idx="210">
                  <c:v>72.122901748912398</c:v>
                </c:pt>
                <c:pt idx="211">
                  <c:v>72.123363178360805</c:v>
                </c:pt>
                <c:pt idx="212">
                  <c:v>72.119191402774803</c:v>
                </c:pt>
                <c:pt idx="213">
                  <c:v>72.074758993589001</c:v>
                </c:pt>
                <c:pt idx="214">
                  <c:v>71.992070402369393</c:v>
                </c:pt>
                <c:pt idx="215">
                  <c:v>71.875760721902594</c:v>
                </c:pt>
                <c:pt idx="216">
                  <c:v>71.732092895758896</c:v>
                </c:pt>
                <c:pt idx="217">
                  <c:v>71.568175239964702</c:v>
                </c:pt>
                <c:pt idx="218">
                  <c:v>71.391253973521899</c:v>
                </c:pt>
                <c:pt idx="219">
                  <c:v>71.208166302517199</c:v>
                </c:pt>
                <c:pt idx="220">
                  <c:v>71.024975447345398</c:v>
                </c:pt>
                <c:pt idx="221">
                  <c:v>71.024412038533796</c:v>
                </c:pt>
                <c:pt idx="222">
                  <c:v>71.207545105948597</c:v>
                </c:pt>
                <c:pt idx="223">
                  <c:v>71.390600512138505</c:v>
                </c:pt>
                <c:pt idx="224">
                  <c:v>71.567515833614195</c:v>
                </c:pt>
                <c:pt idx="225">
                  <c:v>71.731462111537994</c:v>
                </c:pt>
                <c:pt idx="226">
                  <c:v>71.875200292959406</c:v>
                </c:pt>
                <c:pt idx="227">
                  <c:v>71.991626784171501</c:v>
                </c:pt>
                <c:pt idx="228">
                  <c:v>72.074479697558999</c:v>
                </c:pt>
                <c:pt idx="229">
                  <c:v>72.119120996556205</c:v>
                </c:pt>
                <c:pt idx="230">
                  <c:v>72.123245311448997</c:v>
                </c:pt>
                <c:pt idx="231">
                  <c:v>72.1232492330995</c:v>
                </c:pt>
                <c:pt idx="232">
                  <c:v>72.119334602001402</c:v>
                </c:pt>
                <c:pt idx="233">
                  <c:v>72.075113186760504</c:v>
                </c:pt>
                <c:pt idx="234">
                  <c:v>71.992583146136795</c:v>
                </c:pt>
                <c:pt idx="235">
                  <c:v>71.876379410430502</c:v>
                </c:pt>
                <c:pt idx="236">
                  <c:v>71.732769201775</c:v>
                </c:pt>
                <c:pt idx="237">
                  <c:v>71.568868047261205</c:v>
                </c:pt>
                <c:pt idx="238">
                  <c:v>71.391930756485195</c:v>
                </c:pt>
                <c:pt idx="239">
                  <c:v>71.208803246554794</c:v>
                </c:pt>
                <c:pt idx="240">
                  <c:v>71.025556736829003</c:v>
                </c:pt>
                <c:pt idx="241">
                  <c:v>71.026735597096902</c:v>
                </c:pt>
                <c:pt idx="242">
                  <c:v>71.210091432101706</c:v>
                </c:pt>
                <c:pt idx="243">
                  <c:v>71.393306001098907</c:v>
                </c:pt>
                <c:pt idx="244">
                  <c:v>71.570285240709296</c:v>
                </c:pt>
                <c:pt idx="245">
                  <c:v>71.7341653548838</c:v>
                </c:pt>
                <c:pt idx="246">
                  <c:v>71.877672931843904</c:v>
                </c:pt>
                <c:pt idx="247">
                  <c:v>71.993675536236594</c:v>
                </c:pt>
                <c:pt idx="248">
                  <c:v>72.075894175951305</c:v>
                </c:pt>
                <c:pt idx="249">
                  <c:v>72.119691502251499</c:v>
                </c:pt>
                <c:pt idx="250">
                  <c:v>72.122784477775596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1.76833427709067</c:v>
                </c:pt>
                <c:pt idx="1">
                  <c:v>1.79263987145619</c:v>
                </c:pt>
                <c:pt idx="2">
                  <c:v>1.81922648764497</c:v>
                </c:pt>
                <c:pt idx="3">
                  <c:v>1.84852803699157</c:v>
                </c:pt>
                <c:pt idx="4">
                  <c:v>1.88099614856408</c:v>
                </c:pt>
                <c:pt idx="5">
                  <c:v>1.91709884154568</c:v>
                </c:pt>
                <c:pt idx="6">
                  <c:v>1.95728256216504</c:v>
                </c:pt>
                <c:pt idx="7">
                  <c:v>2.0019401653939202</c:v>
                </c:pt>
                <c:pt idx="8">
                  <c:v>2.0513618915228999</c:v>
                </c:pt>
                <c:pt idx="9">
                  <c:v>2.1056710232246401</c:v>
                </c:pt>
                <c:pt idx="10">
                  <c:v>2.1048649074713599</c:v>
                </c:pt>
                <c:pt idx="11">
                  <c:v>2.0506783295569</c:v>
                </c:pt>
                <c:pt idx="12">
                  <c:v>2.00136059105097</c:v>
                </c:pt>
                <c:pt idx="13">
                  <c:v>1.95679539732484</c:v>
                </c:pt>
                <c:pt idx="14">
                  <c:v>1.9166892686060499</c:v>
                </c:pt>
                <c:pt idx="15">
                  <c:v>1.8806510204237501</c:v>
                </c:pt>
                <c:pt idx="16">
                  <c:v>1.84823600537864</c:v>
                </c:pt>
                <c:pt idx="17">
                  <c:v>1.8189812778043399</c:v>
                </c:pt>
                <c:pt idx="18">
                  <c:v>1.79243028674325</c:v>
                </c:pt>
                <c:pt idx="19">
                  <c:v>1.7681504200695399</c:v>
                </c:pt>
                <c:pt idx="20">
                  <c:v>1.76806421476644</c:v>
                </c:pt>
                <c:pt idx="21">
                  <c:v>1.79232602510717</c:v>
                </c:pt>
                <c:pt idx="22">
                  <c:v>1.81885895017428</c:v>
                </c:pt>
                <c:pt idx="23">
                  <c:v>1.8480916834005601</c:v>
                </c:pt>
                <c:pt idx="24">
                  <c:v>1.8804800145259599</c:v>
                </c:pt>
                <c:pt idx="25">
                  <c:v>1.9164860917231099</c:v>
                </c:pt>
                <c:pt idx="26">
                  <c:v>1.9565537958144801</c:v>
                </c:pt>
                <c:pt idx="27">
                  <c:v>2.0010737055799299</c:v>
                </c:pt>
                <c:pt idx="28">
                  <c:v>2.0503345352392501</c:v>
                </c:pt>
                <c:pt idx="29">
                  <c:v>2.1044594697477401</c:v>
                </c:pt>
                <c:pt idx="30">
                  <c:v>2.1052682192526202</c:v>
                </c:pt>
                <c:pt idx="31">
                  <c:v>2.05102031578364</c:v>
                </c:pt>
                <c:pt idx="32">
                  <c:v>2.0016488689703902</c:v>
                </c:pt>
                <c:pt idx="33">
                  <c:v>1.9570376605964199</c:v>
                </c:pt>
                <c:pt idx="34">
                  <c:v>1.91689272012715</c:v>
                </c:pt>
                <c:pt idx="35">
                  <c:v>1.8808221332405399</c:v>
                </c:pt>
                <c:pt idx="36">
                  <c:v>1.84838041726194</c:v>
                </c:pt>
                <c:pt idx="37">
                  <c:v>1.81910378580091</c:v>
                </c:pt>
                <c:pt idx="38">
                  <c:v>1.79253489612613</c:v>
                </c:pt>
                <c:pt idx="39">
                  <c:v>1.7682404185176701</c:v>
                </c:pt>
                <c:pt idx="40">
                  <c:v>1.7684238892806501</c:v>
                </c:pt>
                <c:pt idx="41">
                  <c:v>1.79274416723415</c:v>
                </c:pt>
                <c:pt idx="42">
                  <c:v>1.81934865170157</c:v>
                </c:pt>
                <c:pt idx="43">
                  <c:v>1.8486689598986501</c:v>
                </c:pt>
                <c:pt idx="44">
                  <c:v>1.88116404711825</c:v>
                </c:pt>
                <c:pt idx="45">
                  <c:v>1.9172994225878</c:v>
                </c:pt>
                <c:pt idx="46">
                  <c:v>1.95752230608552</c:v>
                </c:pt>
                <c:pt idx="47">
                  <c:v>2.0022261934987702</c:v>
                </c:pt>
                <c:pt idx="48">
                  <c:v>2.0517016445901599</c:v>
                </c:pt>
                <c:pt idx="49">
                  <c:v>2.1060733215256402</c:v>
                </c:pt>
                <c:pt idx="50">
                  <c:v>2.0895640965639299</c:v>
                </c:pt>
                <c:pt idx="51">
                  <c:v>2.03411295291825</c:v>
                </c:pt>
                <c:pt idx="52">
                  <c:v>1.98371538251033</c:v>
                </c:pt>
                <c:pt idx="53">
                  <c:v>1.93823494916716</c:v>
                </c:pt>
                <c:pt idx="54">
                  <c:v>1.89736988263058</c:v>
                </c:pt>
                <c:pt idx="55">
                  <c:v>1.8607132788572001</c:v>
                </c:pt>
                <c:pt idx="56">
                  <c:v>1.8278038781586601</c:v>
                </c:pt>
                <c:pt idx="57">
                  <c:v>1.7981625460016499</c:v>
                </c:pt>
                <c:pt idx="58">
                  <c:v>1.77131773215219</c:v>
                </c:pt>
                <c:pt idx="59">
                  <c:v>1.7468233702438301</c:v>
                </c:pt>
                <c:pt idx="60">
                  <c:v>1.7466453609713599</c:v>
                </c:pt>
                <c:pt idx="61">
                  <c:v>1.7711063479629501</c:v>
                </c:pt>
                <c:pt idx="62">
                  <c:v>1.79791417768836</c:v>
                </c:pt>
                <c:pt idx="63">
                  <c:v>1.8275102949403399</c:v>
                </c:pt>
                <c:pt idx="64">
                  <c:v>1.86036462474958</c:v>
                </c:pt>
                <c:pt idx="65">
                  <c:v>1.8969545807963299</c:v>
                </c:pt>
                <c:pt idx="66">
                  <c:v>1.9377397317782701</c:v>
                </c:pt>
                <c:pt idx="67">
                  <c:v>1.9831255496610001</c:v>
                </c:pt>
                <c:pt idx="68">
                  <c:v>2.0334129962723</c:v>
                </c:pt>
                <c:pt idx="69">
                  <c:v>2.08873230329618</c:v>
                </c:pt>
                <c:pt idx="70">
                  <c:v>2.0879010744369699</c:v>
                </c:pt>
                <c:pt idx="71">
                  <c:v>2.0327054446055199</c:v>
                </c:pt>
                <c:pt idx="72">
                  <c:v>1.98253104695606</c:v>
                </c:pt>
                <c:pt idx="73">
                  <c:v>1.93724159752345</c:v>
                </c:pt>
                <c:pt idx="74">
                  <c:v>1.89653736107059</c:v>
                </c:pt>
                <c:pt idx="75">
                  <c:v>1.8600145572128099</c:v>
                </c:pt>
                <c:pt idx="76">
                  <c:v>1.8272154644987499</c:v>
                </c:pt>
                <c:pt idx="77">
                  <c:v>1.7976644885666999</c:v>
                </c:pt>
                <c:pt idx="78">
                  <c:v>1.77089339840914</c:v>
                </c:pt>
                <c:pt idx="79">
                  <c:v>1.7464591243982199</c:v>
                </c:pt>
                <c:pt idx="80">
                  <c:v>1.7465542886821701</c:v>
                </c:pt>
                <c:pt idx="81">
                  <c:v>1.77100018907228</c:v>
                </c:pt>
                <c:pt idx="82">
                  <c:v>1.79778957881309</c:v>
                </c:pt>
                <c:pt idx="83">
                  <c:v>1.82736309584723</c:v>
                </c:pt>
                <c:pt idx="84">
                  <c:v>1.86018983462845</c:v>
                </c:pt>
                <c:pt idx="85">
                  <c:v>1.89674632260757</c:v>
                </c:pt>
                <c:pt idx="86">
                  <c:v>1.9374912420108801</c:v>
                </c:pt>
                <c:pt idx="87">
                  <c:v>1.9828292807935699</c:v>
                </c:pt>
                <c:pt idx="88">
                  <c:v>2.0330608870601998</c:v>
                </c:pt>
                <c:pt idx="89">
                  <c:v>2.0883162955322598</c:v>
                </c:pt>
                <c:pt idx="90">
                  <c:v>2.0891491223232199</c:v>
                </c:pt>
                <c:pt idx="91">
                  <c:v>2.0337617003210302</c:v>
                </c:pt>
                <c:pt idx="92">
                  <c:v>1.98341981427656</c:v>
                </c:pt>
                <c:pt idx="93">
                  <c:v>1.93798704571011</c:v>
                </c:pt>
                <c:pt idx="94">
                  <c:v>1.8971621244667101</c:v>
                </c:pt>
                <c:pt idx="95">
                  <c:v>1.86053892174547</c:v>
                </c:pt>
                <c:pt idx="96">
                  <c:v>1.82765705868205</c:v>
                </c:pt>
                <c:pt idx="97">
                  <c:v>1.7980382832753501</c:v>
                </c:pt>
                <c:pt idx="98">
                  <c:v>1.7712118733560001</c:v>
                </c:pt>
                <c:pt idx="99">
                  <c:v>1.7467325104940701</c:v>
                </c:pt>
                <c:pt idx="100">
                  <c:v>1.7360622360882201</c:v>
                </c:pt>
                <c:pt idx="101">
                  <c:v>1.7606222684280799</c:v>
                </c:pt>
                <c:pt idx="102">
                  <c:v>1.78756682658077</c:v>
                </c:pt>
                <c:pt idx="103">
                  <c:v>1.81734368458332</c:v>
                </c:pt>
                <c:pt idx="104">
                  <c:v>1.85042982390901</c:v>
                </c:pt>
                <c:pt idx="105">
                  <c:v>1.8873102798419701</c:v>
                </c:pt>
                <c:pt idx="106">
                  <c:v>1.9284524513886201</c:v>
                </c:pt>
                <c:pt idx="107">
                  <c:v>1.9742692359959</c:v>
                </c:pt>
                <c:pt idx="108">
                  <c:v>2.02506768223772</c:v>
                </c:pt>
                <c:pt idx="109">
                  <c:v>2.08098147992848</c:v>
                </c:pt>
                <c:pt idx="110">
                  <c:v>2.0801383232818802</c:v>
                </c:pt>
                <c:pt idx="111">
                  <c:v>2.0243507949692199</c:v>
                </c:pt>
                <c:pt idx="112">
                  <c:v>1.9736674272997801</c:v>
                </c:pt>
                <c:pt idx="113">
                  <c:v>1.92794867447976</c:v>
                </c:pt>
                <c:pt idx="114">
                  <c:v>1.88688875695104</c:v>
                </c:pt>
                <c:pt idx="115">
                  <c:v>1.8500765172543401</c:v>
                </c:pt>
                <c:pt idx="116">
                  <c:v>1.81704645116973</c:v>
                </c:pt>
                <c:pt idx="117">
                  <c:v>1.7873153857895401</c:v>
                </c:pt>
                <c:pt idx="118">
                  <c:v>1.7604080706835901</c:v>
                </c:pt>
                <c:pt idx="119">
                  <c:v>1.7358751412347</c:v>
                </c:pt>
                <c:pt idx="120">
                  <c:v>1.7357872062073401</c:v>
                </c:pt>
                <c:pt idx="121">
                  <c:v>1.76030145771221</c:v>
                </c:pt>
                <c:pt idx="122">
                  <c:v>1.78718987987936</c:v>
                </c:pt>
                <c:pt idx="123">
                  <c:v>1.8168978872572199</c:v>
                </c:pt>
                <c:pt idx="124">
                  <c:v>1.84989991086474</c:v>
                </c:pt>
                <c:pt idx="125">
                  <c:v>1.8866782584283299</c:v>
                </c:pt>
                <c:pt idx="126">
                  <c:v>1.92769759223384</c:v>
                </c:pt>
                <c:pt idx="127">
                  <c:v>1.9733683763649299</c:v>
                </c:pt>
                <c:pt idx="128">
                  <c:v>2.0239960413969902</c:v>
                </c:pt>
                <c:pt idx="129">
                  <c:v>2.07971422793922</c:v>
                </c:pt>
                <c:pt idx="130">
                  <c:v>2.0805607474138101</c:v>
                </c:pt>
                <c:pt idx="131">
                  <c:v>2.0247079840785198</c:v>
                </c:pt>
                <c:pt idx="132">
                  <c:v>1.97396770034136</c:v>
                </c:pt>
                <c:pt idx="133">
                  <c:v>1.9282002868192201</c:v>
                </c:pt>
                <c:pt idx="134">
                  <c:v>1.88709942673179</c:v>
                </c:pt>
                <c:pt idx="135">
                  <c:v>1.8502531527183901</c:v>
                </c:pt>
                <c:pt idx="136">
                  <c:v>1.8171950489933599</c:v>
                </c:pt>
                <c:pt idx="137">
                  <c:v>1.7874410338161</c:v>
                </c:pt>
                <c:pt idx="138">
                  <c:v>1.7605150067853399</c:v>
                </c:pt>
                <c:pt idx="139">
                  <c:v>1.7359668374786399</c:v>
                </c:pt>
                <c:pt idx="140">
                  <c:v>1.7361536709158001</c:v>
                </c:pt>
                <c:pt idx="141">
                  <c:v>1.7607289054955899</c:v>
                </c:pt>
                <c:pt idx="142">
                  <c:v>1.78769213941339</c:v>
                </c:pt>
                <c:pt idx="143">
                  <c:v>1.81749190424739</c:v>
                </c:pt>
                <c:pt idx="144">
                  <c:v>1.8506060292631299</c:v>
                </c:pt>
                <c:pt idx="145">
                  <c:v>1.88752045553259</c:v>
                </c:pt>
                <c:pt idx="146">
                  <c:v>1.9287034892356001</c:v>
                </c:pt>
                <c:pt idx="147">
                  <c:v>1.9745688312284499</c:v>
                </c:pt>
                <c:pt idx="148">
                  <c:v>2.0254240576247202</c:v>
                </c:pt>
                <c:pt idx="149">
                  <c:v>2.08140285681037</c:v>
                </c:pt>
                <c:pt idx="150">
                  <c:v>2.09778722193394</c:v>
                </c:pt>
                <c:pt idx="151">
                  <c:v>2.0428721418293501</c:v>
                </c:pt>
                <c:pt idx="152">
                  <c:v>1.9929345167316299</c:v>
                </c:pt>
                <c:pt idx="153">
                  <c:v>1.94784125233464</c:v>
                </c:pt>
                <c:pt idx="154">
                  <c:v>1.9072962504138999</c:v>
                </c:pt>
                <c:pt idx="155">
                  <c:v>1.87089934193497</c:v>
                </c:pt>
                <c:pt idx="156">
                  <c:v>1.8381962961865499</c:v>
                </c:pt>
                <c:pt idx="157">
                  <c:v>1.80871478951105</c:v>
                </c:pt>
                <c:pt idx="158">
                  <c:v>1.78198956331562</c:v>
                </c:pt>
                <c:pt idx="159">
                  <c:v>1.75758018383007</c:v>
                </c:pt>
                <c:pt idx="160">
                  <c:v>1.7574033169915</c:v>
                </c:pt>
                <c:pt idx="161">
                  <c:v>1.78177973788772</c:v>
                </c:pt>
                <c:pt idx="162">
                  <c:v>1.8084685262757401</c:v>
                </c:pt>
                <c:pt idx="163">
                  <c:v>1.83790552066823</c:v>
                </c:pt>
                <c:pt idx="164">
                  <c:v>1.87055439318971</c:v>
                </c:pt>
                <c:pt idx="165">
                  <c:v>1.90688579180104</c:v>
                </c:pt>
                <c:pt idx="166">
                  <c:v>1.94735230658362</c:v>
                </c:pt>
                <c:pt idx="167">
                  <c:v>1.9923527269669501</c:v>
                </c:pt>
                <c:pt idx="168">
                  <c:v>2.0421823916188</c:v>
                </c:pt>
                <c:pt idx="169">
                  <c:v>2.0969680083803399</c:v>
                </c:pt>
                <c:pt idx="170">
                  <c:v>2.0961496829131998</c:v>
                </c:pt>
                <c:pt idx="171">
                  <c:v>2.04148493655652</c:v>
                </c:pt>
                <c:pt idx="172">
                  <c:v>1.9917661709452601</c:v>
                </c:pt>
                <c:pt idx="173">
                  <c:v>1.94686036362521</c:v>
                </c:pt>
                <c:pt idx="174">
                  <c:v>1.90647335148454</c:v>
                </c:pt>
                <c:pt idx="175">
                  <c:v>1.87020798263691</c:v>
                </c:pt>
                <c:pt idx="176">
                  <c:v>1.8376134629800001</c:v>
                </c:pt>
                <c:pt idx="177">
                  <c:v>1.8082209182690101</c:v>
                </c:pt>
                <c:pt idx="178">
                  <c:v>1.7815683315714801</c:v>
                </c:pt>
                <c:pt idx="179">
                  <c:v>1.7572182015925499</c:v>
                </c:pt>
                <c:pt idx="180">
                  <c:v>1.75731281078386</c:v>
                </c:pt>
                <c:pt idx="181">
                  <c:v>1.78167435455698</c:v>
                </c:pt>
                <c:pt idx="182">
                  <c:v>1.8083449740526201</c:v>
                </c:pt>
                <c:pt idx="183">
                  <c:v>1.8377597168497</c:v>
                </c:pt>
                <c:pt idx="184">
                  <c:v>1.8703814438949999</c:v>
                </c:pt>
                <c:pt idx="185">
                  <c:v>1.9066799396241501</c:v>
                </c:pt>
                <c:pt idx="186">
                  <c:v>1.94710693308159</c:v>
                </c:pt>
                <c:pt idx="187">
                  <c:v>1.9920604563642801</c:v>
                </c:pt>
                <c:pt idx="188">
                  <c:v>2.0418353594824898</c:v>
                </c:pt>
                <c:pt idx="189">
                  <c:v>2.0965583720918799</c:v>
                </c:pt>
                <c:pt idx="190">
                  <c:v>2.0973786181572698</c:v>
                </c:pt>
                <c:pt idx="191">
                  <c:v>2.0425259606600998</c:v>
                </c:pt>
                <c:pt idx="192">
                  <c:v>1.9926429430343799</c:v>
                </c:pt>
                <c:pt idx="193">
                  <c:v>1.9475964626203</c:v>
                </c:pt>
                <c:pt idx="194">
                  <c:v>1.9070908965262701</c:v>
                </c:pt>
                <c:pt idx="195">
                  <c:v>1.87072682445218</c:v>
                </c:pt>
                <c:pt idx="196">
                  <c:v>1.83805087117287</c:v>
                </c:pt>
                <c:pt idx="197">
                  <c:v>1.8085915729132001</c:v>
                </c:pt>
                <c:pt idx="198">
                  <c:v>1.78188447977695</c:v>
                </c:pt>
                <c:pt idx="199">
                  <c:v>1.7574898898790099</c:v>
                </c:pt>
                <c:pt idx="200">
                  <c:v>1.7792572089296499</c:v>
                </c:pt>
                <c:pt idx="201">
                  <c:v>1.80347667619621</c:v>
                </c:pt>
                <c:pt idx="202">
                  <c:v>1.8299419738118099</c:v>
                </c:pt>
                <c:pt idx="203">
                  <c:v>1.8590783375547699</c:v>
                </c:pt>
                <c:pt idx="204">
                  <c:v>1.89133757327999</c:v>
                </c:pt>
                <c:pt idx="205">
                  <c:v>1.92717746522526</c:v>
                </c:pt>
                <c:pt idx="206">
                  <c:v>1.9670372876270501</c:v>
                </c:pt>
                <c:pt idx="207">
                  <c:v>2.0113029816416099</c:v>
                </c:pt>
                <c:pt idx="208">
                  <c:v>2.0602588741450298</c:v>
                </c:pt>
                <c:pt idx="209">
                  <c:v>2.1140243503432901</c:v>
                </c:pt>
                <c:pt idx="210">
                  <c:v>2.11323262487663</c:v>
                </c:pt>
                <c:pt idx="211">
                  <c:v>2.0595822385218301</c:v>
                </c:pt>
                <c:pt idx="212">
                  <c:v>2.0107328646115401</c:v>
                </c:pt>
                <c:pt idx="213">
                  <c:v>1.9665582091152201</c:v>
                </c:pt>
                <c:pt idx="214">
                  <c:v>1.9267750132104899</c:v>
                </c:pt>
                <c:pt idx="215">
                  <c:v>1.8909988619176099</c:v>
                </c:pt>
                <c:pt idx="216">
                  <c:v>1.8587921724215599</c:v>
                </c:pt>
                <c:pt idx="217">
                  <c:v>1.82969884167887</c:v>
                </c:pt>
                <c:pt idx="218">
                  <c:v>1.80326864042805</c:v>
                </c:pt>
                <c:pt idx="219">
                  <c:v>1.77907461839736</c:v>
                </c:pt>
                <c:pt idx="220">
                  <c:v>1.77898898642768</c:v>
                </c:pt>
                <c:pt idx="221">
                  <c:v>1.8031651579680701</c:v>
                </c:pt>
                <c:pt idx="222">
                  <c:v>1.8295775670891501</c:v>
                </c:pt>
                <c:pt idx="223">
                  <c:v>1.85864925539447</c:v>
                </c:pt>
                <c:pt idx="224">
                  <c:v>1.89082970995892</c:v>
                </c:pt>
                <c:pt idx="225">
                  <c:v>1.9265742584041801</c:v>
                </c:pt>
                <c:pt idx="226">
                  <c:v>1.9663197414656099</c:v>
                </c:pt>
                <c:pt idx="227">
                  <c:v>2.0104499845111601</c:v>
                </c:pt>
                <c:pt idx="228">
                  <c:v>2.0592479940276598</c:v>
                </c:pt>
                <c:pt idx="229">
                  <c:v>2.1128333275300499</c:v>
                </c:pt>
                <c:pt idx="230">
                  <c:v>2.1136296416630098</c:v>
                </c:pt>
                <c:pt idx="231">
                  <c:v>2.0599191735444902</c:v>
                </c:pt>
                <c:pt idx="232">
                  <c:v>2.0110171829051899</c:v>
                </c:pt>
                <c:pt idx="233">
                  <c:v>1.9667973832646699</c:v>
                </c:pt>
                <c:pt idx="234">
                  <c:v>1.9269760777031399</c:v>
                </c:pt>
                <c:pt idx="235">
                  <c:v>1.89116814715685</c:v>
                </c:pt>
                <c:pt idx="236">
                  <c:v>1.8589351983009501</c:v>
                </c:pt>
                <c:pt idx="237">
                  <c:v>1.82982030956787</c:v>
                </c:pt>
                <c:pt idx="238">
                  <c:v>1.80337247894926</c:v>
                </c:pt>
                <c:pt idx="239">
                  <c:v>1.7791640543787699</c:v>
                </c:pt>
                <c:pt idx="240">
                  <c:v>1.7793464114031401</c:v>
                </c:pt>
                <c:pt idx="241">
                  <c:v>1.8035802170566799</c:v>
                </c:pt>
                <c:pt idx="242">
                  <c:v>1.83006310889598</c:v>
                </c:pt>
                <c:pt idx="243">
                  <c:v>1.8592209889762901</c:v>
                </c:pt>
                <c:pt idx="244">
                  <c:v>1.8915064338502401</c:v>
                </c:pt>
                <c:pt idx="245">
                  <c:v>1.92737804344264</c:v>
                </c:pt>
                <c:pt idx="246">
                  <c:v>1.96727589845708</c:v>
                </c:pt>
                <c:pt idx="247">
                  <c:v>2.01158663823426</c:v>
                </c:pt>
                <c:pt idx="248">
                  <c:v>2.0605950190672502</c:v>
                </c:pt>
                <c:pt idx="249">
                  <c:v>2.11442035269613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2.9344789519663501</c:v>
                </c:pt>
                <c:pt idx="1">
                  <c:v>2.9411858976797198</c:v>
                </c:pt>
                <c:pt idx="2">
                  <c:v>2.95158410960692</c:v>
                </c:pt>
                <c:pt idx="3">
                  <c:v>2.9661649478013499</c:v>
                </c:pt>
                <c:pt idx="4">
                  <c:v>2.9854558222340399</c:v>
                </c:pt>
                <c:pt idx="5">
                  <c:v>3.0099858971233702</c:v>
                </c:pt>
                <c:pt idx="6">
                  <c:v>3.04025853054089</c:v>
                </c:pt>
                <c:pt idx="7">
                  <c:v>3.07669582360493</c:v>
                </c:pt>
                <c:pt idx="8">
                  <c:v>3.1195661019209902</c:v>
                </c:pt>
                <c:pt idx="9">
                  <c:v>3.1688928365395901</c:v>
                </c:pt>
                <c:pt idx="10">
                  <c:v>3.1682347821786201</c:v>
                </c:pt>
                <c:pt idx="11">
                  <c:v>3.1190365105575499</c:v>
                </c:pt>
                <c:pt idx="12">
                  <c:v>3.07630031725567</c:v>
                </c:pt>
                <c:pt idx="13">
                  <c:v>3.0399552896401798</c:v>
                </c:pt>
                <c:pt idx="14">
                  <c:v>3.0097599827204</c:v>
                </c:pt>
                <c:pt idx="15">
                  <c:v>2.9852935401956802</c:v>
                </c:pt>
                <c:pt idx="16">
                  <c:v>2.96605423679758</c:v>
                </c:pt>
                <c:pt idx="17">
                  <c:v>2.9515126417351998</c:v>
                </c:pt>
                <c:pt idx="18">
                  <c:v>2.9411475265234701</c:v>
                </c:pt>
                <c:pt idx="19">
                  <c:v>2.9344671307624202</c:v>
                </c:pt>
                <c:pt idx="20">
                  <c:v>2.9344584313676201</c:v>
                </c:pt>
                <c:pt idx="21">
                  <c:v>2.9411265520577201</c:v>
                </c:pt>
                <c:pt idx="22">
                  <c:v>2.9514742153053999</c:v>
                </c:pt>
                <c:pt idx="23">
                  <c:v>2.96599351832965</c:v>
                </c:pt>
                <c:pt idx="24">
                  <c:v>2.9852047881381498</c:v>
                </c:pt>
                <c:pt idx="25">
                  <c:v>3.0096365268415499</c:v>
                </c:pt>
                <c:pt idx="26">
                  <c:v>3.0397896016146499</c:v>
                </c:pt>
                <c:pt idx="27">
                  <c:v>3.07608425249986</c:v>
                </c:pt>
                <c:pt idx="28">
                  <c:v>3.1187882852203601</c:v>
                </c:pt>
                <c:pt idx="29">
                  <c:v>3.1679269479525298</c:v>
                </c:pt>
                <c:pt idx="30">
                  <c:v>3.1685638498244102</c:v>
                </c:pt>
                <c:pt idx="31">
                  <c:v>3.1193013137005101</c:v>
                </c:pt>
                <c:pt idx="32">
                  <c:v>3.0765084156823699</c:v>
                </c:pt>
                <c:pt idx="33">
                  <c:v>3.0401146716961298</c:v>
                </c:pt>
                <c:pt idx="34">
                  <c:v>3.0098785910468502</c:v>
                </c:pt>
                <c:pt idx="35">
                  <c:v>2.9853786826505799</c:v>
                </c:pt>
                <c:pt idx="36">
                  <c:v>2.9661123616021001</c:v>
                </c:pt>
                <c:pt idx="37">
                  <c:v>2.95154927400772</c:v>
                </c:pt>
                <c:pt idx="38">
                  <c:v>2.94116730403183</c:v>
                </c:pt>
                <c:pt idx="39">
                  <c:v>2.9344738931951899</c:v>
                </c:pt>
                <c:pt idx="40">
                  <c:v>2.9344856578296201</c:v>
                </c:pt>
                <c:pt idx="41">
                  <c:v>2.94120580510981</c:v>
                </c:pt>
                <c:pt idx="42">
                  <c:v>2.9516208778563402</c:v>
                </c:pt>
                <c:pt idx="43">
                  <c:v>2.96622613419223</c:v>
                </c:pt>
                <c:pt idx="44">
                  <c:v>2.9855454475683199</c:v>
                </c:pt>
                <c:pt idx="45">
                  <c:v>3.0101110079993099</c:v>
                </c:pt>
                <c:pt idx="46">
                  <c:v>3.0404271143228399</c:v>
                </c:pt>
                <c:pt idx="47">
                  <c:v>3.0769165353331398</c:v>
                </c:pt>
                <c:pt idx="48">
                  <c:v>3.1198477363635302</c:v>
                </c:pt>
                <c:pt idx="49">
                  <c:v>3.1692217410543702</c:v>
                </c:pt>
                <c:pt idx="50">
                  <c:v>3.14292289491378</c:v>
                </c:pt>
                <c:pt idx="51">
                  <c:v>3.0917435874593702</c:v>
                </c:pt>
                <c:pt idx="52">
                  <c:v>3.04719245796197</c:v>
                </c:pt>
                <c:pt idx="53">
                  <c:v>3.0092751490685901</c:v>
                </c:pt>
                <c:pt idx="54">
                  <c:v>2.9777107204031701</c:v>
                </c:pt>
                <c:pt idx="55">
                  <c:v>2.9520599030308099</c:v>
                </c:pt>
                <c:pt idx="56">
                  <c:v>2.9318000547754202</c:v>
                </c:pt>
                <c:pt idx="57">
                  <c:v>2.91638032565257</c:v>
                </c:pt>
                <c:pt idx="58">
                  <c:v>2.90525885977386</c:v>
                </c:pt>
                <c:pt idx="59">
                  <c:v>2.8979248388038199</c:v>
                </c:pt>
                <c:pt idx="60">
                  <c:v>2.8979048789731001</c:v>
                </c:pt>
                <c:pt idx="61">
                  <c:v>2.9052123456697001</c:v>
                </c:pt>
                <c:pt idx="62">
                  <c:v>2.91629800706245</c:v>
                </c:pt>
                <c:pt idx="63">
                  <c:v>2.9316720491713699</c:v>
                </c:pt>
                <c:pt idx="64">
                  <c:v>2.95187444591632</c:v>
                </c:pt>
                <c:pt idx="65">
                  <c:v>2.9774540923708401</c:v>
                </c:pt>
                <c:pt idx="66">
                  <c:v>3.0089318066811401</c:v>
                </c:pt>
                <c:pt idx="67">
                  <c:v>3.0467455090953499</c:v>
                </c:pt>
                <c:pt idx="68">
                  <c:v>3.0911757866034701</c:v>
                </c:pt>
                <c:pt idx="69">
                  <c:v>3.14225228195202</c:v>
                </c:pt>
                <c:pt idx="70">
                  <c:v>3.1415377054223099</c:v>
                </c:pt>
                <c:pt idx="71">
                  <c:v>3.0906278202766702</c:v>
                </c:pt>
                <c:pt idx="72">
                  <c:v>3.0463149718928602</c:v>
                </c:pt>
                <c:pt idx="73">
                  <c:v>3.0086016485554299</c:v>
                </c:pt>
                <c:pt idx="74">
                  <c:v>2.97720776290772</c:v>
                </c:pt>
                <c:pt idx="75">
                  <c:v>2.9516968076957601</c:v>
                </c:pt>
                <c:pt idx="76">
                  <c:v>2.9315498090682701</c:v>
                </c:pt>
                <c:pt idx="77">
                  <c:v>2.9162198249643101</c:v>
                </c:pt>
                <c:pt idx="78">
                  <c:v>2.9051687399418098</c:v>
                </c:pt>
                <c:pt idx="79">
                  <c:v>2.8978890913683801</c:v>
                </c:pt>
                <c:pt idx="80">
                  <c:v>2.8978959453897501</c:v>
                </c:pt>
                <c:pt idx="81">
                  <c:v>2.9051898593722298</c:v>
                </c:pt>
                <c:pt idx="82">
                  <c:v>2.9162579277441498</c:v>
                </c:pt>
                <c:pt idx="83">
                  <c:v>2.93160953586569</c:v>
                </c:pt>
                <c:pt idx="84">
                  <c:v>2.95178372244373</c:v>
                </c:pt>
                <c:pt idx="85">
                  <c:v>2.9773284052629299</c:v>
                </c:pt>
                <c:pt idx="86">
                  <c:v>3.0087634847287701</c:v>
                </c:pt>
                <c:pt idx="87">
                  <c:v>3.04652618935659</c:v>
                </c:pt>
                <c:pt idx="88">
                  <c:v>3.0908968905260901</c:v>
                </c:pt>
                <c:pt idx="89">
                  <c:v>3.1419058379362799</c:v>
                </c:pt>
                <c:pt idx="90">
                  <c:v>3.1425767512661502</c:v>
                </c:pt>
                <c:pt idx="91">
                  <c:v>3.0914646776636601</c:v>
                </c:pt>
                <c:pt idx="92">
                  <c:v>3.04697305425585</c:v>
                </c:pt>
                <c:pt idx="93">
                  <c:v>3.0091067028102101</c:v>
                </c:pt>
                <c:pt idx="94">
                  <c:v>2.97758488675297</c:v>
                </c:pt>
                <c:pt idx="95">
                  <c:v>2.9519690216147998</c:v>
                </c:pt>
                <c:pt idx="96">
                  <c:v>2.9317373786437102</c:v>
                </c:pt>
                <c:pt idx="97">
                  <c:v>2.91634008262871</c:v>
                </c:pt>
                <c:pt idx="98">
                  <c:v>2.90523621147103</c:v>
                </c:pt>
                <c:pt idx="99">
                  <c:v>2.8979157849588999</c:v>
                </c:pt>
                <c:pt idx="100">
                  <c:v>2.87984405401146</c:v>
                </c:pt>
                <c:pt idx="101">
                  <c:v>2.8874685232778998</c:v>
                </c:pt>
                <c:pt idx="102">
                  <c:v>2.8989202366669899</c:v>
                </c:pt>
                <c:pt idx="103">
                  <c:v>2.9147184234834</c:v>
                </c:pt>
                <c:pt idx="104">
                  <c:v>2.9354128577082399</c:v>
                </c:pt>
                <c:pt idx="105">
                  <c:v>2.96156260747426</c:v>
                </c:pt>
                <c:pt idx="106">
                  <c:v>2.9936984389259802</c:v>
                </c:pt>
                <c:pt idx="107">
                  <c:v>3.0322670728802099</c:v>
                </c:pt>
                <c:pt idx="108">
                  <c:v>3.0775554224069301</c:v>
                </c:pt>
                <c:pt idx="109">
                  <c:v>3.1295952201736998</c:v>
                </c:pt>
                <c:pt idx="110">
                  <c:v>3.1288631642142901</c:v>
                </c:pt>
                <c:pt idx="111">
                  <c:v>3.0769934673938302</c:v>
                </c:pt>
                <c:pt idx="112">
                  <c:v>3.03182524600679</c:v>
                </c:pt>
                <c:pt idx="113">
                  <c:v>2.9933592400365598</c:v>
                </c:pt>
                <c:pt idx="114">
                  <c:v>2.96130907685931</c:v>
                </c:pt>
                <c:pt idx="115">
                  <c:v>2.9352295017775001</c:v>
                </c:pt>
                <c:pt idx="116">
                  <c:v>2.9145916486498198</c:v>
                </c:pt>
                <c:pt idx="117">
                  <c:v>2.8988384551181201</c:v>
                </c:pt>
                <c:pt idx="118">
                  <c:v>2.8874220527353298</c:v>
                </c:pt>
                <c:pt idx="119">
                  <c:v>2.87982595435217</c:v>
                </c:pt>
                <c:pt idx="120">
                  <c:v>2.8798141364748502</c:v>
                </c:pt>
                <c:pt idx="121">
                  <c:v>2.8873969900765801</c:v>
                </c:pt>
                <c:pt idx="122">
                  <c:v>2.8987948083143702</c:v>
                </c:pt>
                <c:pt idx="123">
                  <c:v>2.9145242682711099</c:v>
                </c:pt>
                <c:pt idx="124">
                  <c:v>2.9351322648560498</c:v>
                </c:pt>
                <c:pt idx="125">
                  <c:v>2.96117485096164</c:v>
                </c:pt>
                <c:pt idx="126">
                  <c:v>2.9931799496228702</c:v>
                </c:pt>
                <c:pt idx="127">
                  <c:v>3.0315921175915701</c:v>
                </c:pt>
                <c:pt idx="128">
                  <c:v>3.0766975466505402</c:v>
                </c:pt>
                <c:pt idx="129">
                  <c:v>3.1285297510646899</c:v>
                </c:pt>
                <c:pt idx="130">
                  <c:v>3.1292182246354101</c:v>
                </c:pt>
                <c:pt idx="131">
                  <c:v>3.0772794837298898</c:v>
                </c:pt>
                <c:pt idx="132">
                  <c:v>3.0320502732680601</c:v>
                </c:pt>
                <c:pt idx="133">
                  <c:v>2.9935321001640798</c:v>
                </c:pt>
                <c:pt idx="134">
                  <c:v>2.9614383505811999</c:v>
                </c:pt>
                <c:pt idx="135">
                  <c:v>2.9353230477938399</c:v>
                </c:pt>
                <c:pt idx="136">
                  <c:v>2.9146563773922001</c:v>
                </c:pt>
                <c:pt idx="137">
                  <c:v>2.8988802715032098</c:v>
                </c:pt>
                <c:pt idx="138">
                  <c:v>2.8874459016577498</c:v>
                </c:pt>
                <c:pt idx="139">
                  <c:v>2.8798359206855002</c:v>
                </c:pt>
                <c:pt idx="140">
                  <c:v>2.8798541737177001</c:v>
                </c:pt>
                <c:pt idx="141">
                  <c:v>2.8874925240790601</c:v>
                </c:pt>
                <c:pt idx="142">
                  <c:v>2.8989622016827901</c:v>
                </c:pt>
                <c:pt idx="143">
                  <c:v>2.9147832930108999</c:v>
                </c:pt>
                <c:pt idx="144">
                  <c:v>2.93550652994734</c:v>
                </c:pt>
                <c:pt idx="145">
                  <c:v>2.9616919826997301</c:v>
                </c:pt>
                <c:pt idx="146">
                  <c:v>2.9938713601273399</c:v>
                </c:pt>
                <c:pt idx="147">
                  <c:v>3.0324920962624602</c:v>
                </c:pt>
                <c:pt idx="148">
                  <c:v>3.0778413316392101</c:v>
                </c:pt>
                <c:pt idx="149">
                  <c:v>3.1299501850718001</c:v>
                </c:pt>
                <c:pt idx="150">
                  <c:v>3.1560208272070001</c:v>
                </c:pt>
                <c:pt idx="151">
                  <c:v>3.1057457604540799</c:v>
                </c:pt>
                <c:pt idx="152">
                  <c:v>3.0620006558207602</c:v>
                </c:pt>
                <c:pt idx="153">
                  <c:v>3.0247938025610601</c:v>
                </c:pt>
                <c:pt idx="154">
                  <c:v>2.99385048152724</c:v>
                </c:pt>
                <c:pt idx="155">
                  <c:v>2.9687396438029499</c:v>
                </c:pt>
                <c:pt idx="156">
                  <c:v>2.9489477833552802</c:v>
                </c:pt>
                <c:pt idx="157">
                  <c:v>2.9339333436239898</c:v>
                </c:pt>
                <c:pt idx="158">
                  <c:v>2.92316342178637</c:v>
                </c:pt>
                <c:pt idx="159">
                  <c:v>2.91613550402018</c:v>
                </c:pt>
                <c:pt idx="160">
                  <c:v>2.9161176495846899</c:v>
                </c:pt>
                <c:pt idx="161">
                  <c:v>2.92311962491998</c:v>
                </c:pt>
                <c:pt idx="162">
                  <c:v>2.9338544902757699</c:v>
                </c:pt>
                <c:pt idx="163">
                  <c:v>2.9488241964100799</c:v>
                </c:pt>
                <c:pt idx="164">
                  <c:v>2.9685598123673902</c:v>
                </c:pt>
                <c:pt idx="165">
                  <c:v>2.99360099409044</c:v>
                </c:pt>
                <c:pt idx="166">
                  <c:v>3.0244594812630501</c:v>
                </c:pt>
                <c:pt idx="167">
                  <c:v>3.0615650294496501</c:v>
                </c:pt>
                <c:pt idx="168">
                  <c:v>3.1051920475016299</c:v>
                </c:pt>
                <c:pt idx="169">
                  <c:v>3.15536739687745</c:v>
                </c:pt>
                <c:pt idx="170">
                  <c:v>3.1546702995692399</c:v>
                </c:pt>
                <c:pt idx="171">
                  <c:v>3.10465810761493</c:v>
                </c:pt>
                <c:pt idx="172">
                  <c:v>3.0611457374516</c:v>
                </c:pt>
                <c:pt idx="173">
                  <c:v>3.0241382697977399</c:v>
                </c:pt>
                <c:pt idx="174">
                  <c:v>2.9933617422102898</c:v>
                </c:pt>
                <c:pt idx="175">
                  <c:v>2.9683877512869201</c:v>
                </c:pt>
                <c:pt idx="176">
                  <c:v>2.9487063412513499</c:v>
                </c:pt>
                <c:pt idx="177">
                  <c:v>2.9337797536421899</c:v>
                </c:pt>
                <c:pt idx="178">
                  <c:v>2.9230787292186302</c:v>
                </c:pt>
                <c:pt idx="179">
                  <c:v>2.91610402728924</c:v>
                </c:pt>
                <c:pt idx="180">
                  <c:v>2.9161097837561001</c:v>
                </c:pt>
                <c:pt idx="181">
                  <c:v>2.9230984957403798</c:v>
                </c:pt>
                <c:pt idx="182">
                  <c:v>2.93381613895078</c:v>
                </c:pt>
                <c:pt idx="183">
                  <c:v>2.9487638843382298</c:v>
                </c:pt>
                <c:pt idx="184">
                  <c:v>2.9684718899536802</c:v>
                </c:pt>
                <c:pt idx="185">
                  <c:v>2.99347886191656</c:v>
                </c:pt>
                <c:pt idx="186">
                  <c:v>3.0242956517098798</c:v>
                </c:pt>
                <c:pt idx="187">
                  <c:v>3.0613513522562301</c:v>
                </c:pt>
                <c:pt idx="188">
                  <c:v>3.1049201809725102</c:v>
                </c:pt>
                <c:pt idx="189">
                  <c:v>3.1550296186117999</c:v>
                </c:pt>
                <c:pt idx="190">
                  <c:v>3.1556833522291301</c:v>
                </c:pt>
                <c:pt idx="191">
                  <c:v>3.1054738744099999</c:v>
                </c:pt>
                <c:pt idx="192">
                  <c:v>3.0617868906668599</c:v>
                </c:pt>
                <c:pt idx="193">
                  <c:v>3.0246298457424401</c:v>
                </c:pt>
                <c:pt idx="194">
                  <c:v>2.9937282004667498</c:v>
                </c:pt>
                <c:pt idx="195">
                  <c:v>2.9686515614903799</c:v>
                </c:pt>
                <c:pt idx="196">
                  <c:v>2.9488873067675399</c:v>
                </c:pt>
                <c:pt idx="197">
                  <c:v>2.9338948270989098</c:v>
                </c:pt>
                <c:pt idx="198">
                  <c:v>2.9231421292593498</c:v>
                </c:pt>
                <c:pt idx="199">
                  <c:v>2.9161275169208301</c:v>
                </c:pt>
                <c:pt idx="200">
                  <c:v>2.9529728063649801</c:v>
                </c:pt>
                <c:pt idx="201">
                  <c:v>2.9593694723936101</c:v>
                </c:pt>
                <c:pt idx="202">
                  <c:v>2.96941113566541</c:v>
                </c:pt>
                <c:pt idx="203">
                  <c:v>2.9835839404895101</c:v>
                </c:pt>
                <c:pt idx="204">
                  <c:v>3.0024018232999001</c:v>
                </c:pt>
                <c:pt idx="205">
                  <c:v>3.02638665428998</c:v>
                </c:pt>
                <c:pt idx="206">
                  <c:v>3.0560326258670099</c:v>
                </c:pt>
                <c:pt idx="207">
                  <c:v>3.0917535324538301</c:v>
                </c:pt>
                <c:pt idx="208">
                  <c:v>3.1338113189702099</c:v>
                </c:pt>
                <c:pt idx="209">
                  <c:v>3.1822263825553998</c:v>
                </c:pt>
                <c:pt idx="210">
                  <c:v>3.1815640196303199</c:v>
                </c:pt>
                <c:pt idx="211">
                  <c:v>3.1333053046813402</c:v>
                </c:pt>
                <c:pt idx="212">
                  <c:v>3.0913565712821498</c:v>
                </c:pt>
                <c:pt idx="213">
                  <c:v>3.0557291340892299</c:v>
                </c:pt>
                <c:pt idx="214">
                  <c:v>3.0261613795917</c:v>
                </c:pt>
                <c:pt idx="215">
                  <c:v>3.00224073907349</c:v>
                </c:pt>
                <c:pt idx="216">
                  <c:v>2.9834746807438601</c:v>
                </c:pt>
                <c:pt idx="217">
                  <c:v>2.9693431196379598</c:v>
                </c:pt>
                <c:pt idx="218">
                  <c:v>2.95933383130965</c:v>
                </c:pt>
                <c:pt idx="219">
                  <c:v>2.9529634103951001</c:v>
                </c:pt>
                <c:pt idx="220">
                  <c:v>2.9529557485001301</c:v>
                </c:pt>
                <c:pt idx="221">
                  <c:v>2.95931421695167</c:v>
                </c:pt>
                <c:pt idx="222">
                  <c:v>2.96930642835789</c:v>
                </c:pt>
                <c:pt idx="223">
                  <c:v>2.9834161743962899</c:v>
                </c:pt>
                <c:pt idx="224">
                  <c:v>3.0021548015731301</c:v>
                </c:pt>
                <c:pt idx="225">
                  <c:v>3.0260414924663501</c:v>
                </c:pt>
                <c:pt idx="226">
                  <c:v>3.0555679483195299</c:v>
                </c:pt>
                <c:pt idx="227">
                  <c:v>3.0911461454233899</c:v>
                </c:pt>
                <c:pt idx="228">
                  <c:v>3.1330375937483699</c:v>
                </c:pt>
                <c:pt idx="229">
                  <c:v>3.1812646158458402</c:v>
                </c:pt>
                <c:pt idx="230">
                  <c:v>3.1818845179403001</c:v>
                </c:pt>
                <c:pt idx="231">
                  <c:v>3.1335632682327699</c:v>
                </c:pt>
                <c:pt idx="232">
                  <c:v>3.0915590737681899</c:v>
                </c:pt>
                <c:pt idx="233">
                  <c:v>3.0558840554768598</c:v>
                </c:pt>
                <c:pt idx="234">
                  <c:v>3.0262764540312501</c:v>
                </c:pt>
                <c:pt idx="235">
                  <c:v>3.0023230939932799</c:v>
                </c:pt>
                <c:pt idx="236">
                  <c:v>2.9835306126341301</c:v>
                </c:pt>
                <c:pt idx="237">
                  <c:v>2.96937802870282</c:v>
                </c:pt>
                <c:pt idx="238">
                  <c:v>2.9593522541341901</c:v>
                </c:pt>
                <c:pt idx="239">
                  <c:v>2.9529691057701499</c:v>
                </c:pt>
                <c:pt idx="240">
                  <c:v>2.9529787083613299</c:v>
                </c:pt>
                <c:pt idx="241">
                  <c:v>2.9593880528656999</c:v>
                </c:pt>
                <c:pt idx="242">
                  <c:v>2.9694461999897399</c:v>
                </c:pt>
                <c:pt idx="243">
                  <c:v>2.9836400209337799</c:v>
                </c:pt>
                <c:pt idx="244">
                  <c:v>3.0024843137722899</c:v>
                </c:pt>
                <c:pt idx="245">
                  <c:v>3.02650184179888</c:v>
                </c:pt>
                <c:pt idx="246">
                  <c:v>3.05618762324562</c:v>
                </c:pt>
                <c:pt idx="247">
                  <c:v>3.0919560512008402</c:v>
                </c:pt>
                <c:pt idx="248">
                  <c:v>3.13406920392557</c:v>
                </c:pt>
                <c:pt idx="249">
                  <c:v>3.1825468189841399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6.5985342359719104</c:v>
                </c:pt>
                <c:pt idx="1">
                  <c:v>6.6302881113636403</c:v>
                </c:pt>
                <c:pt idx="2">
                  <c:v>6.6732732577379599</c:v>
                </c:pt>
                <c:pt idx="3">
                  <c:v>6.7239337523229903</c:v>
                </c:pt>
                <c:pt idx="4">
                  <c:v>6.7794718072618103</c:v>
                </c:pt>
                <c:pt idx="5">
                  <c:v>6.8376541341931203</c:v>
                </c:pt>
                <c:pt idx="6">
                  <c:v>6.8971575648283698</c:v>
                </c:pt>
                <c:pt idx="7">
                  <c:v>6.9572500157071904</c:v>
                </c:pt>
                <c:pt idx="8">
                  <c:v>7.0175546330596603</c:v>
                </c:pt>
                <c:pt idx="9">
                  <c:v>7.0778644346022404</c:v>
                </c:pt>
                <c:pt idx="10">
                  <c:v>7.07691171254866</c:v>
                </c:pt>
                <c:pt idx="11">
                  <c:v>7.0166834102179898</c:v>
                </c:pt>
                <c:pt idx="12">
                  <c:v>6.9564556541305196</c:v>
                </c:pt>
                <c:pt idx="13">
                  <c:v>6.8964412465544402</c:v>
                </c:pt>
                <c:pt idx="14">
                  <c:v>6.8370198746157902</c:v>
                </c:pt>
                <c:pt idx="15">
                  <c:v>6.77892938070472</c:v>
                </c:pt>
                <c:pt idx="16">
                  <c:v>6.7234982627968503</c:v>
                </c:pt>
                <c:pt idx="17">
                  <c:v>6.6728546586614197</c:v>
                </c:pt>
                <c:pt idx="18">
                  <c:v>6.6299839121424498</c:v>
                </c:pt>
                <c:pt idx="19">
                  <c:v>6.5985065422462297</c:v>
                </c:pt>
                <c:pt idx="20">
                  <c:v>6.5982573419290196</c:v>
                </c:pt>
                <c:pt idx="21">
                  <c:v>6.6298390833113299</c:v>
                </c:pt>
                <c:pt idx="22">
                  <c:v>6.6726685950104896</c:v>
                </c:pt>
                <c:pt idx="23">
                  <c:v>6.7232699455363703</c:v>
                </c:pt>
                <c:pt idx="24">
                  <c:v>6.7786585519489204</c:v>
                </c:pt>
                <c:pt idx="25">
                  <c:v>6.8367070873482696</c:v>
                </c:pt>
                <c:pt idx="26">
                  <c:v>6.8960875017571697</c:v>
                </c:pt>
                <c:pt idx="27">
                  <c:v>6.9560616185471504</c:v>
                </c:pt>
                <c:pt idx="28">
                  <c:v>7.0162469746466796</c:v>
                </c:pt>
                <c:pt idx="29">
                  <c:v>7.0764323786265599</c:v>
                </c:pt>
                <c:pt idx="30">
                  <c:v>7.0773886322671498</c:v>
                </c:pt>
                <c:pt idx="31">
                  <c:v>7.0171195027184599</c:v>
                </c:pt>
                <c:pt idx="32">
                  <c:v>6.9568534343324497</c:v>
                </c:pt>
                <c:pt idx="33">
                  <c:v>6.8968024471278504</c:v>
                </c:pt>
                <c:pt idx="34">
                  <c:v>6.8373450065851804</c:v>
                </c:pt>
                <c:pt idx="35">
                  <c:v>6.7792172268676198</c:v>
                </c:pt>
                <c:pt idx="36">
                  <c:v>6.7237455389962797</c:v>
                </c:pt>
                <c:pt idx="37">
                  <c:v>6.6730561804950304</c:v>
                </c:pt>
                <c:pt idx="38">
                  <c:v>6.6301335516583002</c:v>
                </c:pt>
                <c:pt idx="39">
                  <c:v>6.5985989683045503</c:v>
                </c:pt>
                <c:pt idx="40">
                  <c:v>6.5986265539917</c:v>
                </c:pt>
                <c:pt idx="41">
                  <c:v>6.6304375447965098</c:v>
                </c:pt>
                <c:pt idx="42">
                  <c:v>6.6734743364482796</c:v>
                </c:pt>
                <c:pt idx="43">
                  <c:v>6.7242584154129101</c:v>
                </c:pt>
                <c:pt idx="44">
                  <c:v>6.7798090118358401</c:v>
                </c:pt>
                <c:pt idx="45">
                  <c:v>6.8380064227831099</c:v>
                </c:pt>
                <c:pt idx="46">
                  <c:v>6.8975308659650096</c:v>
                </c:pt>
                <c:pt idx="47">
                  <c:v>6.9576510606315001</c:v>
                </c:pt>
                <c:pt idx="48">
                  <c:v>7.01798941622007</c:v>
                </c:pt>
                <c:pt idx="49">
                  <c:v>7.07833912378136</c:v>
                </c:pt>
                <c:pt idx="50">
                  <c:v>7.08037181633091</c:v>
                </c:pt>
                <c:pt idx="51">
                  <c:v>7.01984286357506</c:v>
                </c:pt>
                <c:pt idx="52">
                  <c:v>6.9593249578149798</c:v>
                </c:pt>
                <c:pt idx="53">
                  <c:v>6.8990226618066002</c:v>
                </c:pt>
                <c:pt idx="54">
                  <c:v>6.8393106137973998</c:v>
                </c:pt>
                <c:pt idx="55">
                  <c:v>6.7809146312253903</c:v>
                </c:pt>
                <c:pt idx="56">
                  <c:v>6.7251461375929198</c:v>
                </c:pt>
                <c:pt idx="57">
                  <c:v>6.6741131905738902</c:v>
                </c:pt>
                <c:pt idx="58">
                  <c:v>6.6307822342308098</c:v>
                </c:pt>
                <c:pt idx="59">
                  <c:v>6.5987614693022696</c:v>
                </c:pt>
                <c:pt idx="60">
                  <c:v>6.5984155489880196</c:v>
                </c:pt>
                <c:pt idx="61">
                  <c:v>6.6304833287026499</c:v>
                </c:pt>
                <c:pt idx="62">
                  <c:v>6.6737208265073198</c:v>
                </c:pt>
                <c:pt idx="63">
                  <c:v>6.7246653778591199</c:v>
                </c:pt>
                <c:pt idx="64">
                  <c:v>6.7803503342500901</c:v>
                </c:pt>
                <c:pt idx="65">
                  <c:v>6.8386665312981298</c:v>
                </c:pt>
                <c:pt idx="66">
                  <c:v>6.8983009085329297</c:v>
                </c:pt>
                <c:pt idx="67">
                  <c:v>6.9585255756143898</c:v>
                </c:pt>
                <c:pt idx="68">
                  <c:v>7.0189637069769999</c:v>
                </c:pt>
                <c:pt idx="69">
                  <c:v>7.0794059487048804</c:v>
                </c:pt>
                <c:pt idx="70">
                  <c:v>7.07843828593957</c:v>
                </c:pt>
                <c:pt idx="71">
                  <c:v>7.0180757066837502</c:v>
                </c:pt>
                <c:pt idx="72">
                  <c:v>6.9577137276995904</c:v>
                </c:pt>
                <c:pt idx="73">
                  <c:v>6.8975600550771103</c:v>
                </c:pt>
                <c:pt idx="74">
                  <c:v>6.8379942627182801</c:v>
                </c:pt>
                <c:pt idx="75">
                  <c:v>6.7797491305091402</c:v>
                </c:pt>
                <c:pt idx="76">
                  <c:v>6.7241444127583403</c:v>
                </c:pt>
                <c:pt idx="77">
                  <c:v>6.6732958446736603</c:v>
                </c:pt>
                <c:pt idx="78">
                  <c:v>6.6301737241097998</c:v>
                </c:pt>
                <c:pt idx="79">
                  <c:v>6.5983831281783099</c:v>
                </c:pt>
                <c:pt idx="80">
                  <c:v>6.5983209189714902</c:v>
                </c:pt>
                <c:pt idx="81">
                  <c:v>6.6303311013985198</c:v>
                </c:pt>
                <c:pt idx="82">
                  <c:v>6.6735163364484</c:v>
                </c:pt>
                <c:pt idx="83">
                  <c:v>6.7244147466949196</c:v>
                </c:pt>
                <c:pt idx="84">
                  <c:v>6.7800587150230101</c:v>
                </c:pt>
                <c:pt idx="85">
                  <c:v>6.8383371515694202</c:v>
                </c:pt>
                <c:pt idx="86">
                  <c:v>6.8979349097055103</c:v>
                </c:pt>
                <c:pt idx="87">
                  <c:v>6.9581223575236999</c:v>
                </c:pt>
                <c:pt idx="88">
                  <c:v>7.0185214350678704</c:v>
                </c:pt>
                <c:pt idx="89">
                  <c:v>7.0789219973252697</c:v>
                </c:pt>
                <c:pt idx="90">
                  <c:v>7.07989013533959</c:v>
                </c:pt>
                <c:pt idx="91">
                  <c:v>7.01940253969659</c:v>
                </c:pt>
                <c:pt idx="92">
                  <c:v>6.95892340769357</c:v>
                </c:pt>
                <c:pt idx="93">
                  <c:v>6.8986580796739503</c:v>
                </c:pt>
                <c:pt idx="94">
                  <c:v>6.8389824186150898</c:v>
                </c:pt>
                <c:pt idx="95">
                  <c:v>6.7806239745061596</c:v>
                </c:pt>
                <c:pt idx="96">
                  <c:v>6.7248962482695003</c:v>
                </c:pt>
                <c:pt idx="97">
                  <c:v>6.67390921649175</c:v>
                </c:pt>
                <c:pt idx="98">
                  <c:v>6.6306302921104301</c:v>
                </c:pt>
                <c:pt idx="99">
                  <c:v>6.5986669052446798</c:v>
                </c:pt>
                <c:pt idx="100">
                  <c:v>6.5984995997607703</c:v>
                </c:pt>
                <c:pt idx="101">
                  <c:v>6.6308089090281799</c:v>
                </c:pt>
                <c:pt idx="102">
                  <c:v>6.6742491620937399</c:v>
                </c:pt>
                <c:pt idx="103">
                  <c:v>6.7253642658584099</c:v>
                </c:pt>
                <c:pt idx="104">
                  <c:v>6.7811965251302597</c:v>
                </c:pt>
                <c:pt idx="105">
                  <c:v>6.8396458250039398</c:v>
                </c:pt>
                <c:pt idx="106">
                  <c:v>6.8994065600501502</c:v>
                </c:pt>
                <c:pt idx="107">
                  <c:v>6.9597559461493104</c:v>
                </c:pt>
                <c:pt idx="108">
                  <c:v>7.0203199495239303</c:v>
                </c:pt>
                <c:pt idx="109">
                  <c:v>7.0808901195243896</c:v>
                </c:pt>
                <c:pt idx="110">
                  <c:v>7.0799176913595403</c:v>
                </c:pt>
                <c:pt idx="111">
                  <c:v>7.0194276859675897</c:v>
                </c:pt>
                <c:pt idx="112">
                  <c:v>6.9589403103587602</c:v>
                </c:pt>
                <c:pt idx="113">
                  <c:v>6.8986623184569096</c:v>
                </c:pt>
                <c:pt idx="114">
                  <c:v>6.8389704877998998</c:v>
                </c:pt>
                <c:pt idx="115">
                  <c:v>6.7805924914918503</c:v>
                </c:pt>
                <c:pt idx="116">
                  <c:v>6.7248406409547101</c:v>
                </c:pt>
                <c:pt idx="117">
                  <c:v>6.6738216507317603</c:v>
                </c:pt>
                <c:pt idx="118">
                  <c:v>6.6304969060697898</c:v>
                </c:pt>
                <c:pt idx="119">
                  <c:v>6.5984649734254504</c:v>
                </c:pt>
                <c:pt idx="120">
                  <c:v>6.5982129488094099</c:v>
                </c:pt>
                <c:pt idx="121">
                  <c:v>6.6303483884492298</c:v>
                </c:pt>
                <c:pt idx="122">
                  <c:v>6.6736312671948701</c:v>
                </c:pt>
                <c:pt idx="123">
                  <c:v>6.7246073416446697</c:v>
                </c:pt>
                <c:pt idx="124">
                  <c:v>6.7803159806717002</c:v>
                </c:pt>
                <c:pt idx="125">
                  <c:v>6.8386512636470203</c:v>
                </c:pt>
                <c:pt idx="126">
                  <c:v>6.8983012999586002</c:v>
                </c:pt>
                <c:pt idx="127">
                  <c:v>6.9585380576722704</c:v>
                </c:pt>
                <c:pt idx="128">
                  <c:v>7.0189837790229701</c:v>
                </c:pt>
                <c:pt idx="129">
                  <c:v>7.0794276198615496</c:v>
                </c:pt>
                <c:pt idx="130">
                  <c:v>7.0804051869797302</c:v>
                </c:pt>
                <c:pt idx="131">
                  <c:v>7.0198730797402602</c:v>
                </c:pt>
                <c:pt idx="132">
                  <c:v>6.95934628012738</c:v>
                </c:pt>
                <c:pt idx="133">
                  <c:v>6.8990307466648604</c:v>
                </c:pt>
                <c:pt idx="134">
                  <c:v>6.8393020129955904</c:v>
                </c:pt>
                <c:pt idx="135">
                  <c:v>6.7808860012265804</c:v>
                </c:pt>
                <c:pt idx="136">
                  <c:v>6.72509292942238</c:v>
                </c:pt>
                <c:pt idx="137">
                  <c:v>6.6740275828450697</c:v>
                </c:pt>
                <c:pt idx="138">
                  <c:v>6.6306503760000499</c:v>
                </c:pt>
                <c:pt idx="139">
                  <c:v>6.5985606534060004</c:v>
                </c:pt>
                <c:pt idx="140">
                  <c:v>6.5985951650468602</c:v>
                </c:pt>
                <c:pt idx="141">
                  <c:v>6.6309621659108702</c:v>
                </c:pt>
                <c:pt idx="142">
                  <c:v>6.6744546401957701</c:v>
                </c:pt>
                <c:pt idx="143">
                  <c:v>6.7256158462189299</c:v>
                </c:pt>
                <c:pt idx="144">
                  <c:v>6.7814890751806098</c:v>
                </c:pt>
                <c:pt idx="145">
                  <c:v>6.8399761467342701</c:v>
                </c:pt>
                <c:pt idx="146">
                  <c:v>6.8997735433512002</c:v>
                </c:pt>
                <c:pt idx="147">
                  <c:v>6.9601602192842797</c:v>
                </c:pt>
                <c:pt idx="148">
                  <c:v>7.0207633696624097</c:v>
                </c:pt>
                <c:pt idx="149">
                  <c:v>7.0813753284881198</c:v>
                </c:pt>
                <c:pt idx="150">
                  <c:v>7.0793592433841601</c:v>
                </c:pt>
                <c:pt idx="151">
                  <c:v>7.0189181812199202</c:v>
                </c:pt>
                <c:pt idx="152">
                  <c:v>6.9584885366881997</c:v>
                </c:pt>
                <c:pt idx="153">
                  <c:v>6.8982750645858202</c:v>
                </c:pt>
                <c:pt idx="154">
                  <c:v>6.8386540019540298</c:v>
                </c:pt>
                <c:pt idx="155">
                  <c:v>6.7803545813180097</c:v>
                </c:pt>
                <c:pt idx="156">
                  <c:v>6.7246936479440098</c:v>
                </c:pt>
                <c:pt idx="157">
                  <c:v>6.6737864295416598</c:v>
                </c:pt>
                <c:pt idx="158">
                  <c:v>6.6306073834673898</c:v>
                </c:pt>
                <c:pt idx="159">
                  <c:v>6.59877204655431</c:v>
                </c:pt>
                <c:pt idx="160">
                  <c:v>6.59842815170569</c:v>
                </c:pt>
                <c:pt idx="161">
                  <c:v>6.6303109795832302</c:v>
                </c:pt>
                <c:pt idx="162">
                  <c:v>6.6733969682251599</c:v>
                </c:pt>
                <c:pt idx="163">
                  <c:v>6.7242162095237203</c:v>
                </c:pt>
                <c:pt idx="164">
                  <c:v>6.7797940529618996</c:v>
                </c:pt>
                <c:pt idx="165">
                  <c:v>6.8380141793370397</c:v>
                </c:pt>
                <c:pt idx="166">
                  <c:v>6.8975581240428996</c:v>
                </c:pt>
                <c:pt idx="167">
                  <c:v>6.9576945999353397</c:v>
                </c:pt>
                <c:pt idx="168">
                  <c:v>7.0180451993636703</c:v>
                </c:pt>
                <c:pt idx="169">
                  <c:v>7.0784004394734801</c:v>
                </c:pt>
                <c:pt idx="170">
                  <c:v>7.0774397935145199</c:v>
                </c:pt>
                <c:pt idx="171">
                  <c:v>7.0171634071004902</c:v>
                </c:pt>
                <c:pt idx="172">
                  <c:v>6.9568882129974901</c:v>
                </c:pt>
                <c:pt idx="173">
                  <c:v>6.8968220842764696</c:v>
                </c:pt>
                <c:pt idx="174">
                  <c:v>6.8373461668228099</c:v>
                </c:pt>
                <c:pt idx="175">
                  <c:v>6.7791966254726601</c:v>
                </c:pt>
                <c:pt idx="176">
                  <c:v>6.7236986011778699</c:v>
                </c:pt>
                <c:pt idx="177">
                  <c:v>6.6729749605011701</c:v>
                </c:pt>
                <c:pt idx="178">
                  <c:v>6.6300039783206399</c:v>
                </c:pt>
                <c:pt idx="179">
                  <c:v>6.5983980427954698</c:v>
                </c:pt>
                <c:pt idx="180">
                  <c:v>6.5983346063377102</c:v>
                </c:pt>
                <c:pt idx="181">
                  <c:v>6.6301600291970004</c:v>
                </c:pt>
                <c:pt idx="182">
                  <c:v>6.6731939483690503</c:v>
                </c:pt>
                <c:pt idx="183">
                  <c:v>6.7239672491857299</c:v>
                </c:pt>
                <c:pt idx="184">
                  <c:v>6.77950432162078</c:v>
                </c:pt>
                <c:pt idx="185">
                  <c:v>6.8376869306921302</c:v>
                </c:pt>
                <c:pt idx="186">
                  <c:v>6.8971945344389702</c:v>
                </c:pt>
                <c:pt idx="187">
                  <c:v>6.9572941117059601</c:v>
                </c:pt>
                <c:pt idx="188">
                  <c:v>7.0176060271915297</c:v>
                </c:pt>
                <c:pt idx="189">
                  <c:v>7.0779200134237099</c:v>
                </c:pt>
                <c:pt idx="190">
                  <c:v>7.0788810668685196</c:v>
                </c:pt>
                <c:pt idx="191">
                  <c:v>7.0184809410451301</c:v>
                </c:pt>
                <c:pt idx="192">
                  <c:v>6.9580897034586799</c:v>
                </c:pt>
                <c:pt idx="193">
                  <c:v>6.8979128811938502</c:v>
                </c:pt>
                <c:pt idx="194">
                  <c:v>6.8383279294453301</c:v>
                </c:pt>
                <c:pt idx="195">
                  <c:v>6.7800658058494099</c:v>
                </c:pt>
                <c:pt idx="196">
                  <c:v>6.7244454243742604</c:v>
                </c:pt>
                <c:pt idx="197">
                  <c:v>6.6735839219981097</c:v>
                </c:pt>
                <c:pt idx="198">
                  <c:v>6.6304567158745202</c:v>
                </c:pt>
                <c:pt idx="199">
                  <c:v>6.5986785659211096</c:v>
                </c:pt>
                <c:pt idx="200">
                  <c:v>6.5985481531539998</c:v>
                </c:pt>
                <c:pt idx="201">
                  <c:v>6.6301144280600797</c:v>
                </c:pt>
                <c:pt idx="202">
                  <c:v>6.6729456847519204</c:v>
                </c:pt>
                <c:pt idx="203">
                  <c:v>6.72355679295997</c:v>
                </c:pt>
                <c:pt idx="204">
                  <c:v>6.7789579487625797</c:v>
                </c:pt>
                <c:pt idx="205">
                  <c:v>6.8370202985871602</c:v>
                </c:pt>
                <c:pt idx="206">
                  <c:v>6.89641650486048</c:v>
                </c:pt>
                <c:pt idx="207">
                  <c:v>6.9564100985243602</c:v>
                </c:pt>
                <c:pt idx="208">
                  <c:v>7.0166206414340797</c:v>
                </c:pt>
                <c:pt idx="209">
                  <c:v>7.0768391096488896</c:v>
                </c:pt>
                <c:pt idx="210">
                  <c:v>7.0758945829922704</c:v>
                </c:pt>
                <c:pt idx="211">
                  <c:v>7.0157530761605802</c:v>
                </c:pt>
                <c:pt idx="212">
                  <c:v>6.9556161982248703</c:v>
                </c:pt>
                <c:pt idx="213">
                  <c:v>6.8956914301246197</c:v>
                </c:pt>
                <c:pt idx="214">
                  <c:v>6.8363619147774601</c:v>
                </c:pt>
                <c:pt idx="215">
                  <c:v>6.7783689638160496</c:v>
                </c:pt>
                <c:pt idx="216">
                  <c:v>6.7230465513842903</c:v>
                </c:pt>
                <c:pt idx="217">
                  <c:v>6.6725300369753002</c:v>
                </c:pt>
                <c:pt idx="218">
                  <c:v>6.6298128145369803</c:v>
                </c:pt>
                <c:pt idx="219">
                  <c:v>6.5985227533748496</c:v>
                </c:pt>
                <c:pt idx="220">
                  <c:v>6.5982744933237898</c:v>
                </c:pt>
                <c:pt idx="221">
                  <c:v>6.6296692080606103</c:v>
                </c:pt>
                <c:pt idx="222">
                  <c:v>6.6723454034598504</c:v>
                </c:pt>
                <c:pt idx="223">
                  <c:v>6.7228198823179</c:v>
                </c:pt>
                <c:pt idx="224">
                  <c:v>6.7781000137421596</c:v>
                </c:pt>
                <c:pt idx="225">
                  <c:v>6.8360512544952297</c:v>
                </c:pt>
                <c:pt idx="226">
                  <c:v>6.8953400868899104</c:v>
                </c:pt>
                <c:pt idx="227">
                  <c:v>6.9552248839109998</c:v>
                </c:pt>
                <c:pt idx="228">
                  <c:v>7.0153215632138597</c:v>
                </c:pt>
                <c:pt idx="229">
                  <c:v>7.0754187837287201</c:v>
                </c:pt>
                <c:pt idx="230">
                  <c:v>7.07636802076187</c:v>
                </c:pt>
                <c:pt idx="231">
                  <c:v>7.0161861061192701</c:v>
                </c:pt>
                <c:pt idx="232">
                  <c:v>6.9560112768382298</c:v>
                </c:pt>
                <c:pt idx="233">
                  <c:v>6.8960502443249103</c:v>
                </c:pt>
                <c:pt idx="234">
                  <c:v>6.83668493421722</c:v>
                </c:pt>
                <c:pt idx="235">
                  <c:v>6.7786549371387803</c:v>
                </c:pt>
                <c:pt idx="236">
                  <c:v>6.7232921688877401</c:v>
                </c:pt>
                <c:pt idx="237">
                  <c:v>6.6727300982697804</c:v>
                </c:pt>
                <c:pt idx="238">
                  <c:v>6.6299611846792699</c:v>
                </c:pt>
                <c:pt idx="239">
                  <c:v>6.5986141004453804</c:v>
                </c:pt>
                <c:pt idx="240">
                  <c:v>6.5986393932595</c:v>
                </c:pt>
                <c:pt idx="241">
                  <c:v>6.6302625939291104</c:v>
                </c:pt>
                <c:pt idx="242">
                  <c:v>6.6731453058929899</c:v>
                </c:pt>
                <c:pt idx="243">
                  <c:v>6.7238017221481101</c:v>
                </c:pt>
                <c:pt idx="244">
                  <c:v>6.7792429887440697</c:v>
                </c:pt>
                <c:pt idx="245">
                  <c:v>6.8373421481179202</c:v>
                </c:pt>
                <c:pt idx="246">
                  <c:v>6.89677391590509</c:v>
                </c:pt>
                <c:pt idx="247">
                  <c:v>6.95680353196631</c:v>
                </c:pt>
                <c:pt idx="248">
                  <c:v>7.01705176113283</c:v>
                </c:pt>
                <c:pt idx="249">
                  <c:v>7.0773103395408699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32.931121539511899</c:v>
                </c:pt>
                <c:pt idx="1">
                  <c:v>32.8993673822335</c:v>
                </c:pt>
                <c:pt idx="2">
                  <c:v>32.856381957819202</c:v>
                </c:pt>
                <c:pt idx="3">
                  <c:v>32.8057211891403</c:v>
                </c:pt>
                <c:pt idx="4">
                  <c:v>32.7501828644792</c:v>
                </c:pt>
                <c:pt idx="5">
                  <c:v>32.692000272595998</c:v>
                </c:pt>
                <c:pt idx="6">
                  <c:v>32.6324965826214</c:v>
                </c:pt>
                <c:pt idx="7">
                  <c:v>32.572403879229398</c:v>
                </c:pt>
                <c:pt idx="8">
                  <c:v>32.512099017787499</c:v>
                </c:pt>
                <c:pt idx="9">
                  <c:v>32.451788982562299</c:v>
                </c:pt>
                <c:pt idx="10">
                  <c:v>32.452741709239803</c:v>
                </c:pt>
                <c:pt idx="11">
                  <c:v>32.512970245023702</c:v>
                </c:pt>
                <c:pt idx="12">
                  <c:v>32.573198245049902</c:v>
                </c:pt>
                <c:pt idx="13">
                  <c:v>32.633212904896297</c:v>
                </c:pt>
                <c:pt idx="14">
                  <c:v>32.692634535933799</c:v>
                </c:pt>
                <c:pt idx="15">
                  <c:v>32.750725294562798</c:v>
                </c:pt>
                <c:pt idx="16">
                  <c:v>32.806156681968297</c:v>
                </c:pt>
                <c:pt idx="17">
                  <c:v>32.856800559880902</c:v>
                </c:pt>
                <c:pt idx="18">
                  <c:v>32.899671584232998</c:v>
                </c:pt>
                <c:pt idx="19">
                  <c:v>32.931149235939401</c:v>
                </c:pt>
                <c:pt idx="20">
                  <c:v>32.931398437404198</c:v>
                </c:pt>
                <c:pt idx="21">
                  <c:v>32.899816414421501</c:v>
                </c:pt>
                <c:pt idx="22">
                  <c:v>32.856986624999401</c:v>
                </c:pt>
                <c:pt idx="23">
                  <c:v>32.8063850008092</c:v>
                </c:pt>
                <c:pt idx="24">
                  <c:v>32.750996125016002</c:v>
                </c:pt>
                <c:pt idx="25">
                  <c:v>32.692947325019396</c:v>
                </c:pt>
                <c:pt idx="26">
                  <c:v>32.633566651635299</c:v>
                </c:pt>
                <c:pt idx="27">
                  <c:v>32.573592282699103</c:v>
                </c:pt>
                <c:pt idx="28">
                  <c:v>32.5134066828711</c:v>
                </c:pt>
                <c:pt idx="29">
                  <c:v>32.453221045550698</c:v>
                </c:pt>
                <c:pt idx="30">
                  <c:v>32.452264787206801</c:v>
                </c:pt>
                <c:pt idx="31">
                  <c:v>32.512534150323802</c:v>
                </c:pt>
                <c:pt idx="32">
                  <c:v>32.572800462770097</c:v>
                </c:pt>
                <c:pt idx="33">
                  <c:v>32.632851702368903</c:v>
                </c:pt>
                <c:pt idx="34">
                  <c:v>32.692309402133297</c:v>
                </c:pt>
                <c:pt idx="35">
                  <c:v>32.750437446688998</c:v>
                </c:pt>
                <c:pt idx="36">
                  <c:v>32.805909404173804</c:v>
                </c:pt>
                <c:pt idx="37">
                  <c:v>32.856599036563097</c:v>
                </c:pt>
                <c:pt idx="38">
                  <c:v>32.899521943338598</c:v>
                </c:pt>
                <c:pt idx="39">
                  <c:v>32.931056808603699</c:v>
                </c:pt>
                <c:pt idx="40">
                  <c:v>32.931029220236098</c:v>
                </c:pt>
                <c:pt idx="41">
                  <c:v>32.899217947426202</c:v>
                </c:pt>
                <c:pt idx="42">
                  <c:v>32.8561808776292</c:v>
                </c:pt>
                <c:pt idx="43">
                  <c:v>32.805396524557402</c:v>
                </c:pt>
                <c:pt idx="44">
                  <c:v>32.749845658290901</c:v>
                </c:pt>
                <c:pt idx="45">
                  <c:v>32.691647982266403</c:v>
                </c:pt>
                <c:pt idx="46">
                  <c:v>32.632123279617801</c:v>
                </c:pt>
                <c:pt idx="47">
                  <c:v>32.572002832310901</c:v>
                </c:pt>
                <c:pt idx="48">
                  <c:v>32.511664232508998</c:v>
                </c:pt>
                <c:pt idx="49">
                  <c:v>32.451314291078702</c:v>
                </c:pt>
                <c:pt idx="50">
                  <c:v>32.449281601125897</c:v>
                </c:pt>
                <c:pt idx="51">
                  <c:v>32.509810791338602</c:v>
                </c:pt>
                <c:pt idx="52">
                  <c:v>32.5703289451016</c:v>
                </c:pt>
                <c:pt idx="53">
                  <c:v>32.630631497714703</c:v>
                </c:pt>
                <c:pt idx="54">
                  <c:v>32.6903438092939</c:v>
                </c:pt>
                <c:pt idx="55">
                  <c:v>32.748740061158102</c:v>
                </c:pt>
                <c:pt idx="56">
                  <c:v>32.804508828939397</c:v>
                </c:pt>
                <c:pt idx="57">
                  <c:v>32.855542054444399</c:v>
                </c:pt>
                <c:pt idx="58">
                  <c:v>32.898873293372198</c:v>
                </c:pt>
                <c:pt idx="59">
                  <c:v>32.930894344895798</c:v>
                </c:pt>
                <c:pt idx="60">
                  <c:v>32.931240267690796</c:v>
                </c:pt>
                <c:pt idx="61">
                  <c:v>32.899172201698597</c:v>
                </c:pt>
                <c:pt idx="62">
                  <c:v>32.855934421530499</c:v>
                </c:pt>
                <c:pt idx="63">
                  <c:v>32.8049895919223</c:v>
                </c:pt>
                <c:pt idx="64">
                  <c:v>32.749304361621398</c:v>
                </c:pt>
                <c:pt idx="65">
                  <c:v>32.6909878955286</c:v>
                </c:pt>
                <c:pt idx="66">
                  <c:v>32.631353254977299</c:v>
                </c:pt>
                <c:pt idx="67">
                  <c:v>32.571128331546497</c:v>
                </c:pt>
                <c:pt idx="68">
                  <c:v>32.510689952431697</c:v>
                </c:pt>
                <c:pt idx="69">
                  <c:v>32.450247473572098</c:v>
                </c:pt>
                <c:pt idx="70">
                  <c:v>32.451215141035803</c:v>
                </c:pt>
                <c:pt idx="71">
                  <c:v>32.511577957270099</c:v>
                </c:pt>
                <c:pt idx="72">
                  <c:v>32.571940183754002</c:v>
                </c:pt>
                <c:pt idx="73">
                  <c:v>32.632094112469296</c:v>
                </c:pt>
                <c:pt idx="74">
                  <c:v>32.6916601678899</c:v>
                </c:pt>
                <c:pt idx="75">
                  <c:v>32.749905568895699</c:v>
                </c:pt>
                <c:pt idx="76">
                  <c:v>32.805510560317799</c:v>
                </c:pt>
                <c:pt idx="77">
                  <c:v>32.856359406431999</c:v>
                </c:pt>
                <c:pt idx="78">
                  <c:v>32.899481809145598</c:v>
                </c:pt>
                <c:pt idx="79">
                  <c:v>32.931272691256197</c:v>
                </c:pt>
                <c:pt idx="80">
                  <c:v>32.931334899016498</c:v>
                </c:pt>
                <c:pt idx="81">
                  <c:v>32.899324430416897</c:v>
                </c:pt>
                <c:pt idx="82">
                  <c:v>32.856138913112503</c:v>
                </c:pt>
                <c:pt idx="83">
                  <c:v>32.805240224723804</c:v>
                </c:pt>
                <c:pt idx="84">
                  <c:v>32.7495959826053</c:v>
                </c:pt>
                <c:pt idx="85">
                  <c:v>32.691317277138197</c:v>
                </c:pt>
                <c:pt idx="86">
                  <c:v>32.631719255812797</c:v>
                </c:pt>
                <c:pt idx="87">
                  <c:v>32.571531551773496</c:v>
                </c:pt>
                <c:pt idx="88">
                  <c:v>32.511132226603202</c:v>
                </c:pt>
                <c:pt idx="89">
                  <c:v>32.4507314273338</c:v>
                </c:pt>
                <c:pt idx="90">
                  <c:v>32.449763284489102</c:v>
                </c:pt>
                <c:pt idx="91">
                  <c:v>32.510251117470297</c:v>
                </c:pt>
                <c:pt idx="92">
                  <c:v>32.570730497351299</c:v>
                </c:pt>
                <c:pt idx="93">
                  <c:v>32.630996081848302</c:v>
                </c:pt>
                <c:pt idx="94">
                  <c:v>32.690672006350702</c:v>
                </c:pt>
                <c:pt idx="95">
                  <c:v>32.749030719628401</c:v>
                </c:pt>
                <c:pt idx="96">
                  <c:v>32.804758719894899</c:v>
                </c:pt>
                <c:pt idx="97">
                  <c:v>32.855746030044898</c:v>
                </c:pt>
                <c:pt idx="98">
                  <c:v>32.899025236902503</c:v>
                </c:pt>
                <c:pt idx="99">
                  <c:v>32.9309889102596</c:v>
                </c:pt>
                <c:pt idx="100">
                  <c:v>32.931156235730398</c:v>
                </c:pt>
                <c:pt idx="101">
                  <c:v>32.898846637857403</c:v>
                </c:pt>
                <c:pt idx="102">
                  <c:v>32.855406100119303</c:v>
                </c:pt>
                <c:pt idx="103">
                  <c:v>32.804290715814297</c:v>
                </c:pt>
                <c:pt idx="104">
                  <c:v>32.748458180380901</c:v>
                </c:pt>
                <c:pt idx="105">
                  <c:v>32.690008609252502</c:v>
                </c:pt>
                <c:pt idx="106">
                  <c:v>32.630247608733498</c:v>
                </c:pt>
                <c:pt idx="107">
                  <c:v>32.569897964198098</c:v>
                </c:pt>
                <c:pt idx="108">
                  <c:v>32.509333711074198</c:v>
                </c:pt>
                <c:pt idx="109">
                  <c:v>32.448763302060797</c:v>
                </c:pt>
                <c:pt idx="110">
                  <c:v>32.449735734981097</c:v>
                </c:pt>
                <c:pt idx="111">
                  <c:v>32.510225979230299</c:v>
                </c:pt>
                <c:pt idx="112">
                  <c:v>32.570713604332198</c:v>
                </c:pt>
                <c:pt idx="113">
                  <c:v>32.630991854410198</c:v>
                </c:pt>
                <c:pt idx="114">
                  <c:v>32.690683950281901</c:v>
                </c:pt>
                <c:pt idx="115">
                  <c:v>32.749062217593298</c:v>
                </c:pt>
                <c:pt idx="116">
                  <c:v>32.8048143440502</c:v>
                </c:pt>
                <c:pt idx="117">
                  <c:v>32.855833614583602</c:v>
                </c:pt>
                <c:pt idx="118">
                  <c:v>32.899158643701803</c:v>
                </c:pt>
                <c:pt idx="119">
                  <c:v>32.931190864851899</c:v>
                </c:pt>
                <c:pt idx="120">
                  <c:v>32.931442890660698</c:v>
                </c:pt>
                <c:pt idx="121">
                  <c:v>32.899307162732597</c:v>
                </c:pt>
                <c:pt idx="122">
                  <c:v>32.8560239996457</c:v>
                </c:pt>
                <c:pt idx="123">
                  <c:v>32.805047645003498</c:v>
                </c:pt>
                <c:pt idx="124">
                  <c:v>32.749338730178998</c:v>
                </c:pt>
                <c:pt idx="125">
                  <c:v>32.691003176327101</c:v>
                </c:pt>
                <c:pt idx="126">
                  <c:v>32.631352874930798</c:v>
                </c:pt>
                <c:pt idx="127">
                  <c:v>32.571115859172203</c:v>
                </c:pt>
                <c:pt idx="128">
                  <c:v>32.5106698884575</c:v>
                </c:pt>
                <c:pt idx="129">
                  <c:v>32.450225808972498</c:v>
                </c:pt>
                <c:pt idx="130">
                  <c:v>32.449248236944499</c:v>
                </c:pt>
                <c:pt idx="131">
                  <c:v>32.509780583163497</c:v>
                </c:pt>
                <c:pt idx="132">
                  <c:v>32.570307632397999</c:v>
                </c:pt>
                <c:pt idx="133">
                  <c:v>32.630623424167098</c:v>
                </c:pt>
                <c:pt idx="134">
                  <c:v>32.6903524231804</c:v>
                </c:pt>
                <c:pt idx="135">
                  <c:v>32.7487687060787</c:v>
                </c:pt>
                <c:pt idx="136">
                  <c:v>32.804562053924101</c:v>
                </c:pt>
                <c:pt idx="137">
                  <c:v>32.855627680927803</c:v>
                </c:pt>
                <c:pt idx="138">
                  <c:v>32.8990051723395</c:v>
                </c:pt>
                <c:pt idx="139">
                  <c:v>32.931095183544798</c:v>
                </c:pt>
                <c:pt idx="140">
                  <c:v>32.9310606691215</c:v>
                </c:pt>
                <c:pt idx="141">
                  <c:v>32.898693379546899</c:v>
                </c:pt>
                <c:pt idx="142">
                  <c:v>32.855200620479401</c:v>
                </c:pt>
                <c:pt idx="143">
                  <c:v>32.8040391338006</c:v>
                </c:pt>
                <c:pt idx="144">
                  <c:v>32.748165628556499</c:v>
                </c:pt>
                <c:pt idx="145">
                  <c:v>32.689678285622698</c:v>
                </c:pt>
                <c:pt idx="146">
                  <c:v>32.629880623404397</c:v>
                </c:pt>
                <c:pt idx="147">
                  <c:v>32.569493688905503</c:v>
                </c:pt>
                <c:pt idx="148">
                  <c:v>32.508890288650697</c:v>
                </c:pt>
                <c:pt idx="149">
                  <c:v>32.448278090691304</c:v>
                </c:pt>
                <c:pt idx="150">
                  <c:v>32.450294172655497</c:v>
                </c:pt>
                <c:pt idx="151">
                  <c:v>32.510735470497401</c:v>
                </c:pt>
                <c:pt idx="152">
                  <c:v>32.571165361144097</c:v>
                </c:pt>
                <c:pt idx="153">
                  <c:v>32.631379087875999</c:v>
                </c:pt>
                <c:pt idx="154">
                  <c:v>32.6910004120328</c:v>
                </c:pt>
                <c:pt idx="155">
                  <c:v>32.749300099860001</c:v>
                </c:pt>
                <c:pt idx="156">
                  <c:v>32.804961305236603</c:v>
                </c:pt>
                <c:pt idx="157">
                  <c:v>32.855868799941902</c:v>
                </c:pt>
                <c:pt idx="158">
                  <c:v>32.8990481263885</c:v>
                </c:pt>
                <c:pt idx="159">
                  <c:v>32.930883747660197</c:v>
                </c:pt>
                <c:pt idx="160">
                  <c:v>32.931227644958199</c:v>
                </c:pt>
                <c:pt idx="161">
                  <c:v>32.899344533035503</c:v>
                </c:pt>
                <c:pt idx="162">
                  <c:v>32.8562582642395</c:v>
                </c:pt>
                <c:pt idx="163">
                  <c:v>32.805438746863999</c:v>
                </c:pt>
                <c:pt idx="164">
                  <c:v>32.7498606316585</c:v>
                </c:pt>
                <c:pt idx="165">
                  <c:v>32.6916402383358</c:v>
                </c:pt>
                <c:pt idx="166">
                  <c:v>32.632096032354198</c:v>
                </c:pt>
                <c:pt idx="167">
                  <c:v>32.571959302083201</c:v>
                </c:pt>
                <c:pt idx="168">
                  <c:v>32.511608456785901</c:v>
                </c:pt>
                <c:pt idx="169">
                  <c:v>32.451252981317801</c:v>
                </c:pt>
                <c:pt idx="170">
                  <c:v>32.452213631908002</c:v>
                </c:pt>
                <c:pt idx="171">
                  <c:v>32.5124902535308</c:v>
                </c:pt>
                <c:pt idx="172">
                  <c:v>32.572765693254901</c:v>
                </c:pt>
                <c:pt idx="173">
                  <c:v>32.632832076102403</c:v>
                </c:pt>
                <c:pt idx="174">
                  <c:v>32.692308254581299</c:v>
                </c:pt>
                <c:pt idx="175">
                  <c:v>32.750458062634799</c:v>
                </c:pt>
                <c:pt idx="176">
                  <c:v>32.805956358461998</c:v>
                </c:pt>
                <c:pt idx="177">
                  <c:v>32.856680274992101</c:v>
                </c:pt>
                <c:pt idx="178">
                  <c:v>32.899651537116299</c:v>
                </c:pt>
                <c:pt idx="179">
                  <c:v>32.931257756590099</c:v>
                </c:pt>
                <c:pt idx="180">
                  <c:v>32.931321191619098</c:v>
                </c:pt>
                <c:pt idx="181">
                  <c:v>32.899495484818097</c:v>
                </c:pt>
                <c:pt idx="182">
                  <c:v>32.856461285599202</c:v>
                </c:pt>
                <c:pt idx="183">
                  <c:v>32.805687708818198</c:v>
                </c:pt>
                <c:pt idx="184">
                  <c:v>32.7501503647335</c:v>
                </c:pt>
                <c:pt idx="185">
                  <c:v>32.691967488836603</c:v>
                </c:pt>
                <c:pt idx="186">
                  <c:v>32.632459623939198</c:v>
                </c:pt>
                <c:pt idx="187">
                  <c:v>32.572359792419597</c:v>
                </c:pt>
                <c:pt idx="188">
                  <c:v>32.5120476311888</c:v>
                </c:pt>
                <c:pt idx="189">
                  <c:v>32.4517334097157</c:v>
                </c:pt>
                <c:pt idx="190">
                  <c:v>32.450772351509201</c:v>
                </c:pt>
                <c:pt idx="191">
                  <c:v>32.511172712893902</c:v>
                </c:pt>
                <c:pt idx="192">
                  <c:v>32.5715641964727</c:v>
                </c:pt>
                <c:pt idx="193">
                  <c:v>32.631741273242</c:v>
                </c:pt>
                <c:pt idx="194">
                  <c:v>32.691326486391098</c:v>
                </c:pt>
                <c:pt idx="195">
                  <c:v>32.749588877056702</c:v>
                </c:pt>
                <c:pt idx="196">
                  <c:v>32.805209530417301</c:v>
                </c:pt>
                <c:pt idx="197">
                  <c:v>32.856071308984397</c:v>
                </c:pt>
                <c:pt idx="198">
                  <c:v>32.899198795373501</c:v>
                </c:pt>
                <c:pt idx="199">
                  <c:v>32.930977229583299</c:v>
                </c:pt>
                <c:pt idx="200">
                  <c:v>32.931107602611497</c:v>
                </c:pt>
                <c:pt idx="201">
                  <c:v>32.899541048053202</c:v>
                </c:pt>
                <c:pt idx="202">
                  <c:v>32.856709515552602</c:v>
                </c:pt>
                <c:pt idx="203">
                  <c:v>32.806098135550997</c:v>
                </c:pt>
                <c:pt idx="204">
                  <c:v>32.750696712188301</c:v>
                </c:pt>
                <c:pt idx="205">
                  <c:v>32.692634099530302</c:v>
                </c:pt>
                <c:pt idx="206">
                  <c:v>32.6332376359818</c:v>
                </c:pt>
                <c:pt idx="207">
                  <c:v>32.573243791800401</c:v>
                </c:pt>
                <c:pt idx="208">
                  <c:v>32.5130330067107</c:v>
                </c:pt>
                <c:pt idx="209">
                  <c:v>32.452814306613298</c:v>
                </c:pt>
                <c:pt idx="210">
                  <c:v>32.453758837758002</c:v>
                </c:pt>
                <c:pt idx="211">
                  <c:v>32.513900576331402</c:v>
                </c:pt>
                <c:pt idx="212">
                  <c:v>32.574037696209302</c:v>
                </c:pt>
                <c:pt idx="213">
                  <c:v>32.633962714584598</c:v>
                </c:pt>
                <c:pt idx="214">
                  <c:v>32.693292486965497</c:v>
                </c:pt>
                <c:pt idx="215">
                  <c:v>32.751285700524498</c:v>
                </c:pt>
                <c:pt idx="216">
                  <c:v>32.806608380289298</c:v>
                </c:pt>
                <c:pt idx="217">
                  <c:v>32.857125166275502</c:v>
                </c:pt>
                <c:pt idx="218">
                  <c:v>32.899842664318797</c:v>
                </c:pt>
                <c:pt idx="219">
                  <c:v>32.931133005040699</c:v>
                </c:pt>
                <c:pt idx="220">
                  <c:v>32.931381266224598</c:v>
                </c:pt>
                <c:pt idx="221">
                  <c:v>32.899986272135202</c:v>
                </c:pt>
                <c:pt idx="222">
                  <c:v>32.857309801239502</c:v>
                </c:pt>
                <c:pt idx="223">
                  <c:v>32.806835050915403</c:v>
                </c:pt>
                <c:pt idx="224">
                  <c:v>32.7515546522732</c:v>
                </c:pt>
                <c:pt idx="225">
                  <c:v>32.693603149041301</c:v>
                </c:pt>
                <c:pt idx="226">
                  <c:v>32.634314059734301</c:v>
                </c:pt>
                <c:pt idx="227">
                  <c:v>32.574429012560401</c:v>
                </c:pt>
                <c:pt idx="228">
                  <c:v>32.5143320914352</c:v>
                </c:pt>
                <c:pt idx="229">
                  <c:v>32.454234639375898</c:v>
                </c:pt>
                <c:pt idx="230">
                  <c:v>32.453285397707504</c:v>
                </c:pt>
                <c:pt idx="231">
                  <c:v>32.513467544204701</c:v>
                </c:pt>
                <c:pt idx="232">
                  <c:v>32.573642615547101</c:v>
                </c:pt>
                <c:pt idx="233">
                  <c:v>32.633603898456997</c:v>
                </c:pt>
                <c:pt idx="234">
                  <c:v>32.692969465719401</c:v>
                </c:pt>
                <c:pt idx="235">
                  <c:v>32.750999725513701</c:v>
                </c:pt>
                <c:pt idx="236">
                  <c:v>32.806362761211801</c:v>
                </c:pt>
                <c:pt idx="237">
                  <c:v>32.856925103516097</c:v>
                </c:pt>
                <c:pt idx="238">
                  <c:v>32.899694292815703</c:v>
                </c:pt>
                <c:pt idx="239">
                  <c:v>32.931041656709098</c:v>
                </c:pt>
                <c:pt idx="240">
                  <c:v>32.931016361248297</c:v>
                </c:pt>
                <c:pt idx="241">
                  <c:v>32.899392880827399</c:v>
                </c:pt>
                <c:pt idx="242">
                  <c:v>32.856509892951102</c:v>
                </c:pt>
                <c:pt idx="243">
                  <c:v>32.805853204793799</c:v>
                </c:pt>
                <c:pt idx="244">
                  <c:v>32.750411670524201</c:v>
                </c:pt>
                <c:pt idx="245">
                  <c:v>32.6923122481993</c:v>
                </c:pt>
                <c:pt idx="246">
                  <c:v>32.632880223016699</c:v>
                </c:pt>
                <c:pt idx="247">
                  <c:v>32.572850356317197</c:v>
                </c:pt>
                <c:pt idx="248">
                  <c:v>32.512601884852501</c:v>
                </c:pt>
                <c:pt idx="249">
                  <c:v>32.452343074450397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4.2076708654520596</c:v>
                </c:pt>
                <c:pt idx="1">
                  <c:v>4.2262048229423002</c:v>
                </c:pt>
                <c:pt idx="2">
                  <c:v>4.2557683939656696</c:v>
                </c:pt>
                <c:pt idx="3">
                  <c:v>4.2932363261866797</c:v>
                </c:pt>
                <c:pt idx="4">
                  <c:v>4.3359346579278197</c:v>
                </c:pt>
                <c:pt idx="5">
                  <c:v>4.3814551901860304</c:v>
                </c:pt>
                <c:pt idx="6">
                  <c:v>4.4280587470422503</c:v>
                </c:pt>
                <c:pt idx="7">
                  <c:v>4.4745111873715899</c:v>
                </c:pt>
                <c:pt idx="8">
                  <c:v>4.5199711261451601</c:v>
                </c:pt>
                <c:pt idx="9">
                  <c:v>4.5638836410696202</c:v>
                </c:pt>
                <c:pt idx="10">
                  <c:v>4.56314974885038</c:v>
                </c:pt>
                <c:pt idx="11">
                  <c:v>4.5192839754661502</c:v>
                </c:pt>
                <c:pt idx="12">
                  <c:v>4.4738820943006896</c:v>
                </c:pt>
                <c:pt idx="13">
                  <c:v>4.4274897270638203</c:v>
                </c:pt>
                <c:pt idx="14">
                  <c:v>4.38095535669345</c:v>
                </c:pt>
                <c:pt idx="15">
                  <c:v>4.3355158756170598</c:v>
                </c:pt>
                <c:pt idx="16">
                  <c:v>4.2929123619026699</c:v>
                </c:pt>
                <c:pt idx="17">
                  <c:v>4.2554579133970902</c:v>
                </c:pt>
                <c:pt idx="18">
                  <c:v>4.2259971895637003</c:v>
                </c:pt>
                <c:pt idx="19">
                  <c:v>4.2076967110674497</c:v>
                </c:pt>
                <c:pt idx="20">
                  <c:v>4.2075136403173303</c:v>
                </c:pt>
                <c:pt idx="21">
                  <c:v>4.2258927944721902</c:v>
                </c:pt>
                <c:pt idx="22">
                  <c:v>4.2553130007208599</c:v>
                </c:pt>
                <c:pt idx="23">
                  <c:v>4.2927281216896702</c:v>
                </c:pt>
                <c:pt idx="24">
                  <c:v>4.33529461120441</c:v>
                </c:pt>
                <c:pt idx="25">
                  <c:v>4.3806999245323102</c:v>
                </c:pt>
                <c:pt idx="26">
                  <c:v>4.4272031575943398</c:v>
                </c:pt>
                <c:pt idx="27">
                  <c:v>4.4735671720379298</c:v>
                </c:pt>
                <c:pt idx="28">
                  <c:v>4.5189471434693003</c:v>
                </c:pt>
                <c:pt idx="29">
                  <c:v>4.5627846804857901</c:v>
                </c:pt>
                <c:pt idx="30">
                  <c:v>4.5635171847601601</c:v>
                </c:pt>
                <c:pt idx="31">
                  <c:v>4.5196279720010102</c:v>
                </c:pt>
                <c:pt idx="32">
                  <c:v>4.4742017178930897</c:v>
                </c:pt>
                <c:pt idx="33">
                  <c:v>4.4277831892390198</c:v>
                </c:pt>
                <c:pt idx="34">
                  <c:v>4.3812199188831302</c:v>
                </c:pt>
                <c:pt idx="35">
                  <c:v>4.3357477688369697</c:v>
                </c:pt>
                <c:pt idx="36">
                  <c:v>4.2931068541800004</c:v>
                </c:pt>
                <c:pt idx="37">
                  <c:v>4.2556096969554398</c:v>
                </c:pt>
                <c:pt idx="38">
                  <c:v>4.2261011853177504</c:v>
                </c:pt>
                <c:pt idx="39">
                  <c:v>4.2077492474397502</c:v>
                </c:pt>
                <c:pt idx="40">
                  <c:v>4.2077234698915396</c:v>
                </c:pt>
                <c:pt idx="41">
                  <c:v>4.22630875330342</c:v>
                </c:pt>
                <c:pt idx="42">
                  <c:v>4.25591990356323</c:v>
                </c:pt>
                <c:pt idx="43">
                  <c:v>4.2935056242519201</c:v>
                </c:pt>
                <c:pt idx="44">
                  <c:v>4.3362214720407097</c:v>
                </c:pt>
                <c:pt idx="45">
                  <c:v>4.3817572168777499</c:v>
                </c:pt>
                <c:pt idx="46">
                  <c:v>4.4283758103921498</c:v>
                </c:pt>
                <c:pt idx="47">
                  <c:v>4.4748442321994997</c:v>
                </c:pt>
                <c:pt idx="48">
                  <c:v>4.5203214196084698</c:v>
                </c:pt>
                <c:pt idx="49">
                  <c:v>4.5642491213646901</c:v>
                </c:pt>
                <c:pt idx="50">
                  <c:v>4.5738962280551299</c:v>
                </c:pt>
                <c:pt idx="51">
                  <c:v>4.5302275615195198</c:v>
                </c:pt>
                <c:pt idx="52">
                  <c:v>4.4849544431581903</c:v>
                </c:pt>
                <c:pt idx="53">
                  <c:v>4.4386398312257596</c:v>
                </c:pt>
                <c:pt idx="54">
                  <c:v>4.39213217692597</c:v>
                </c:pt>
                <c:pt idx="55">
                  <c:v>4.3466708909354299</c:v>
                </c:pt>
                <c:pt idx="56">
                  <c:v>4.3039979439379801</c:v>
                </c:pt>
                <c:pt idx="57">
                  <c:v>4.2664268396374601</c:v>
                </c:pt>
                <c:pt idx="58">
                  <c:v>4.2368038571947704</c:v>
                </c:pt>
                <c:pt idx="59">
                  <c:v>4.21830003273615</c:v>
                </c:pt>
                <c:pt idx="60">
                  <c:v>4.2180615122830396</c:v>
                </c:pt>
                <c:pt idx="61">
                  <c:v>4.2365928717485604</c:v>
                </c:pt>
                <c:pt idx="62">
                  <c:v>4.2661273116764598</c:v>
                </c:pt>
                <c:pt idx="63">
                  <c:v>4.3036162010801799</c:v>
                </c:pt>
                <c:pt idx="64">
                  <c:v>4.3462146187358197</c:v>
                </c:pt>
                <c:pt idx="65">
                  <c:v>4.3916090574337296</c:v>
                </c:pt>
                <c:pt idx="66">
                  <c:v>4.4380567806568303</c:v>
                </c:pt>
                <c:pt idx="67">
                  <c:v>4.4843171766322998</c:v>
                </c:pt>
                <c:pt idx="68">
                  <c:v>4.52954031275525</c:v>
                </c:pt>
                <c:pt idx="69">
                  <c:v>4.5731618656242903</c:v>
                </c:pt>
                <c:pt idx="70">
                  <c:v>4.57241689238215</c:v>
                </c:pt>
                <c:pt idx="71">
                  <c:v>4.5288417053146599</c:v>
                </c:pt>
                <c:pt idx="72">
                  <c:v>4.4836660244623996</c:v>
                </c:pt>
                <c:pt idx="73">
                  <c:v>4.4374563090492201</c:v>
                </c:pt>
                <c:pt idx="74">
                  <c:v>4.3910647448128302</c:v>
                </c:pt>
                <c:pt idx="75">
                  <c:v>4.3457348304495396</c:v>
                </c:pt>
                <c:pt idx="76">
                  <c:v>4.3032123626541399</c:v>
                </c:pt>
                <c:pt idx="77">
                  <c:v>4.2658131259205803</c:v>
                </c:pt>
                <c:pt idx="78">
                  <c:v>4.23638245528283</c:v>
                </c:pt>
                <c:pt idx="79">
                  <c:v>4.2180857085496202</c:v>
                </c:pt>
                <c:pt idx="80">
                  <c:v>4.2180079177668599</c:v>
                </c:pt>
                <c:pt idx="81">
                  <c:v>4.2364874814981803</c:v>
                </c:pt>
                <c:pt idx="82">
                  <c:v>4.2659737925116401</c:v>
                </c:pt>
                <c:pt idx="83">
                  <c:v>4.3034196645211402</c:v>
                </c:pt>
                <c:pt idx="84">
                  <c:v>4.3459804118883003</c:v>
                </c:pt>
                <c:pt idx="85">
                  <c:v>4.3913419554164701</c:v>
                </c:pt>
                <c:pt idx="86">
                  <c:v>4.43776060029127</c:v>
                </c:pt>
                <c:pt idx="87">
                  <c:v>4.4839947113633896</c:v>
                </c:pt>
                <c:pt idx="88">
                  <c:v>4.5291934215879497</c:v>
                </c:pt>
                <c:pt idx="89">
                  <c:v>4.5727915453649803</c:v>
                </c:pt>
                <c:pt idx="90">
                  <c:v>4.5735278811416302</c:v>
                </c:pt>
                <c:pt idx="91">
                  <c:v>4.5298823801998598</c:v>
                </c:pt>
                <c:pt idx="92">
                  <c:v>4.4846334270234696</c:v>
                </c:pt>
                <c:pt idx="93">
                  <c:v>4.4383448565256698</c:v>
                </c:pt>
                <c:pt idx="94">
                  <c:v>4.3918660491520001</c:v>
                </c:pt>
                <c:pt idx="95">
                  <c:v>4.3464374342042698</c:v>
                </c:pt>
                <c:pt idx="96">
                  <c:v>4.3038019375867798</c:v>
                </c:pt>
                <c:pt idx="97">
                  <c:v>4.2662736348641603</c:v>
                </c:pt>
                <c:pt idx="98">
                  <c:v>4.2366985739897904</c:v>
                </c:pt>
                <c:pt idx="99">
                  <c:v>4.2182463787564997</c:v>
                </c:pt>
                <c:pt idx="100">
                  <c:v>4.2232776485689003</c:v>
                </c:pt>
                <c:pt idx="101">
                  <c:v>4.2418843435400504</c:v>
                </c:pt>
                <c:pt idx="102">
                  <c:v>4.2714752811946202</c:v>
                </c:pt>
                <c:pt idx="103">
                  <c:v>4.3090005667617897</c:v>
                </c:pt>
                <c:pt idx="104">
                  <c:v>4.3516146054774802</c:v>
                </c:pt>
                <c:pt idx="105">
                  <c:v>4.3970034120323396</c:v>
                </c:pt>
                <c:pt idx="106">
                  <c:v>4.4434233281399997</c:v>
                </c:pt>
                <c:pt idx="107">
                  <c:v>4.4896319964850999</c:v>
                </c:pt>
                <c:pt idx="108">
                  <c:v>4.5347769261266597</c:v>
                </c:pt>
                <c:pt idx="109">
                  <c:v>4.5782908369178896</c:v>
                </c:pt>
                <c:pt idx="110">
                  <c:v>4.5775449733227704</c:v>
                </c:pt>
                <c:pt idx="111">
                  <c:v>4.5340771002822597</c:v>
                </c:pt>
                <c:pt idx="112">
                  <c:v>4.4889794334794697</c:v>
                </c:pt>
                <c:pt idx="113">
                  <c:v>4.4428213316581999</c:v>
                </c:pt>
                <c:pt idx="114">
                  <c:v>4.3964575234402199</c:v>
                </c:pt>
                <c:pt idx="115">
                  <c:v>4.3511332421492996</c:v>
                </c:pt>
                <c:pt idx="116">
                  <c:v>4.3085952021987604</c:v>
                </c:pt>
                <c:pt idx="117">
                  <c:v>4.2711596677354899</c:v>
                </c:pt>
                <c:pt idx="118">
                  <c:v>4.2416726507695897</c:v>
                </c:pt>
                <c:pt idx="119">
                  <c:v>4.2233010323474902</c:v>
                </c:pt>
                <c:pt idx="120">
                  <c:v>4.2231157877786201</c:v>
                </c:pt>
                <c:pt idx="121">
                  <c:v>4.2415661127741098</c:v>
                </c:pt>
                <c:pt idx="122">
                  <c:v>4.2710121439006201</c:v>
                </c:pt>
                <c:pt idx="123">
                  <c:v>4.3084079026047704</c:v>
                </c:pt>
                <c:pt idx="124">
                  <c:v>4.3509085123934499</c:v>
                </c:pt>
                <c:pt idx="125">
                  <c:v>4.3961982814302303</c:v>
                </c:pt>
                <c:pt idx="126">
                  <c:v>4.4425306858317901</c:v>
                </c:pt>
                <c:pt idx="127">
                  <c:v>4.4886603091864501</c:v>
                </c:pt>
                <c:pt idx="128">
                  <c:v>4.5337318685332999</c:v>
                </c:pt>
                <c:pt idx="129">
                  <c:v>4.5771755033963402</c:v>
                </c:pt>
                <c:pt idx="130">
                  <c:v>4.5779167582851601</c:v>
                </c:pt>
                <c:pt idx="131">
                  <c:v>4.5344254513195201</c:v>
                </c:pt>
                <c:pt idx="132">
                  <c:v>4.4893033300917597</c:v>
                </c:pt>
                <c:pt idx="133">
                  <c:v>4.4431188802678099</c:v>
                </c:pt>
                <c:pt idx="134">
                  <c:v>4.3967258991527096</c:v>
                </c:pt>
                <c:pt idx="135">
                  <c:v>4.3513686006301304</c:v>
                </c:pt>
                <c:pt idx="136">
                  <c:v>4.3087927452957704</c:v>
                </c:pt>
                <c:pt idx="137">
                  <c:v>4.2713140308137696</c:v>
                </c:pt>
                <c:pt idx="138">
                  <c:v>4.2417787113850496</c:v>
                </c:pt>
                <c:pt idx="139">
                  <c:v>4.2233550973634699</c:v>
                </c:pt>
                <c:pt idx="140">
                  <c:v>4.2233317229867504</c:v>
                </c:pt>
                <c:pt idx="141">
                  <c:v>4.2419903302213804</c:v>
                </c:pt>
                <c:pt idx="142">
                  <c:v>4.2716293606579496</c:v>
                </c:pt>
                <c:pt idx="143">
                  <c:v>4.3091975999260503</c:v>
                </c:pt>
                <c:pt idx="144">
                  <c:v>4.3518492206883996</c:v>
                </c:pt>
                <c:pt idx="145">
                  <c:v>4.3972708086893997</c:v>
                </c:pt>
                <c:pt idx="146">
                  <c:v>4.4437196590913199</c:v>
                </c:pt>
                <c:pt idx="147">
                  <c:v>4.4899544297049196</c:v>
                </c:pt>
                <c:pt idx="148">
                  <c:v>4.5351235543324702</c:v>
                </c:pt>
                <c:pt idx="149">
                  <c:v>4.5786606070056903</c:v>
                </c:pt>
                <c:pt idx="150">
                  <c:v>4.5690934794486298</c:v>
                </c:pt>
                <c:pt idx="151">
                  <c:v>4.52529351117205</c:v>
                </c:pt>
                <c:pt idx="152">
                  <c:v>4.4799176973631498</c:v>
                </c:pt>
                <c:pt idx="153">
                  <c:v>4.4335251949891203</c:v>
                </c:pt>
                <c:pt idx="154">
                  <c:v>4.3869609550884903</c:v>
                </c:pt>
                <c:pt idx="155">
                  <c:v>4.3414616133221999</c:v>
                </c:pt>
                <c:pt idx="156">
                  <c:v>4.2987672520425697</c:v>
                </c:pt>
                <c:pt idx="157">
                  <c:v>4.26119030993405</c:v>
                </c:pt>
                <c:pt idx="158">
                  <c:v>4.2315766015481904</c:v>
                </c:pt>
                <c:pt idx="159">
                  <c:v>4.2130970208000198</c:v>
                </c:pt>
                <c:pt idx="160">
                  <c:v>4.2128597380888202</c:v>
                </c:pt>
                <c:pt idx="161">
                  <c:v>4.2313670183128398</c:v>
                </c:pt>
                <c:pt idx="162">
                  <c:v>4.2608925093488601</c:v>
                </c:pt>
                <c:pt idx="163">
                  <c:v>4.2983875401597498</c:v>
                </c:pt>
                <c:pt idx="164">
                  <c:v>4.3410076422340804</c:v>
                </c:pt>
                <c:pt idx="165">
                  <c:v>4.3864403638374201</c:v>
                </c:pt>
                <c:pt idx="166">
                  <c:v>4.4329448480483196</c:v>
                </c:pt>
                <c:pt idx="167">
                  <c:v>4.4792832499449897</c:v>
                </c:pt>
                <c:pt idx="168">
                  <c:v>4.5246091308245298</c:v>
                </c:pt>
                <c:pt idx="169">
                  <c:v>4.5683619947238796</c:v>
                </c:pt>
                <c:pt idx="170">
                  <c:v>4.56761992025005</c:v>
                </c:pt>
                <c:pt idx="171">
                  <c:v>4.5239134575321804</c:v>
                </c:pt>
                <c:pt idx="172">
                  <c:v>4.4786349650986903</c:v>
                </c:pt>
                <c:pt idx="173">
                  <c:v>4.4323471128289302</c:v>
                </c:pt>
                <c:pt idx="174">
                  <c:v>4.38589860125792</c:v>
                </c:pt>
                <c:pt idx="175">
                  <c:v>4.3405301686604698</c:v>
                </c:pt>
                <c:pt idx="176">
                  <c:v>4.2979857356611104</c:v>
                </c:pt>
                <c:pt idx="177">
                  <c:v>4.26058003416526</c:v>
                </c:pt>
                <c:pt idx="178">
                  <c:v>4.2311579525730902</c:v>
                </c:pt>
                <c:pt idx="179">
                  <c:v>4.2128847355101797</c:v>
                </c:pt>
                <c:pt idx="180">
                  <c:v>4.2128066532099497</c:v>
                </c:pt>
                <c:pt idx="181">
                  <c:v>4.2312623163362799</c:v>
                </c:pt>
                <c:pt idx="182">
                  <c:v>4.2607398500366704</c:v>
                </c:pt>
                <c:pt idx="183">
                  <c:v>4.2981920205543798</c:v>
                </c:pt>
                <c:pt idx="184">
                  <c:v>4.3407745904806099</c:v>
                </c:pt>
                <c:pt idx="185">
                  <c:v>4.3861745330030901</c:v>
                </c:pt>
                <c:pt idx="186">
                  <c:v>4.4326500298555498</c:v>
                </c:pt>
                <c:pt idx="187">
                  <c:v>4.4789622091078503</c:v>
                </c:pt>
                <c:pt idx="188">
                  <c:v>4.52426369388788</c:v>
                </c:pt>
                <c:pt idx="189">
                  <c:v>4.5679931239670601</c:v>
                </c:pt>
                <c:pt idx="190">
                  <c:v>4.5687265598917799</c:v>
                </c:pt>
                <c:pt idx="191">
                  <c:v>4.5249497701260104</c:v>
                </c:pt>
                <c:pt idx="192">
                  <c:v>4.47959809457861</c:v>
                </c:pt>
                <c:pt idx="193">
                  <c:v>4.4332315738673804</c:v>
                </c:pt>
                <c:pt idx="194">
                  <c:v>4.3866960920621896</c:v>
                </c:pt>
                <c:pt idx="195">
                  <c:v>4.3412293071391099</c:v>
                </c:pt>
                <c:pt idx="196">
                  <c:v>4.2985722597605402</c:v>
                </c:pt>
                <c:pt idx="197">
                  <c:v>4.2610379635815896</c:v>
                </c:pt>
                <c:pt idx="198">
                  <c:v>4.2314720064225302</c:v>
                </c:pt>
                <c:pt idx="199">
                  <c:v>4.2130438770927698</c:v>
                </c:pt>
                <c:pt idx="200">
                  <c:v>4.2023897336302802</c:v>
                </c:pt>
                <c:pt idx="201">
                  <c:v>4.22089783493682</c:v>
                </c:pt>
                <c:pt idx="202">
                  <c:v>4.2504509596836799</c:v>
                </c:pt>
                <c:pt idx="203">
                  <c:v>4.2879991067811902</c:v>
                </c:pt>
                <c:pt idx="204">
                  <c:v>4.3306985364241104</c:v>
                </c:pt>
                <c:pt idx="205">
                  <c:v>4.3762395091575099</c:v>
                </c:pt>
                <c:pt idx="206">
                  <c:v>4.4228859012156398</c:v>
                </c:pt>
                <c:pt idx="207">
                  <c:v>4.4694064418582</c:v>
                </c:pt>
                <c:pt idx="208">
                  <c:v>4.5149626429631899</c:v>
                </c:pt>
                <c:pt idx="209">
                  <c:v>4.5590025658268196</c:v>
                </c:pt>
                <c:pt idx="210">
                  <c:v>4.55826820178331</c:v>
                </c:pt>
                <c:pt idx="211">
                  <c:v>4.5142744744786398</c:v>
                </c:pt>
                <c:pt idx="212">
                  <c:v>4.4687652829511997</c:v>
                </c:pt>
                <c:pt idx="213">
                  <c:v>4.4222947984686396</c:v>
                </c:pt>
                <c:pt idx="214">
                  <c:v>4.3757037816465303</c:v>
                </c:pt>
                <c:pt idx="215">
                  <c:v>4.3302264048689398</c:v>
                </c:pt>
                <c:pt idx="216">
                  <c:v>4.2876018619250598</c:v>
                </c:pt>
                <c:pt idx="217">
                  <c:v>4.2501421823329801</c:v>
                </c:pt>
                <c:pt idx="218">
                  <c:v>4.2206915470634598</c:v>
                </c:pt>
                <c:pt idx="219">
                  <c:v>4.2024163113259201</c:v>
                </c:pt>
                <c:pt idx="220">
                  <c:v>4.2022339720014301</c:v>
                </c:pt>
                <c:pt idx="221">
                  <c:v>4.2205878678320596</c:v>
                </c:pt>
                <c:pt idx="222">
                  <c:v>4.2499981394687802</c:v>
                </c:pt>
                <c:pt idx="223">
                  <c:v>4.2874186387403004</c:v>
                </c:pt>
                <c:pt idx="224">
                  <c:v>4.33000629064788</c:v>
                </c:pt>
                <c:pt idx="225">
                  <c:v>4.37544961244335</c:v>
                </c:pt>
                <c:pt idx="226">
                  <c:v>4.42200957852</c:v>
                </c:pt>
                <c:pt idx="227">
                  <c:v>4.4684518157747402</c:v>
                </c:pt>
                <c:pt idx="228">
                  <c:v>4.5139349996117799</c:v>
                </c:pt>
                <c:pt idx="229">
                  <c:v>4.5579045864275196</c:v>
                </c:pt>
                <c:pt idx="230">
                  <c:v>4.5586342013557797</c:v>
                </c:pt>
                <c:pt idx="231">
                  <c:v>4.5146170213814596</c:v>
                </c:pt>
                <c:pt idx="232">
                  <c:v>4.46908349283086</c:v>
                </c:pt>
                <c:pt idx="233">
                  <c:v>4.4225869073488697</c:v>
                </c:pt>
                <c:pt idx="234">
                  <c:v>4.3759670794341901</c:v>
                </c:pt>
                <c:pt idx="235">
                  <c:v>4.3304571475967997</c:v>
                </c:pt>
                <c:pt idx="236">
                  <c:v>4.2877953396868502</c:v>
                </c:pt>
                <c:pt idx="237">
                  <c:v>4.2502931064199299</c:v>
                </c:pt>
                <c:pt idx="238">
                  <c:v>4.2207948530640804</c:v>
                </c:pt>
                <c:pt idx="239">
                  <c:v>4.2024683351669099</c:v>
                </c:pt>
                <c:pt idx="240">
                  <c:v>4.2024417544181496</c:v>
                </c:pt>
                <c:pt idx="241">
                  <c:v>4.2210010679341403</c:v>
                </c:pt>
                <c:pt idx="242">
                  <c:v>4.2506016058079297</c:v>
                </c:pt>
                <c:pt idx="243">
                  <c:v>4.2881920860537299</c:v>
                </c:pt>
                <c:pt idx="244">
                  <c:v>4.33092855399026</c:v>
                </c:pt>
                <c:pt idx="245">
                  <c:v>4.3765018534831697</c:v>
                </c:pt>
                <c:pt idx="246">
                  <c:v>4.4231768264240898</c:v>
                </c:pt>
                <c:pt idx="247">
                  <c:v>4.4697232318395201</c:v>
                </c:pt>
                <c:pt idx="248">
                  <c:v>4.5153035214257997</c:v>
                </c:pt>
                <c:pt idx="249">
                  <c:v>4.5593666190765401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12.1240877175506</c:v>
                </c:pt>
                <c:pt idx="1">
                  <c:v>12.166153963623101</c:v>
                </c:pt>
                <c:pt idx="2">
                  <c:v>12.212352479423499</c:v>
                </c:pt>
                <c:pt idx="3">
                  <c:v>12.2597898825206</c:v>
                </c:pt>
                <c:pt idx="4">
                  <c:v>12.3059709255015</c:v>
                </c:pt>
                <c:pt idx="5">
                  <c:v>12.3487087112449</c:v>
                </c:pt>
                <c:pt idx="6">
                  <c:v>12.3863383292598</c:v>
                </c:pt>
                <c:pt idx="7">
                  <c:v>12.417613553058199</c:v>
                </c:pt>
                <c:pt idx="8">
                  <c:v>12.441652256730601</c:v>
                </c:pt>
                <c:pt idx="9">
                  <c:v>12.457912138353899</c:v>
                </c:pt>
                <c:pt idx="10">
                  <c:v>12.4575042607469</c:v>
                </c:pt>
                <c:pt idx="11">
                  <c:v>12.441187401082299</c:v>
                </c:pt>
                <c:pt idx="12">
                  <c:v>12.417093503495</c:v>
                </c:pt>
                <c:pt idx="13">
                  <c:v>12.3858008592209</c:v>
                </c:pt>
                <c:pt idx="14">
                  <c:v>12.3481734368969</c:v>
                </c:pt>
                <c:pt idx="15">
                  <c:v>12.3054582041099</c:v>
                </c:pt>
                <c:pt idx="16">
                  <c:v>12.259320305039299</c:v>
                </c:pt>
                <c:pt idx="17">
                  <c:v>12.211891017917599</c:v>
                </c:pt>
                <c:pt idx="18">
                  <c:v>12.165758300726701</c:v>
                </c:pt>
                <c:pt idx="19">
                  <c:v>12.1238524790936</c:v>
                </c:pt>
                <c:pt idx="20">
                  <c:v>12.123616482465099</c:v>
                </c:pt>
                <c:pt idx="21">
                  <c:v>12.165569064172599</c:v>
                </c:pt>
                <c:pt idx="22">
                  <c:v>12.211674812313101</c:v>
                </c:pt>
                <c:pt idx="23">
                  <c:v>12.259082955289999</c:v>
                </c:pt>
                <c:pt idx="24">
                  <c:v>12.305206497118199</c:v>
                </c:pt>
                <c:pt idx="25">
                  <c:v>12.3479150295493</c:v>
                </c:pt>
                <c:pt idx="26">
                  <c:v>12.385544158240799</c:v>
                </c:pt>
                <c:pt idx="27">
                  <c:v>12.416847365991</c:v>
                </c:pt>
                <c:pt idx="28">
                  <c:v>12.440941552805601</c:v>
                </c:pt>
                <c:pt idx="29">
                  <c:v>12.4572823629971</c:v>
                </c:pt>
                <c:pt idx="30">
                  <c:v>12.4577087305679</c:v>
                </c:pt>
                <c:pt idx="31">
                  <c:v>12.441420315646599</c:v>
                </c:pt>
                <c:pt idx="32">
                  <c:v>12.4173467822196</c:v>
                </c:pt>
                <c:pt idx="33">
                  <c:v>12.3860660482777</c:v>
                </c:pt>
                <c:pt idx="34">
                  <c:v>12.3484418705221</c:v>
                </c:pt>
                <c:pt idx="35">
                  <c:v>12.305721160242699</c:v>
                </c:pt>
                <c:pt idx="36">
                  <c:v>12.2595690320997</c:v>
                </c:pt>
                <c:pt idx="37">
                  <c:v>12.2121168938609</c:v>
                </c:pt>
                <c:pt idx="38">
                  <c:v>12.1659532569294</c:v>
                </c:pt>
                <c:pt idx="39">
                  <c:v>12.1240096945938</c:v>
                </c:pt>
                <c:pt idx="40">
                  <c:v>12.1242446655103</c:v>
                </c:pt>
                <c:pt idx="41">
                  <c:v>12.1663483878854</c:v>
                </c:pt>
                <c:pt idx="42">
                  <c:v>12.2125776209752</c:v>
                </c:pt>
                <c:pt idx="43">
                  <c:v>12.260076959816301</c:v>
                </c:pt>
                <c:pt idx="44">
                  <c:v>12.3062572076834</c:v>
                </c:pt>
                <c:pt idx="45">
                  <c:v>12.3489874478795</c:v>
                </c:pt>
                <c:pt idx="46">
                  <c:v>12.386603407948799</c:v>
                </c:pt>
                <c:pt idx="47">
                  <c:v>12.417858795412499</c:v>
                </c:pt>
                <c:pt idx="48">
                  <c:v>12.4418710891511</c:v>
                </c:pt>
                <c:pt idx="49">
                  <c:v>12.4581144889115</c:v>
                </c:pt>
                <c:pt idx="50">
                  <c:v>12.4820971526549</c:v>
                </c:pt>
                <c:pt idx="51">
                  <c:v>12.466918839855399</c:v>
                </c:pt>
                <c:pt idx="52">
                  <c:v>12.443767036199599</c:v>
                </c:pt>
                <c:pt idx="53">
                  <c:v>12.4131731105079</c:v>
                </c:pt>
                <c:pt idx="54">
                  <c:v>12.3760354850979</c:v>
                </c:pt>
                <c:pt idx="55">
                  <c:v>12.3336169971401</c:v>
                </c:pt>
                <c:pt idx="56">
                  <c:v>12.287597199152399</c:v>
                </c:pt>
                <c:pt idx="57">
                  <c:v>12.2401197896328</c:v>
                </c:pt>
                <c:pt idx="58">
                  <c:v>12.1937839547978</c:v>
                </c:pt>
                <c:pt idx="59">
                  <c:v>12.1515317960571</c:v>
                </c:pt>
                <c:pt idx="60">
                  <c:v>12.1511333997626</c:v>
                </c:pt>
                <c:pt idx="61">
                  <c:v>12.1933949501813</c:v>
                </c:pt>
                <c:pt idx="62">
                  <c:v>12.2396733787755</c:v>
                </c:pt>
                <c:pt idx="63">
                  <c:v>12.2871075972909</c:v>
                </c:pt>
                <c:pt idx="64">
                  <c:v>12.333100002658499</c:v>
                </c:pt>
                <c:pt idx="65">
                  <c:v>12.375507982327701</c:v>
                </c:pt>
                <c:pt idx="66">
                  <c:v>12.412652804156799</c:v>
                </c:pt>
                <c:pt idx="67">
                  <c:v>12.443272126097099</c:v>
                </c:pt>
                <c:pt idx="68">
                  <c:v>12.4664674655772</c:v>
                </c:pt>
                <c:pt idx="69">
                  <c:v>12.481682688975599</c:v>
                </c:pt>
                <c:pt idx="70">
                  <c:v>12.481297834725099</c:v>
                </c:pt>
                <c:pt idx="71">
                  <c:v>12.4659975580548</c:v>
                </c:pt>
                <c:pt idx="72">
                  <c:v>12.442757256161199</c:v>
                </c:pt>
                <c:pt idx="73">
                  <c:v>12.4121104776377</c:v>
                </c:pt>
                <c:pt idx="74">
                  <c:v>12.3749560204923</c:v>
                </c:pt>
                <c:pt idx="75">
                  <c:v>12.3325567315661</c:v>
                </c:pt>
                <c:pt idx="76">
                  <c:v>12.2865920817994</c:v>
                </c:pt>
                <c:pt idx="77">
                  <c:v>12.2392050797935</c:v>
                </c:pt>
                <c:pt idx="78">
                  <c:v>12.192992555456099</c:v>
                </c:pt>
                <c:pt idx="79">
                  <c:v>12.150891502231</c:v>
                </c:pt>
                <c:pt idx="80">
                  <c:v>12.1509732939661</c:v>
                </c:pt>
                <c:pt idx="81">
                  <c:v>12.193196937677699</c:v>
                </c:pt>
                <c:pt idx="82">
                  <c:v>12.239444488606701</c:v>
                </c:pt>
                <c:pt idx="83">
                  <c:v>12.286856056241</c:v>
                </c:pt>
                <c:pt idx="84">
                  <c:v>12.332834626105299</c:v>
                </c:pt>
                <c:pt idx="85">
                  <c:v>12.3752377566075</c:v>
                </c:pt>
                <c:pt idx="86">
                  <c:v>12.4123867351177</c:v>
                </c:pt>
                <c:pt idx="87">
                  <c:v>12.4430192174955</c:v>
                </c:pt>
                <c:pt idx="88">
                  <c:v>12.466236628929799</c:v>
                </c:pt>
                <c:pt idx="89">
                  <c:v>12.4814823828253</c:v>
                </c:pt>
                <c:pt idx="90">
                  <c:v>12.481898931824301</c:v>
                </c:pt>
                <c:pt idx="91">
                  <c:v>12.4666900059851</c:v>
                </c:pt>
                <c:pt idx="92">
                  <c:v>12.4435159330123</c:v>
                </c:pt>
                <c:pt idx="93">
                  <c:v>12.4129086456651</c:v>
                </c:pt>
                <c:pt idx="94">
                  <c:v>12.375766662142899</c:v>
                </c:pt>
                <c:pt idx="95">
                  <c:v>12.3333528222152</c:v>
                </c:pt>
                <c:pt idx="96">
                  <c:v>12.2873466581286</c:v>
                </c:pt>
                <c:pt idx="97">
                  <c:v>12.2398916973006</c:v>
                </c:pt>
                <c:pt idx="98">
                  <c:v>12.1935865401706</c:v>
                </c:pt>
                <c:pt idx="99">
                  <c:v>12.151372016076699</c:v>
                </c:pt>
                <c:pt idx="100">
                  <c:v>12.1647225328795</c:v>
                </c:pt>
                <c:pt idx="101">
                  <c:v>12.2071374133522</c:v>
                </c:pt>
                <c:pt idx="102">
                  <c:v>12.2535012317233</c:v>
                </c:pt>
                <c:pt idx="103">
                  <c:v>12.3009477265673</c:v>
                </c:pt>
                <c:pt idx="104">
                  <c:v>12.3468740435871</c:v>
                </c:pt>
                <c:pt idx="105">
                  <c:v>12.389131504371999</c:v>
                </c:pt>
                <c:pt idx="106">
                  <c:v>12.4260342376152</c:v>
                </c:pt>
                <c:pt idx="107">
                  <c:v>12.4563120246561</c:v>
                </c:pt>
                <c:pt idx="108">
                  <c:v>12.4790587493367</c:v>
                </c:pt>
                <c:pt idx="109">
                  <c:v>12.4937124872444</c:v>
                </c:pt>
                <c:pt idx="110">
                  <c:v>12.493334273709801</c:v>
                </c:pt>
                <c:pt idx="111">
                  <c:v>12.478592807613101</c:v>
                </c:pt>
                <c:pt idx="112">
                  <c:v>12.4557992728576</c:v>
                </c:pt>
                <c:pt idx="113">
                  <c:v>12.4254925764803</c:v>
                </c:pt>
                <c:pt idx="114">
                  <c:v>12.388579095325801</c:v>
                </c:pt>
                <c:pt idx="115">
                  <c:v>12.346329495779299</c:v>
                </c:pt>
                <c:pt idx="116">
                  <c:v>12.3004303374572</c:v>
                </c:pt>
                <c:pt idx="117">
                  <c:v>12.253030654217</c:v>
                </c:pt>
                <c:pt idx="118">
                  <c:v>12.2067324962622</c:v>
                </c:pt>
                <c:pt idx="119">
                  <c:v>12.164477999844999</c:v>
                </c:pt>
                <c:pt idx="120">
                  <c:v>12.1642378318165</c:v>
                </c:pt>
                <c:pt idx="121">
                  <c:v>12.2065388001865</c:v>
                </c:pt>
                <c:pt idx="122">
                  <c:v>12.2528100476676</c:v>
                </c:pt>
                <c:pt idx="123">
                  <c:v>12.300188888410201</c:v>
                </c:pt>
                <c:pt idx="124">
                  <c:v>12.3460742882985</c:v>
                </c:pt>
                <c:pt idx="125">
                  <c:v>12.388318147891001</c:v>
                </c:pt>
                <c:pt idx="126">
                  <c:v>12.4252347306152</c:v>
                </c:pt>
                <c:pt idx="127">
                  <c:v>12.4555538941727</c:v>
                </c:pt>
                <c:pt idx="128">
                  <c:v>12.4783693253813</c:v>
                </c:pt>
                <c:pt idx="129">
                  <c:v>12.4931178007913</c:v>
                </c:pt>
                <c:pt idx="130">
                  <c:v>12.4935325600011</c:v>
                </c:pt>
                <c:pt idx="131">
                  <c:v>12.4788225916065</c:v>
                </c:pt>
                <c:pt idx="132">
                  <c:v>12.456051964055201</c:v>
                </c:pt>
                <c:pt idx="133">
                  <c:v>12.425759063717599</c:v>
                </c:pt>
                <c:pt idx="134">
                  <c:v>12.3888502007401</c:v>
                </c:pt>
                <c:pt idx="135">
                  <c:v>12.346596066707299</c:v>
                </c:pt>
                <c:pt idx="136">
                  <c:v>12.300683267084301</c:v>
                </c:pt>
                <c:pt idx="137">
                  <c:v>12.253261030713601</c:v>
                </c:pt>
                <c:pt idx="138">
                  <c:v>12.206932016615299</c:v>
                </c:pt>
                <c:pt idx="139">
                  <c:v>12.1646396553394</c:v>
                </c:pt>
                <c:pt idx="140">
                  <c:v>12.1648837557328</c:v>
                </c:pt>
                <c:pt idx="141">
                  <c:v>12.2073363649124</c:v>
                </c:pt>
                <c:pt idx="142">
                  <c:v>12.2537308391639</c:v>
                </c:pt>
                <c:pt idx="143">
                  <c:v>12.301199679460099</c:v>
                </c:pt>
                <c:pt idx="144">
                  <c:v>12.3471394294861</c:v>
                </c:pt>
                <c:pt idx="145">
                  <c:v>12.3894012196965</c:v>
                </c:pt>
                <c:pt idx="146">
                  <c:v>12.426299134032901</c:v>
                </c:pt>
                <c:pt idx="147">
                  <c:v>12.456562928649801</c:v>
                </c:pt>
                <c:pt idx="148">
                  <c:v>12.479286555786199</c:v>
                </c:pt>
                <c:pt idx="149">
                  <c:v>12.493908531831901</c:v>
                </c:pt>
                <c:pt idx="150">
                  <c:v>12.470160067119201</c:v>
                </c:pt>
                <c:pt idx="151">
                  <c:v>12.454447098594001</c:v>
                </c:pt>
                <c:pt idx="152">
                  <c:v>12.430865722748999</c:v>
                </c:pt>
                <c:pt idx="153">
                  <c:v>12.3999412493515</c:v>
                </c:pt>
                <c:pt idx="154">
                  <c:v>12.3625642609867</c:v>
                </c:pt>
                <c:pt idx="155">
                  <c:v>12.3199896122998</c:v>
                </c:pt>
                <c:pt idx="156">
                  <c:v>12.2738896414428</c:v>
                </c:pt>
                <c:pt idx="157">
                  <c:v>12.226402062505899</c:v>
                </c:pt>
                <c:pt idx="158">
                  <c:v>12.1801213085733</c:v>
                </c:pt>
                <c:pt idx="159">
                  <c:v>12.137985497284101</c:v>
                </c:pt>
                <c:pt idx="160">
                  <c:v>12.137589964709001</c:v>
                </c:pt>
                <c:pt idx="161">
                  <c:v>12.179735300582101</c:v>
                </c:pt>
                <c:pt idx="162">
                  <c:v>12.225958604572</c:v>
                </c:pt>
                <c:pt idx="163">
                  <c:v>12.2734027892815</c:v>
                </c:pt>
                <c:pt idx="164">
                  <c:v>12.3194749682712</c:v>
                </c:pt>
                <c:pt idx="165">
                  <c:v>12.36203847008</c:v>
                </c:pt>
                <c:pt idx="166">
                  <c:v>12.399421727391299</c:v>
                </c:pt>
                <c:pt idx="167">
                  <c:v>12.4303703282256</c:v>
                </c:pt>
                <c:pt idx="168">
                  <c:v>12.4539935808158</c:v>
                </c:pt>
                <c:pt idx="169">
                  <c:v>12.4697416806662</c:v>
                </c:pt>
                <c:pt idx="170">
                  <c:v>12.4693524698998</c:v>
                </c:pt>
                <c:pt idx="171">
                  <c:v>12.4535217120819</c:v>
                </c:pt>
                <c:pt idx="172">
                  <c:v>12.429855142240299</c:v>
                </c:pt>
                <c:pt idx="173">
                  <c:v>12.398880332756301</c:v>
                </c:pt>
                <c:pt idx="174">
                  <c:v>12.361488346335801</c:v>
                </c:pt>
                <c:pt idx="175">
                  <c:v>12.318934156039999</c:v>
                </c:pt>
                <c:pt idx="176">
                  <c:v>12.2728901189287</c:v>
                </c:pt>
                <c:pt idx="177">
                  <c:v>12.225493346461899</c:v>
                </c:pt>
                <c:pt idx="178">
                  <c:v>12.1793359892725</c:v>
                </c:pt>
                <c:pt idx="179">
                  <c:v>12.1373511192088</c:v>
                </c:pt>
                <c:pt idx="180">
                  <c:v>12.137431338254601</c:v>
                </c:pt>
                <c:pt idx="181">
                  <c:v>12.179538809564701</c:v>
                </c:pt>
                <c:pt idx="182">
                  <c:v>12.2257312147288</c:v>
                </c:pt>
                <c:pt idx="183">
                  <c:v>12.273152649263199</c:v>
                </c:pt>
                <c:pt idx="184">
                  <c:v>12.319210796863899</c:v>
                </c:pt>
                <c:pt idx="185">
                  <c:v>12.3617691352229</c:v>
                </c:pt>
                <c:pt idx="186">
                  <c:v>12.399156091419901</c:v>
                </c:pt>
                <c:pt idx="187">
                  <c:v>12.430117224184601</c:v>
                </c:pt>
                <c:pt idx="188">
                  <c:v>12.453761723361</c:v>
                </c:pt>
                <c:pt idx="189">
                  <c:v>12.4695393119963</c:v>
                </c:pt>
                <c:pt idx="190">
                  <c:v>12.469959750661699</c:v>
                </c:pt>
                <c:pt idx="191">
                  <c:v>12.454217224202401</c:v>
                </c:pt>
                <c:pt idx="192">
                  <c:v>12.4306144068244</c:v>
                </c:pt>
                <c:pt idx="193">
                  <c:v>12.3996772026697</c:v>
                </c:pt>
                <c:pt idx="194">
                  <c:v>12.3622963162244</c:v>
                </c:pt>
                <c:pt idx="195">
                  <c:v>12.3197266318906</c:v>
                </c:pt>
                <c:pt idx="196">
                  <c:v>12.2736404926658</c:v>
                </c:pt>
                <c:pt idx="197">
                  <c:v>12.2261754633768</c:v>
                </c:pt>
                <c:pt idx="198">
                  <c:v>12.179925409791799</c:v>
                </c:pt>
                <c:pt idx="199">
                  <c:v>12.1378271930163</c:v>
                </c:pt>
                <c:pt idx="200">
                  <c:v>12.1103118606805</c:v>
                </c:pt>
                <c:pt idx="201">
                  <c:v>12.1522602833462</c:v>
                </c:pt>
                <c:pt idx="202">
                  <c:v>12.198402705826201</c:v>
                </c:pt>
                <c:pt idx="203">
                  <c:v>12.245889042108599</c:v>
                </c:pt>
                <c:pt idx="204">
                  <c:v>12.2921355130545</c:v>
                </c:pt>
                <c:pt idx="205">
                  <c:v>12.335017420915401</c:v>
                </c:pt>
                <c:pt idx="206">
                  <c:v>12.3728777883359</c:v>
                </c:pt>
                <c:pt idx="207">
                  <c:v>12.4044783750149</c:v>
                </c:pt>
                <c:pt idx="208">
                  <c:v>12.428944503265599</c:v>
                </c:pt>
                <c:pt idx="209">
                  <c:v>12.4457398352223</c:v>
                </c:pt>
                <c:pt idx="210">
                  <c:v>12.445344173241701</c:v>
                </c:pt>
                <c:pt idx="211">
                  <c:v>12.428470682235901</c:v>
                </c:pt>
                <c:pt idx="212">
                  <c:v>12.4039643117575</c:v>
                </c:pt>
                <c:pt idx="213">
                  <c:v>12.3723398016408</c:v>
                </c:pt>
                <c:pt idx="214">
                  <c:v>12.3344723100866</c:v>
                </c:pt>
                <c:pt idx="215">
                  <c:v>12.2916007486292</c:v>
                </c:pt>
                <c:pt idx="216">
                  <c:v>12.2453829854107</c:v>
                </c:pt>
                <c:pt idx="217">
                  <c:v>12.197944248368399</c:v>
                </c:pt>
                <c:pt idx="218">
                  <c:v>12.151867661160701</c:v>
                </c:pt>
                <c:pt idx="219">
                  <c:v>12.1100794622562</c:v>
                </c:pt>
                <c:pt idx="220">
                  <c:v>12.109844853187401</c:v>
                </c:pt>
                <c:pt idx="221">
                  <c:v>12.151679902685499</c:v>
                </c:pt>
                <c:pt idx="222">
                  <c:v>12.1977295013517</c:v>
                </c:pt>
                <c:pt idx="223">
                  <c:v>12.2451469943214</c:v>
                </c:pt>
                <c:pt idx="224">
                  <c:v>12.2913502021942</c:v>
                </c:pt>
                <c:pt idx="225">
                  <c:v>12.3342147459106</c:v>
                </c:pt>
                <c:pt idx="226">
                  <c:v>12.3720834831862</c:v>
                </c:pt>
                <c:pt idx="227">
                  <c:v>12.4037179258184</c:v>
                </c:pt>
                <c:pt idx="228">
                  <c:v>12.4282428878284</c:v>
                </c:pt>
                <c:pt idx="229">
                  <c:v>12.445120501382901</c:v>
                </c:pt>
                <c:pt idx="230">
                  <c:v>12.445550670369601</c:v>
                </c:pt>
                <c:pt idx="231">
                  <c:v>12.428704532551199</c:v>
                </c:pt>
                <c:pt idx="232">
                  <c:v>12.4042177778488</c:v>
                </c:pt>
                <c:pt idx="233">
                  <c:v>12.372604556456601</c:v>
                </c:pt>
                <c:pt idx="234">
                  <c:v>12.3347398561686</c:v>
                </c:pt>
                <c:pt idx="235">
                  <c:v>12.2918625056402</c:v>
                </c:pt>
                <c:pt idx="236">
                  <c:v>12.2456303189471</c:v>
                </c:pt>
                <c:pt idx="237">
                  <c:v>12.198168632203799</c:v>
                </c:pt>
                <c:pt idx="238">
                  <c:v>12.152061104375401</c:v>
                </c:pt>
                <c:pt idx="239">
                  <c:v>12.110235206293</c:v>
                </c:pt>
                <c:pt idx="240">
                  <c:v>12.110467156679301</c:v>
                </c:pt>
                <c:pt idx="241">
                  <c:v>12.152453179567299</c:v>
                </c:pt>
                <c:pt idx="242">
                  <c:v>12.198626347940801</c:v>
                </c:pt>
                <c:pt idx="243">
                  <c:v>12.2461354325338</c:v>
                </c:pt>
                <c:pt idx="244">
                  <c:v>12.2923961256192</c:v>
                </c:pt>
                <c:pt idx="245">
                  <c:v>12.3352836250719</c:v>
                </c:pt>
                <c:pt idx="246">
                  <c:v>12.3731410086476</c:v>
                </c:pt>
                <c:pt idx="247">
                  <c:v>12.4047301187945</c:v>
                </c:pt>
                <c:pt idx="248">
                  <c:v>12.429176449518501</c:v>
                </c:pt>
                <c:pt idx="249">
                  <c:v>12.4459441796965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5.1640534915240197</c:v>
                </c:pt>
                <c:pt idx="1">
                  <c:v>5.1785878710145301</c:v>
                </c:pt>
                <c:pt idx="2">
                  <c:v>5.2005051055915201</c:v>
                </c:pt>
                <c:pt idx="3">
                  <c:v>5.2277626345200101</c:v>
                </c:pt>
                <c:pt idx="4">
                  <c:v>5.2583051389768798</c:v>
                </c:pt>
                <c:pt idx="5">
                  <c:v>5.2900612546745398</c:v>
                </c:pt>
                <c:pt idx="6">
                  <c:v>5.3213591336441803</c:v>
                </c:pt>
                <c:pt idx="7">
                  <c:v>5.35093171714965</c:v>
                </c:pt>
                <c:pt idx="8">
                  <c:v>5.3778968443168704</c:v>
                </c:pt>
                <c:pt idx="9">
                  <c:v>5.4017002685431104</c:v>
                </c:pt>
                <c:pt idx="10">
                  <c:v>5.40127683082871</c:v>
                </c:pt>
                <c:pt idx="11">
                  <c:v>5.3774740292411796</c:v>
                </c:pt>
                <c:pt idx="12">
                  <c:v>5.3505179645274197</c:v>
                </c:pt>
                <c:pt idx="13">
                  <c:v>5.32097038683807</c:v>
                </c:pt>
                <c:pt idx="14">
                  <c:v>5.2897106695096898</c:v>
                </c:pt>
                <c:pt idx="15">
                  <c:v>5.2580064096525403</c:v>
                </c:pt>
                <c:pt idx="16">
                  <c:v>5.2275282221011601</c:v>
                </c:pt>
                <c:pt idx="17">
                  <c:v>5.2002843834364203</c:v>
                </c:pt>
                <c:pt idx="18">
                  <c:v>5.1784416589041502</c:v>
                </c:pt>
                <c:pt idx="19">
                  <c:v>5.1640441331886802</c:v>
                </c:pt>
                <c:pt idx="20">
                  <c:v>5.1639309927569297</c:v>
                </c:pt>
                <c:pt idx="21">
                  <c:v>5.1783580087826397</c:v>
                </c:pt>
                <c:pt idx="22">
                  <c:v>5.2001729631496802</c:v>
                </c:pt>
                <c:pt idx="23">
                  <c:v>5.2273917972111299</c:v>
                </c:pt>
                <c:pt idx="24">
                  <c:v>5.2578481627099602</c:v>
                </c:pt>
                <c:pt idx="25">
                  <c:v>5.2895341171116002</c:v>
                </c:pt>
                <c:pt idx="26">
                  <c:v>5.3207794597450802</c:v>
                </c:pt>
                <c:pt idx="27">
                  <c:v>5.35031693055004</c:v>
                </c:pt>
                <c:pt idx="28">
                  <c:v>5.3772627982304302</c:v>
                </c:pt>
                <c:pt idx="29">
                  <c:v>5.4010603194444604</c:v>
                </c:pt>
                <c:pt idx="30">
                  <c:v>5.4014888996303503</c:v>
                </c:pt>
                <c:pt idx="31">
                  <c:v>5.3776857436163503</c:v>
                </c:pt>
                <c:pt idx="32">
                  <c:v>5.3507255650048702</c:v>
                </c:pt>
                <c:pt idx="33">
                  <c:v>5.3211694330673804</c:v>
                </c:pt>
                <c:pt idx="34">
                  <c:v>5.2898960319761699</c:v>
                </c:pt>
                <c:pt idx="35">
                  <c:v>5.2581724569927699</c:v>
                </c:pt>
                <c:pt idx="36">
                  <c:v>5.2276692015847903</c:v>
                </c:pt>
                <c:pt idx="37">
                  <c:v>5.2003950866174504</c:v>
                </c:pt>
                <c:pt idx="38">
                  <c:v>5.17851827769364</c:v>
                </c:pt>
                <c:pt idx="39">
                  <c:v>5.1640850699379204</c:v>
                </c:pt>
                <c:pt idx="40">
                  <c:v>5.1640944543366203</c:v>
                </c:pt>
                <c:pt idx="41">
                  <c:v>5.1786644250349001</c:v>
                </c:pt>
                <c:pt idx="42">
                  <c:v>5.2006156096759302</c:v>
                </c:pt>
                <c:pt idx="43">
                  <c:v>5.2279554060968803</c:v>
                </c:pt>
                <c:pt idx="44">
                  <c:v>5.2585118720870598</c:v>
                </c:pt>
                <c:pt idx="45">
                  <c:v>5.2902749021430102</c:v>
                </c:pt>
                <c:pt idx="46">
                  <c:v>5.32157479512981</c:v>
                </c:pt>
                <c:pt idx="47">
                  <c:v>5.3511463065157301</c:v>
                </c:pt>
                <c:pt idx="48">
                  <c:v>5.37810833127131</c:v>
                </c:pt>
                <c:pt idx="49">
                  <c:v>5.4019109402167196</c:v>
                </c:pt>
                <c:pt idx="50">
                  <c:v>5.4128220888866396</c:v>
                </c:pt>
                <c:pt idx="51">
                  <c:v>5.3893893529580899</c:v>
                </c:pt>
                <c:pt idx="52">
                  <c:v>5.3627027350255103</c:v>
                </c:pt>
                <c:pt idx="53">
                  <c:v>5.3333123643288296</c:v>
                </c:pt>
                <c:pt idx="54">
                  <c:v>5.3021048453133597</c:v>
                </c:pt>
                <c:pt idx="55">
                  <c:v>5.2703506550014101</c:v>
                </c:pt>
                <c:pt idx="56">
                  <c:v>5.2397240167621399</c:v>
                </c:pt>
                <c:pt idx="57">
                  <c:v>5.2122390427033203</c:v>
                </c:pt>
                <c:pt idx="58">
                  <c:v>5.1900720638957401</c:v>
                </c:pt>
                <c:pt idx="59">
                  <c:v>5.1752812591027997</c:v>
                </c:pt>
                <c:pt idx="60">
                  <c:v>5.1751235085489702</c:v>
                </c:pt>
                <c:pt idx="61">
                  <c:v>5.1899082382210704</c:v>
                </c:pt>
                <c:pt idx="62">
                  <c:v>5.2120133293821498</c:v>
                </c:pt>
                <c:pt idx="63">
                  <c:v>5.2394431512919901</c:v>
                </c:pt>
                <c:pt idx="64">
                  <c:v>5.2700232085148899</c:v>
                </c:pt>
                <c:pt idx="65">
                  <c:v>5.3017402933844497</c:v>
                </c:pt>
                <c:pt idx="66">
                  <c:v>5.33292051011464</c:v>
                </c:pt>
                <c:pt idx="67">
                  <c:v>5.3622932826494303</c:v>
                </c:pt>
                <c:pt idx="68">
                  <c:v>5.3889714557034303</c:v>
                </c:pt>
                <c:pt idx="69">
                  <c:v>5.4123952995543503</c:v>
                </c:pt>
                <c:pt idx="70">
                  <c:v>5.4119737718841403</c:v>
                </c:pt>
                <c:pt idx="71">
                  <c:v>5.3885397520907103</c:v>
                </c:pt>
                <c:pt idx="72">
                  <c:v>5.3618672801244696</c:v>
                </c:pt>
                <c:pt idx="73">
                  <c:v>5.3325095634119899</c:v>
                </c:pt>
                <c:pt idx="74">
                  <c:v>5.3013557628804504</c:v>
                </c:pt>
                <c:pt idx="75">
                  <c:v>5.2696782960698298</c:v>
                </c:pt>
                <c:pt idx="76">
                  <c:v>5.23915181228422</c:v>
                </c:pt>
                <c:pt idx="77">
                  <c:v>5.2117881900528698</c:v>
                </c:pt>
                <c:pt idx="78">
                  <c:v>5.1897580979988902</c:v>
                </c:pt>
                <c:pt idx="79">
                  <c:v>5.1751108029529798</c:v>
                </c:pt>
                <c:pt idx="80">
                  <c:v>5.1750809270068796</c:v>
                </c:pt>
                <c:pt idx="81">
                  <c:v>5.18982972095269</c:v>
                </c:pt>
                <c:pt idx="82">
                  <c:v>5.2119005470822097</c:v>
                </c:pt>
                <c:pt idx="83">
                  <c:v>5.2392999875212301</c:v>
                </c:pt>
                <c:pt idx="84">
                  <c:v>5.2698549647514596</c:v>
                </c:pt>
                <c:pt idx="85">
                  <c:v>5.3015528290098102</c:v>
                </c:pt>
                <c:pt idx="86">
                  <c:v>5.33271957618601</c:v>
                </c:pt>
                <c:pt idx="87">
                  <c:v>5.3620841434119297</c:v>
                </c:pt>
                <c:pt idx="88">
                  <c:v>5.3887587357070297</c:v>
                </c:pt>
                <c:pt idx="89">
                  <c:v>5.41218289522212</c:v>
                </c:pt>
                <c:pt idx="90">
                  <c:v>5.4126110731216901</c:v>
                </c:pt>
                <c:pt idx="91">
                  <c:v>5.3891778903749197</c:v>
                </c:pt>
                <c:pt idx="92">
                  <c:v>5.3624946778267804</c:v>
                </c:pt>
                <c:pt idx="93">
                  <c:v>5.3331123400414997</c:v>
                </c:pt>
                <c:pt idx="94">
                  <c:v>5.3019181199464498</c:v>
                </c:pt>
                <c:pt idx="95">
                  <c:v>5.27018298020002</c:v>
                </c:pt>
                <c:pt idx="96">
                  <c:v>5.2395812532220596</c:v>
                </c:pt>
                <c:pt idx="97">
                  <c:v>5.2121264973502504</c:v>
                </c:pt>
                <c:pt idx="98">
                  <c:v>5.1899936337263197</c:v>
                </c:pt>
                <c:pt idx="99">
                  <c:v>5.1752386182552801</c:v>
                </c:pt>
                <c:pt idx="100">
                  <c:v>5.1806504322175897</c:v>
                </c:pt>
                <c:pt idx="101">
                  <c:v>5.1956133514015796</c:v>
                </c:pt>
                <c:pt idx="102">
                  <c:v>5.2178628001132097</c:v>
                </c:pt>
                <c:pt idx="103">
                  <c:v>5.2453974014774296</c:v>
                </c:pt>
                <c:pt idx="104">
                  <c:v>5.2760386450681898</c:v>
                </c:pt>
                <c:pt idx="105">
                  <c:v>5.3077707406953198</c:v>
                </c:pt>
                <c:pt idx="106">
                  <c:v>5.3389179826836299</c:v>
                </c:pt>
                <c:pt idx="107">
                  <c:v>5.3682081643493804</c:v>
                </c:pt>
                <c:pt idx="108">
                  <c:v>5.3947524438737799</c:v>
                </c:pt>
                <c:pt idx="109">
                  <c:v>5.4179896345284604</c:v>
                </c:pt>
                <c:pt idx="110">
                  <c:v>5.4175693426232403</c:v>
                </c:pt>
                <c:pt idx="111">
                  <c:v>5.3943209268646903</c:v>
                </c:pt>
                <c:pt idx="112">
                  <c:v>5.3677816679086297</c:v>
                </c:pt>
                <c:pt idx="113">
                  <c:v>5.3385060142185896</c:v>
                </c:pt>
                <c:pt idx="114">
                  <c:v>5.3073847947214103</c:v>
                </c:pt>
                <c:pt idx="115">
                  <c:v>5.2756920442531303</c:v>
                </c:pt>
                <c:pt idx="116">
                  <c:v>5.2451042145181104</c:v>
                </c:pt>
                <c:pt idx="117">
                  <c:v>5.2176357604915404</c:v>
                </c:pt>
                <c:pt idx="118">
                  <c:v>5.1954613560696101</c:v>
                </c:pt>
                <c:pt idx="119">
                  <c:v>5.1806361266685004</c:v>
                </c:pt>
                <c:pt idx="120">
                  <c:v>5.1805203547132299</c:v>
                </c:pt>
                <c:pt idx="121">
                  <c:v>5.1953749468720698</c:v>
                </c:pt>
                <c:pt idx="122">
                  <c:v>5.2175213394506104</c:v>
                </c:pt>
                <c:pt idx="123">
                  <c:v>5.2449646432855399</c:v>
                </c:pt>
                <c:pt idx="124">
                  <c:v>5.2755306266485098</c:v>
                </c:pt>
                <c:pt idx="125">
                  <c:v>5.3072051968644196</c:v>
                </c:pt>
                <c:pt idx="126">
                  <c:v>5.3383123473430096</c:v>
                </c:pt>
                <c:pt idx="127">
                  <c:v>5.3675784369206996</c:v>
                </c:pt>
                <c:pt idx="128">
                  <c:v>5.3941127310127497</c:v>
                </c:pt>
                <c:pt idx="129">
                  <c:v>5.4173518788904298</c:v>
                </c:pt>
                <c:pt idx="130">
                  <c:v>5.41778195600447</c:v>
                </c:pt>
                <c:pt idx="131">
                  <c:v>5.3945341555936102</c:v>
                </c:pt>
                <c:pt idx="132">
                  <c:v>5.3679915691536104</c:v>
                </c:pt>
                <c:pt idx="133">
                  <c:v>5.3387078834083397</c:v>
                </c:pt>
                <c:pt idx="134">
                  <c:v>5.3075732967322899</c:v>
                </c:pt>
                <c:pt idx="135">
                  <c:v>5.2758613676655104</c:v>
                </c:pt>
                <c:pt idx="136">
                  <c:v>5.2452484503179697</c:v>
                </c:pt>
                <c:pt idx="137">
                  <c:v>5.2177495675466501</c:v>
                </c:pt>
                <c:pt idx="138">
                  <c:v>5.1955408194031696</c:v>
                </c:pt>
                <c:pt idx="139">
                  <c:v>5.1806795706544797</c:v>
                </c:pt>
                <c:pt idx="140">
                  <c:v>5.1806938353182703</c:v>
                </c:pt>
                <c:pt idx="141">
                  <c:v>5.1956927358044904</c:v>
                </c:pt>
                <c:pt idx="142">
                  <c:v>5.2179763937909396</c:v>
                </c:pt>
                <c:pt idx="143">
                  <c:v>5.2455412667581598</c:v>
                </c:pt>
                <c:pt idx="144">
                  <c:v>5.2762074258945697</c:v>
                </c:pt>
                <c:pt idx="145">
                  <c:v>5.3079585213706801</c:v>
                </c:pt>
                <c:pt idx="146">
                  <c:v>5.3391189512491701</c:v>
                </c:pt>
                <c:pt idx="147">
                  <c:v>5.3684169876710097</c:v>
                </c:pt>
                <c:pt idx="148">
                  <c:v>5.3949644188817896</c:v>
                </c:pt>
                <c:pt idx="149">
                  <c:v>5.4182007790457796</c:v>
                </c:pt>
                <c:pt idx="150">
                  <c:v>5.4073907305585198</c:v>
                </c:pt>
                <c:pt idx="151">
                  <c:v>5.3837706798689098</c:v>
                </c:pt>
                <c:pt idx="152">
                  <c:v>5.35694585924879</c:v>
                </c:pt>
                <c:pt idx="153">
                  <c:v>5.3274643282013896</c:v>
                </c:pt>
                <c:pt idx="154">
                  <c:v>5.29621032239434</c:v>
                </c:pt>
                <c:pt idx="155">
                  <c:v>5.2644521559588204</c:v>
                </c:pt>
                <c:pt idx="156">
                  <c:v>5.2338620826251203</c:v>
                </c:pt>
                <c:pt idx="157">
                  <c:v>5.2064521312680299</c:v>
                </c:pt>
                <c:pt idx="158">
                  <c:v>5.1843959707687102</c:v>
                </c:pt>
                <c:pt idx="159">
                  <c:v>5.1697480705363299</c:v>
                </c:pt>
                <c:pt idx="160">
                  <c:v>5.1695920320111197</c:v>
                </c:pt>
                <c:pt idx="161">
                  <c:v>5.18423400918405</c:v>
                </c:pt>
                <c:pt idx="162">
                  <c:v>5.2062284470284403</c:v>
                </c:pt>
                <c:pt idx="163">
                  <c:v>5.2335833431890197</c:v>
                </c:pt>
                <c:pt idx="164">
                  <c:v>5.2641268474749001</c:v>
                </c:pt>
                <c:pt idx="165">
                  <c:v>5.29584781818237</c:v>
                </c:pt>
                <c:pt idx="166">
                  <c:v>5.3270743108615202</c:v>
                </c:pt>
                <c:pt idx="167">
                  <c:v>5.3565378937674399</c:v>
                </c:pt>
                <c:pt idx="168">
                  <c:v>5.3833537635773299</c:v>
                </c:pt>
                <c:pt idx="169">
                  <c:v>5.4069644066420697</c:v>
                </c:pt>
                <c:pt idx="170">
                  <c:v>5.40654311937854</c:v>
                </c:pt>
                <c:pt idx="171">
                  <c:v>5.3829231293814201</c:v>
                </c:pt>
                <c:pt idx="172">
                  <c:v>5.3561134616755499</c:v>
                </c:pt>
                <c:pt idx="173">
                  <c:v>5.3266652827446404</c:v>
                </c:pt>
                <c:pt idx="174">
                  <c:v>5.29546541920819</c:v>
                </c:pt>
                <c:pt idx="175">
                  <c:v>5.2637841598234596</c:v>
                </c:pt>
                <c:pt idx="176">
                  <c:v>5.23329421594556</c:v>
                </c:pt>
                <c:pt idx="177">
                  <c:v>5.2060054143151904</c:v>
                </c:pt>
                <c:pt idx="178">
                  <c:v>5.1840857957416597</c:v>
                </c:pt>
                <c:pt idx="179">
                  <c:v>5.1695809562386401</c:v>
                </c:pt>
                <c:pt idx="180">
                  <c:v>5.1695502858914297</c:v>
                </c:pt>
                <c:pt idx="181">
                  <c:v>5.1841564401193097</c:v>
                </c:pt>
                <c:pt idx="182">
                  <c:v>5.2061166994305399</c:v>
                </c:pt>
                <c:pt idx="183">
                  <c:v>5.2334412649719004</c:v>
                </c:pt>
                <c:pt idx="184">
                  <c:v>5.2639596958685999</c:v>
                </c:pt>
                <c:pt idx="185">
                  <c:v>5.2956614004665798</c:v>
                </c:pt>
                <c:pt idx="186">
                  <c:v>5.3268743180826696</c:v>
                </c:pt>
                <c:pt idx="187">
                  <c:v>5.3563295216414604</c:v>
                </c:pt>
                <c:pt idx="188">
                  <c:v>5.3831415595030201</c:v>
                </c:pt>
                <c:pt idx="189">
                  <c:v>5.4067521832590701</c:v>
                </c:pt>
                <c:pt idx="190">
                  <c:v>5.4071798760526804</c:v>
                </c:pt>
                <c:pt idx="191">
                  <c:v>5.3835597207050299</c:v>
                </c:pt>
                <c:pt idx="192">
                  <c:v>5.3567385586710703</c:v>
                </c:pt>
                <c:pt idx="193">
                  <c:v>5.3272652364231003</c:v>
                </c:pt>
                <c:pt idx="194">
                  <c:v>5.2960246367216097</c:v>
                </c:pt>
                <c:pt idx="195">
                  <c:v>5.2642855678617302</c:v>
                </c:pt>
                <c:pt idx="196">
                  <c:v>5.23372040054136</c:v>
                </c:pt>
                <c:pt idx="197">
                  <c:v>5.2063406177120504</c:v>
                </c:pt>
                <c:pt idx="198">
                  <c:v>5.1843184869029999</c:v>
                </c:pt>
                <c:pt idx="199">
                  <c:v>5.1697062642903804</c:v>
                </c:pt>
                <c:pt idx="200">
                  <c:v>5.1584255860536796</c:v>
                </c:pt>
                <c:pt idx="201">
                  <c:v>5.1728158362408703</c:v>
                </c:pt>
                <c:pt idx="202">
                  <c:v>5.1946211808791203</c:v>
                </c:pt>
                <c:pt idx="203">
                  <c:v>5.2218548850033404</c:v>
                </c:pt>
                <c:pt idx="204">
                  <c:v>5.2523491557762503</c:v>
                </c:pt>
                <c:pt idx="205">
                  <c:v>5.2840965879915398</c:v>
                </c:pt>
                <c:pt idx="206">
                  <c:v>5.3154293890349997</c:v>
                </c:pt>
                <c:pt idx="207">
                  <c:v>5.3450840307476302</c:v>
                </c:pt>
                <c:pt idx="208">
                  <c:v>5.3721811797621797</c:v>
                </c:pt>
                <c:pt idx="209">
                  <c:v>5.3961686118036098</c:v>
                </c:pt>
                <c:pt idx="210">
                  <c:v>5.3957492270783103</c:v>
                </c:pt>
                <c:pt idx="211">
                  <c:v>5.3717538896875601</c:v>
                </c:pt>
                <c:pt idx="212">
                  <c:v>5.3446637673889796</c:v>
                </c:pt>
                <c:pt idx="213">
                  <c:v>5.31502505015946</c:v>
                </c:pt>
                <c:pt idx="214">
                  <c:v>5.28371912833612</c:v>
                </c:pt>
                <c:pt idx="215">
                  <c:v>5.2520114196671397</c:v>
                </c:pt>
                <c:pt idx="216">
                  <c:v>5.2215705157640597</c:v>
                </c:pt>
                <c:pt idx="217">
                  <c:v>5.1944025429000602</c:v>
                </c:pt>
                <c:pt idx="218">
                  <c:v>5.1726715269243</c:v>
                </c:pt>
                <c:pt idx="219">
                  <c:v>5.1584177641112001</c:v>
                </c:pt>
                <c:pt idx="220">
                  <c:v>5.15830549975749</c:v>
                </c:pt>
                <c:pt idx="221">
                  <c:v>5.1725887910399297</c:v>
                </c:pt>
                <c:pt idx="222">
                  <c:v>5.1942921166904004</c:v>
                </c:pt>
                <c:pt idx="223">
                  <c:v>5.2214351328270796</c:v>
                </c:pt>
                <c:pt idx="224">
                  <c:v>5.2518542223956697</c:v>
                </c:pt>
                <c:pt idx="225">
                  <c:v>5.2835435839478899</c:v>
                </c:pt>
                <c:pt idx="226">
                  <c:v>5.3148350297088403</c:v>
                </c:pt>
                <c:pt idx="227">
                  <c:v>5.3444634956324899</c:v>
                </c:pt>
                <c:pt idx="228">
                  <c:v>5.3715476530583999</c:v>
                </c:pt>
                <c:pt idx="229">
                  <c:v>5.3955330351228499</c:v>
                </c:pt>
                <c:pt idx="230">
                  <c:v>5.3959611119770301</c:v>
                </c:pt>
                <c:pt idx="231">
                  <c:v>5.3719650575068902</c:v>
                </c:pt>
                <c:pt idx="232">
                  <c:v>5.3448706054141004</c:v>
                </c:pt>
                <c:pt idx="233">
                  <c:v>5.3152231613744201</c:v>
                </c:pt>
                <c:pt idx="234">
                  <c:v>5.2839034510038996</c:v>
                </c:pt>
                <c:pt idx="235">
                  <c:v>5.25217638191757</c:v>
                </c:pt>
                <c:pt idx="236">
                  <c:v>5.2217104166557204</c:v>
                </c:pt>
                <c:pt idx="237">
                  <c:v>5.1945122180718304</c:v>
                </c:pt>
                <c:pt idx="238">
                  <c:v>5.1727472038742599</c:v>
                </c:pt>
                <c:pt idx="239">
                  <c:v>5.1584578711845399</c:v>
                </c:pt>
                <c:pt idx="240">
                  <c:v>5.1584656459214999</c:v>
                </c:pt>
                <c:pt idx="241">
                  <c:v>5.17289144174093</c:v>
                </c:pt>
                <c:pt idx="242">
                  <c:v>5.1947306537009501</c:v>
                </c:pt>
                <c:pt idx="243">
                  <c:v>5.2219944308457098</c:v>
                </c:pt>
                <c:pt idx="244">
                  <c:v>5.25251359613776</c:v>
                </c:pt>
                <c:pt idx="245">
                  <c:v>5.28428021590579</c:v>
                </c:pt>
                <c:pt idx="246">
                  <c:v>5.31562663265706</c:v>
                </c:pt>
                <c:pt idx="247">
                  <c:v>5.3452898308623196</c:v>
                </c:pt>
                <c:pt idx="248">
                  <c:v>5.3723911413588201</c:v>
                </c:pt>
                <c:pt idx="249">
                  <c:v>5.3963790867620904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19.3379054103426</c:v>
                </c:pt>
                <c:pt idx="1">
                  <c:v>19.243217871887399</c:v>
                </c:pt>
                <c:pt idx="2">
                  <c:v>19.115413605134101</c:v>
                </c:pt>
                <c:pt idx="3">
                  <c:v>18.960656570040701</c:v>
                </c:pt>
                <c:pt idx="4">
                  <c:v>18.784271017895101</c:v>
                </c:pt>
                <c:pt idx="5">
                  <c:v>18.591113318428999</c:v>
                </c:pt>
                <c:pt idx="6">
                  <c:v>18.384548930543001</c:v>
                </c:pt>
                <c:pt idx="7">
                  <c:v>18.166825987844799</c:v>
                </c:pt>
                <c:pt idx="8">
                  <c:v>17.939426704031799</c:v>
                </c:pt>
                <c:pt idx="9">
                  <c:v>17.703489646676601</c:v>
                </c:pt>
                <c:pt idx="10">
                  <c:v>17.7068896273415</c:v>
                </c:pt>
                <c:pt idx="11">
                  <c:v>17.9424446010593</c:v>
                </c:pt>
                <c:pt idx="12">
                  <c:v>18.169457561603299</c:v>
                </c:pt>
                <c:pt idx="13">
                  <c:v>18.386834787435401</c:v>
                </c:pt>
                <c:pt idx="14">
                  <c:v>18.593061557472101</c:v>
                </c:pt>
                <c:pt idx="15">
                  <c:v>18.7858805124086</c:v>
                </c:pt>
                <c:pt idx="16">
                  <c:v>18.9619197201208</c:v>
                </c:pt>
                <c:pt idx="17">
                  <c:v>19.1165417276457</c:v>
                </c:pt>
                <c:pt idx="18">
                  <c:v>19.244019021241002</c:v>
                </c:pt>
                <c:pt idx="19">
                  <c:v>19.3381113309532</c:v>
                </c:pt>
                <c:pt idx="20">
                  <c:v>19.338651028253398</c:v>
                </c:pt>
                <c:pt idx="21">
                  <c:v>19.2444288676956</c:v>
                </c:pt>
                <c:pt idx="22">
                  <c:v>19.117089434843901</c:v>
                </c:pt>
                <c:pt idx="23">
                  <c:v>18.9626100619152</c:v>
                </c:pt>
                <c:pt idx="24">
                  <c:v>18.7867185169953</c:v>
                </c:pt>
                <c:pt idx="25">
                  <c:v>18.594053426603601</c:v>
                </c:pt>
                <c:pt idx="26">
                  <c:v>18.387988263212002</c:v>
                </c:pt>
                <c:pt idx="27">
                  <c:v>18.170782240226998</c:v>
                </c:pt>
                <c:pt idx="28">
                  <c:v>17.943928500345301</c:v>
                </c:pt>
                <c:pt idx="29">
                  <c:v>17.708573287822201</c:v>
                </c:pt>
                <c:pt idx="30">
                  <c:v>17.705188028567498</c:v>
                </c:pt>
                <c:pt idx="31">
                  <c:v>17.940934300268299</c:v>
                </c:pt>
                <c:pt idx="32">
                  <c:v>18.168124326978401</c:v>
                </c:pt>
                <c:pt idx="33">
                  <c:v>18.385666340168299</c:v>
                </c:pt>
                <c:pt idx="34">
                  <c:v>18.5920489704787</c:v>
                </c:pt>
                <c:pt idx="35">
                  <c:v>18.785019051932199</c:v>
                </c:pt>
                <c:pt idx="36">
                  <c:v>18.9612086826818</c:v>
                </c:pt>
                <c:pt idx="37">
                  <c:v>19.115983160920202</c:v>
                </c:pt>
                <c:pt idx="38">
                  <c:v>19.2436153963084</c:v>
                </c:pt>
                <c:pt idx="39">
                  <c:v>19.337862580885702</c:v>
                </c:pt>
                <c:pt idx="40">
                  <c:v>19.337657230481199</c:v>
                </c:pt>
                <c:pt idx="41">
                  <c:v>19.242814868513399</c:v>
                </c:pt>
                <c:pt idx="42">
                  <c:v>19.1148561946531</c:v>
                </c:pt>
                <c:pt idx="43">
                  <c:v>18.9597675617234</c:v>
                </c:pt>
                <c:pt idx="44">
                  <c:v>18.783275012893402</c:v>
                </c:pt>
                <c:pt idx="45">
                  <c:v>18.5900061429871</c:v>
                </c:pt>
                <c:pt idx="46">
                  <c:v>18.383318292971602</c:v>
                </c:pt>
                <c:pt idx="47">
                  <c:v>18.165453915322999</c:v>
                </c:pt>
                <c:pt idx="48">
                  <c:v>17.937892590337299</c:v>
                </c:pt>
                <c:pt idx="49">
                  <c:v>17.701794470776399</c:v>
                </c:pt>
                <c:pt idx="50">
                  <c:v>17.728228712378101</c:v>
                </c:pt>
                <c:pt idx="51">
                  <c:v>17.9669657765632</c:v>
                </c:pt>
                <c:pt idx="52">
                  <c:v>18.196925051344699</c:v>
                </c:pt>
                <c:pt idx="53">
                  <c:v>18.416954979863799</c:v>
                </c:pt>
                <c:pt idx="54">
                  <c:v>18.625594650695099</c:v>
                </c:pt>
                <c:pt idx="55">
                  <c:v>18.820629412832702</c:v>
                </c:pt>
                <c:pt idx="56">
                  <c:v>18.998735777288999</c:v>
                </c:pt>
                <c:pt idx="57">
                  <c:v>19.155323262676198</c:v>
                </c:pt>
                <c:pt idx="58">
                  <c:v>19.284702939576398</c:v>
                </c:pt>
                <c:pt idx="59">
                  <c:v>19.3806592103866</c:v>
                </c:pt>
                <c:pt idx="60">
                  <c:v>19.381461128879899</c:v>
                </c:pt>
                <c:pt idx="61">
                  <c:v>19.285531355120199</c:v>
                </c:pt>
                <c:pt idx="62">
                  <c:v>19.156447359045099</c:v>
                </c:pt>
                <c:pt idx="63">
                  <c:v>19.000158395834099</c:v>
                </c:pt>
                <c:pt idx="64">
                  <c:v>18.822354242742801</c:v>
                </c:pt>
                <c:pt idx="65">
                  <c:v>18.6276294850549</c:v>
                </c:pt>
                <c:pt idx="66">
                  <c:v>18.419313358995598</c:v>
                </c:pt>
                <c:pt idx="67">
                  <c:v>18.1996266465021</c:v>
                </c:pt>
                <c:pt idx="68">
                  <c:v>17.970035509492501</c:v>
                </c:pt>
                <c:pt idx="69">
                  <c:v>17.731675866481101</c:v>
                </c:pt>
                <c:pt idx="70">
                  <c:v>17.735179217710598</c:v>
                </c:pt>
                <c:pt idx="71">
                  <c:v>17.9731281000801</c:v>
                </c:pt>
                <c:pt idx="72">
                  <c:v>18.2023589884957</c:v>
                </c:pt>
                <c:pt idx="73">
                  <c:v>18.4217128926512</c:v>
                </c:pt>
                <c:pt idx="74">
                  <c:v>18.629714948961201</c:v>
                </c:pt>
                <c:pt idx="75">
                  <c:v>18.824133310587602</c:v>
                </c:pt>
                <c:pt idx="76">
                  <c:v>19.001627934402599</c:v>
                </c:pt>
                <c:pt idx="77">
                  <c:v>19.1575969372408</c:v>
                </c:pt>
                <c:pt idx="78">
                  <c:v>19.286349371797598</c:v>
                </c:pt>
                <c:pt idx="79">
                  <c:v>19.381679563154201</c:v>
                </c:pt>
                <c:pt idx="80">
                  <c:v>19.381716214468199</c:v>
                </c:pt>
                <c:pt idx="81">
                  <c:v>19.285943153307901</c:v>
                </c:pt>
                <c:pt idx="82">
                  <c:v>19.1570161120828</c:v>
                </c:pt>
                <c:pt idx="83">
                  <c:v>19.000881914724999</c:v>
                </c:pt>
                <c:pt idx="84">
                  <c:v>18.823230842298798</c:v>
                </c:pt>
                <c:pt idx="85">
                  <c:v>18.628660336020602</c:v>
                </c:pt>
                <c:pt idx="86">
                  <c:v>18.420503778574201</c:v>
                </c:pt>
                <c:pt idx="87">
                  <c:v>18.200986259884001</c:v>
                </c:pt>
                <c:pt idx="88">
                  <c:v>17.971577440476999</c:v>
                </c:pt>
                <c:pt idx="89">
                  <c:v>17.7334151796525</c:v>
                </c:pt>
                <c:pt idx="90">
                  <c:v>17.7299614116226</c:v>
                </c:pt>
                <c:pt idx="91">
                  <c:v>17.968502231023301</c:v>
                </c:pt>
                <c:pt idx="92">
                  <c:v>18.198280076428802</c:v>
                </c:pt>
                <c:pt idx="93">
                  <c:v>18.4181415864218</c:v>
                </c:pt>
                <c:pt idx="94">
                  <c:v>18.626622390615601</c:v>
                </c:pt>
                <c:pt idx="95">
                  <c:v>18.821503557625199</c:v>
                </c:pt>
                <c:pt idx="96">
                  <c:v>18.9994574680235</c:v>
                </c:pt>
                <c:pt idx="97">
                  <c:v>19.1558907880422</c:v>
                </c:pt>
                <c:pt idx="98">
                  <c:v>19.2851140737076</c:v>
                </c:pt>
                <c:pt idx="99">
                  <c:v>19.380914193552499</c:v>
                </c:pt>
                <c:pt idx="100">
                  <c:v>19.402572811534899</c:v>
                </c:pt>
                <c:pt idx="101">
                  <c:v>19.305793023138499</c:v>
                </c:pt>
                <c:pt idx="102">
                  <c:v>19.175840782890301</c:v>
                </c:pt>
                <c:pt idx="103">
                  <c:v>19.0186513608603</c:v>
                </c:pt>
                <c:pt idx="104">
                  <c:v>18.839895500567199</c:v>
                </c:pt>
                <c:pt idx="105">
                  <c:v>18.6441457703834</c:v>
                </c:pt>
                <c:pt idx="106">
                  <c:v>18.434709339054798</c:v>
                </c:pt>
                <c:pt idx="107">
                  <c:v>18.213787872675599</c:v>
                </c:pt>
                <c:pt idx="108">
                  <c:v>17.9828341945374</c:v>
                </c:pt>
                <c:pt idx="109">
                  <c:v>17.7429792707145</c:v>
                </c:pt>
                <c:pt idx="110">
                  <c:v>17.746514226354599</c:v>
                </c:pt>
                <c:pt idx="111">
                  <c:v>17.9859530550284</c:v>
                </c:pt>
                <c:pt idx="112">
                  <c:v>18.216542110305699</c:v>
                </c:pt>
                <c:pt idx="113">
                  <c:v>18.437127111153199</c:v>
                </c:pt>
                <c:pt idx="114">
                  <c:v>18.646246464989598</c:v>
                </c:pt>
                <c:pt idx="115">
                  <c:v>18.841687343073399</c:v>
                </c:pt>
                <c:pt idx="116">
                  <c:v>19.020131655674099</c:v>
                </c:pt>
                <c:pt idx="117">
                  <c:v>19.176999422195099</c:v>
                </c:pt>
                <c:pt idx="118">
                  <c:v>19.306618629215599</c:v>
                </c:pt>
                <c:pt idx="119">
                  <c:v>19.402797127846299</c:v>
                </c:pt>
                <c:pt idx="120">
                  <c:v>19.403346906484</c:v>
                </c:pt>
                <c:pt idx="121">
                  <c:v>19.307040686348898</c:v>
                </c:pt>
                <c:pt idx="122">
                  <c:v>19.1775623481204</c:v>
                </c:pt>
                <c:pt idx="123">
                  <c:v>19.020840702294599</c:v>
                </c:pt>
                <c:pt idx="124">
                  <c:v>18.8425481266482</c:v>
                </c:pt>
                <c:pt idx="125">
                  <c:v>18.647265907516601</c:v>
                </c:pt>
                <c:pt idx="126">
                  <c:v>18.438313822418699</c:v>
                </c:pt>
                <c:pt idx="127">
                  <c:v>18.217906632945802</c:v>
                </c:pt>
                <c:pt idx="128">
                  <c:v>17.9875078111939</c:v>
                </c:pt>
                <c:pt idx="129">
                  <c:v>17.748254254705401</c:v>
                </c:pt>
                <c:pt idx="130">
                  <c:v>17.7447559506498</c:v>
                </c:pt>
                <c:pt idx="131">
                  <c:v>17.9843951622688</c:v>
                </c:pt>
                <c:pt idx="132">
                  <c:v>18.215169169755999</c:v>
                </c:pt>
                <c:pt idx="133">
                  <c:v>18.435925603349599</c:v>
                </c:pt>
                <c:pt idx="134">
                  <c:v>18.645206419111901</c:v>
                </c:pt>
                <c:pt idx="135">
                  <c:v>18.840803150577099</c:v>
                </c:pt>
                <c:pt idx="136">
                  <c:v>19.0194019056717</c:v>
                </c:pt>
                <c:pt idx="137">
                  <c:v>19.176425603621102</c:v>
                </c:pt>
                <c:pt idx="138">
                  <c:v>19.306202771485498</c:v>
                </c:pt>
                <c:pt idx="139">
                  <c:v>19.402538801499801</c:v>
                </c:pt>
                <c:pt idx="140">
                  <c:v>19.402314836973499</c:v>
                </c:pt>
                <c:pt idx="141">
                  <c:v>19.305377773857298</c:v>
                </c:pt>
                <c:pt idx="142">
                  <c:v>19.175268128039999</c:v>
                </c:pt>
                <c:pt idx="143">
                  <c:v>19.0179233919079</c:v>
                </c:pt>
                <c:pt idx="144">
                  <c:v>18.839013749825899</c:v>
                </c:pt>
                <c:pt idx="145">
                  <c:v>18.643108861700298</c:v>
                </c:pt>
                <c:pt idx="146">
                  <c:v>18.433511704426099</c:v>
                </c:pt>
                <c:pt idx="147">
                  <c:v>18.212419604215601</c:v>
                </c:pt>
                <c:pt idx="148">
                  <c:v>17.9812818743655</c:v>
                </c:pt>
                <c:pt idx="149">
                  <c:v>17.741227558743901</c:v>
                </c:pt>
                <c:pt idx="150">
                  <c:v>17.7150773449202</c:v>
                </c:pt>
                <c:pt idx="151">
                  <c:v>17.952502928941801</c:v>
                </c:pt>
                <c:pt idx="152">
                  <c:v>18.181270045872399</c:v>
                </c:pt>
                <c:pt idx="153">
                  <c:v>18.400224037044399</c:v>
                </c:pt>
                <c:pt idx="154">
                  <c:v>18.60789390531</c:v>
                </c:pt>
                <c:pt idx="155">
                  <c:v>18.802049962502299</c:v>
                </c:pt>
                <c:pt idx="156">
                  <c:v>18.979350604620301</c:v>
                </c:pt>
                <c:pt idx="157">
                  <c:v>19.135186043847199</c:v>
                </c:pt>
                <c:pt idx="158">
                  <c:v>19.263848733386901</c:v>
                </c:pt>
                <c:pt idx="159">
                  <c:v>19.3591069561339</c:v>
                </c:pt>
                <c:pt idx="160">
                  <c:v>19.359902322806199</c:v>
                </c:pt>
                <c:pt idx="161">
                  <c:v>19.264669012406301</c:v>
                </c:pt>
                <c:pt idx="162">
                  <c:v>19.136300001602699</c:v>
                </c:pt>
                <c:pt idx="163">
                  <c:v>18.980760777142098</c:v>
                </c:pt>
                <c:pt idx="164">
                  <c:v>18.8037596580191</c:v>
                </c:pt>
                <c:pt idx="165">
                  <c:v>18.609910442619</c:v>
                </c:pt>
                <c:pt idx="166">
                  <c:v>18.4025603779771</c:v>
                </c:pt>
                <c:pt idx="167">
                  <c:v>18.1839451770803</c:v>
                </c:pt>
                <c:pt idx="168">
                  <c:v>17.955540993221199</c:v>
                </c:pt>
                <c:pt idx="169">
                  <c:v>17.718486932105801</c:v>
                </c:pt>
                <c:pt idx="170">
                  <c:v>17.721952328537299</c:v>
                </c:pt>
                <c:pt idx="171">
                  <c:v>17.958601908748498</c:v>
                </c:pt>
                <c:pt idx="172">
                  <c:v>18.186651080131501</c:v>
                </c:pt>
                <c:pt idx="173">
                  <c:v>18.404937899132801</c:v>
                </c:pt>
                <c:pt idx="174">
                  <c:v>18.6119776150788</c:v>
                </c:pt>
                <c:pt idx="175">
                  <c:v>18.805523568665802</c:v>
                </c:pt>
                <c:pt idx="176">
                  <c:v>18.9822178246554</c:v>
                </c:pt>
                <c:pt idx="177">
                  <c:v>19.137439391564701</c:v>
                </c:pt>
                <c:pt idx="178">
                  <c:v>19.265478860800702</c:v>
                </c:pt>
                <c:pt idx="179">
                  <c:v>19.360114543471902</c:v>
                </c:pt>
                <c:pt idx="180">
                  <c:v>19.3601542167942</c:v>
                </c:pt>
                <c:pt idx="181">
                  <c:v>19.265076733001798</c:v>
                </c:pt>
                <c:pt idx="182">
                  <c:v>19.136863670631001</c:v>
                </c:pt>
                <c:pt idx="183">
                  <c:v>18.981478058453401</c:v>
                </c:pt>
                <c:pt idx="184">
                  <c:v>18.804628680233101</c:v>
                </c:pt>
                <c:pt idx="185">
                  <c:v>18.610932140698999</c:v>
                </c:pt>
                <c:pt idx="186">
                  <c:v>18.403739777520101</c:v>
                </c:pt>
                <c:pt idx="187">
                  <c:v>18.1852915553477</c:v>
                </c:pt>
                <c:pt idx="188">
                  <c:v>17.957067076193301</c:v>
                </c:pt>
                <c:pt idx="189">
                  <c:v>17.720207351547099</c:v>
                </c:pt>
                <c:pt idx="190">
                  <c:v>17.716791200222801</c:v>
                </c:pt>
                <c:pt idx="191">
                  <c:v>17.954023584564901</c:v>
                </c:pt>
                <c:pt idx="192">
                  <c:v>18.182611874331801</c:v>
                </c:pt>
                <c:pt idx="193">
                  <c:v>18.401399653806401</c:v>
                </c:pt>
                <c:pt idx="194">
                  <c:v>18.608912515939402</c:v>
                </c:pt>
                <c:pt idx="195">
                  <c:v>18.802916547996102</c:v>
                </c:pt>
                <c:pt idx="196">
                  <c:v>18.980066071062001</c:v>
                </c:pt>
                <c:pt idx="197">
                  <c:v>19.135748494384501</c:v>
                </c:pt>
                <c:pt idx="198">
                  <c:v>19.264255795622802</c:v>
                </c:pt>
                <c:pt idx="199">
                  <c:v>19.359358750206098</c:v>
                </c:pt>
                <c:pt idx="200">
                  <c:v>19.3159710687253</c:v>
                </c:pt>
                <c:pt idx="201">
                  <c:v>19.221988577279099</c:v>
                </c:pt>
                <c:pt idx="202">
                  <c:v>19.094909113274198</c:v>
                </c:pt>
                <c:pt idx="203">
                  <c:v>18.940732972666499</c:v>
                </c:pt>
                <c:pt idx="204">
                  <c:v>18.7652053396742</c:v>
                </c:pt>
                <c:pt idx="205">
                  <c:v>18.5729760334074</c:v>
                </c:pt>
                <c:pt idx="206">
                  <c:v>18.367424760243399</c:v>
                </c:pt>
                <c:pt idx="207">
                  <c:v>18.1508134578587</c:v>
                </c:pt>
                <c:pt idx="208">
                  <c:v>17.9246354640185</c:v>
                </c:pt>
                <c:pt idx="209">
                  <c:v>17.6900349853832</c:v>
                </c:pt>
                <c:pt idx="210">
                  <c:v>17.6934188411796</c:v>
                </c:pt>
                <c:pt idx="211">
                  <c:v>17.9276281906203</c:v>
                </c:pt>
                <c:pt idx="212">
                  <c:v>18.153462378859199</c:v>
                </c:pt>
                <c:pt idx="213">
                  <c:v>18.3697548223215</c:v>
                </c:pt>
                <c:pt idx="214">
                  <c:v>18.575003823978101</c:v>
                </c:pt>
                <c:pt idx="215">
                  <c:v>18.7669367528318</c:v>
                </c:pt>
                <c:pt idx="216">
                  <c:v>18.942163452987501</c:v>
                </c:pt>
                <c:pt idx="217">
                  <c:v>19.096027110106299</c:v>
                </c:pt>
                <c:pt idx="218">
                  <c:v>19.222781590413</c:v>
                </c:pt>
                <c:pt idx="219">
                  <c:v>19.316170545212199</c:v>
                </c:pt>
                <c:pt idx="220">
                  <c:v>19.3167068904595</c:v>
                </c:pt>
                <c:pt idx="221">
                  <c:v>19.2231873936434</c:v>
                </c:pt>
                <c:pt idx="222">
                  <c:v>19.096569781088601</c:v>
                </c:pt>
                <c:pt idx="223">
                  <c:v>18.942847608646598</c:v>
                </c:pt>
                <c:pt idx="224">
                  <c:v>18.7677672283811</c:v>
                </c:pt>
                <c:pt idx="225">
                  <c:v>18.575986585096501</c:v>
                </c:pt>
                <c:pt idx="226">
                  <c:v>18.3708973278227</c:v>
                </c:pt>
                <c:pt idx="227">
                  <c:v>18.1547738188317</c:v>
                </c:pt>
                <c:pt idx="228">
                  <c:v>17.929119452277799</c:v>
                </c:pt>
                <c:pt idx="229">
                  <c:v>17.6950839539155</c:v>
                </c:pt>
                <c:pt idx="230">
                  <c:v>17.6917358990944</c:v>
                </c:pt>
                <c:pt idx="231">
                  <c:v>17.926133508226201</c:v>
                </c:pt>
                <c:pt idx="232">
                  <c:v>18.152142239152699</c:v>
                </c:pt>
                <c:pt idx="233">
                  <c:v>18.3685972874013</c:v>
                </c:pt>
                <c:pt idx="234">
                  <c:v>18.574000307246301</c:v>
                </c:pt>
                <c:pt idx="235">
                  <c:v>18.766082806444299</c:v>
                </c:pt>
                <c:pt idx="236">
                  <c:v>18.9414586048504</c:v>
                </c:pt>
                <c:pt idx="237">
                  <c:v>19.095473590658798</c:v>
                </c:pt>
                <c:pt idx="238">
                  <c:v>19.222382015155699</c:v>
                </c:pt>
                <c:pt idx="239">
                  <c:v>19.315924965786799</c:v>
                </c:pt>
                <c:pt idx="240">
                  <c:v>19.3157257641763</c:v>
                </c:pt>
                <c:pt idx="241">
                  <c:v>19.221589587228301</c:v>
                </c:pt>
                <c:pt idx="242">
                  <c:v>19.094356720897402</c:v>
                </c:pt>
                <c:pt idx="243">
                  <c:v>18.940029852408099</c:v>
                </c:pt>
                <c:pt idx="244">
                  <c:v>18.764353762336299</c:v>
                </c:pt>
                <c:pt idx="245">
                  <c:v>18.5719755583089</c:v>
                </c:pt>
                <c:pt idx="246">
                  <c:v>18.366270975836802</c:v>
                </c:pt>
                <c:pt idx="247">
                  <c:v>18.149497834425802</c:v>
                </c:pt>
                <c:pt idx="248">
                  <c:v>17.923146156201</c:v>
                </c:pt>
                <c:pt idx="249">
                  <c:v>17.688358358271199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5.1941986916023897</c:v>
                </c:pt>
                <c:pt idx="1">
                  <c:v>5.1925413964329197</c:v>
                </c:pt>
                <c:pt idx="2">
                  <c:v>5.1915182547384697</c:v>
                </c:pt>
                <c:pt idx="3">
                  <c:v>5.1910671845463598</c:v>
                </c:pt>
                <c:pt idx="4">
                  <c:v>5.1909826736545899</c:v>
                </c:pt>
                <c:pt idx="5">
                  <c:v>5.1908770029799003</c:v>
                </c:pt>
                <c:pt idx="6">
                  <c:v>5.1902675698866103</c:v>
                </c:pt>
                <c:pt idx="7">
                  <c:v>5.18860913657947</c:v>
                </c:pt>
                <c:pt idx="8">
                  <c:v>5.1853380426889704</c:v>
                </c:pt>
                <c:pt idx="9">
                  <c:v>5.1799157352149798</c:v>
                </c:pt>
                <c:pt idx="10">
                  <c:v>5.1799573164075996</c:v>
                </c:pt>
                <c:pt idx="11">
                  <c:v>5.1853487357482999</c:v>
                </c:pt>
                <c:pt idx="12">
                  <c:v>5.1886034379072496</c:v>
                </c:pt>
                <c:pt idx="13">
                  <c:v>5.1902516164574699</c:v>
                </c:pt>
                <c:pt idx="14">
                  <c:v>5.1908572633086099</c:v>
                </c:pt>
                <c:pt idx="15">
                  <c:v>5.1909637289277404</c:v>
                </c:pt>
                <c:pt idx="16">
                  <c:v>5.1910517243216701</c:v>
                </c:pt>
                <c:pt idx="17">
                  <c:v>5.1914954151034003</c:v>
                </c:pt>
                <c:pt idx="18">
                  <c:v>5.1925235362272399</c:v>
                </c:pt>
                <c:pt idx="19">
                  <c:v>5.1941935424454</c:v>
                </c:pt>
                <c:pt idx="20">
                  <c:v>5.1941732772371401</c:v>
                </c:pt>
                <c:pt idx="21">
                  <c:v>5.1925107864031101</c:v>
                </c:pt>
                <c:pt idx="22">
                  <c:v>5.1914812193500204</c:v>
                </c:pt>
                <c:pt idx="23">
                  <c:v>5.1910364216330898</c:v>
                </c:pt>
                <c:pt idx="24">
                  <c:v>5.1909482425454296</c:v>
                </c:pt>
                <c:pt idx="25">
                  <c:v>5.1908431890329503</c:v>
                </c:pt>
                <c:pt idx="26">
                  <c:v>5.1902413100635103</c:v>
                </c:pt>
                <c:pt idx="27">
                  <c:v>5.18860005996667</c:v>
                </c:pt>
                <c:pt idx="28">
                  <c:v>5.1853583554601004</c:v>
                </c:pt>
                <c:pt idx="29">
                  <c:v>5.1799799205289601</c:v>
                </c:pt>
                <c:pt idx="30">
                  <c:v>5.1799365585406401</c:v>
                </c:pt>
                <c:pt idx="31">
                  <c:v>5.18534341730515</c:v>
                </c:pt>
                <c:pt idx="32">
                  <c:v>5.1886087013471798</c:v>
                </c:pt>
                <c:pt idx="33">
                  <c:v>5.19026333111493</c:v>
                </c:pt>
                <c:pt idx="34">
                  <c:v>5.1908720846145</c:v>
                </c:pt>
                <c:pt idx="35">
                  <c:v>5.1909791426861496</c:v>
                </c:pt>
                <c:pt idx="36">
                  <c:v>5.1910660470322503</c:v>
                </c:pt>
                <c:pt idx="37">
                  <c:v>5.19150776151396</c:v>
                </c:pt>
                <c:pt idx="38">
                  <c:v>5.1925337424422899</c:v>
                </c:pt>
                <c:pt idx="39">
                  <c:v>5.1942020328487102</c:v>
                </c:pt>
                <c:pt idx="40">
                  <c:v>5.1942071783946702</c:v>
                </c:pt>
                <c:pt idx="41">
                  <c:v>5.1925516014633599</c:v>
                </c:pt>
                <c:pt idx="42">
                  <c:v>5.1915305968911696</c:v>
                </c:pt>
                <c:pt idx="43">
                  <c:v>5.1910937011728704</c:v>
                </c:pt>
                <c:pt idx="44">
                  <c:v>5.1910098774374296</c:v>
                </c:pt>
                <c:pt idx="45">
                  <c:v>5.1909024400479504</c:v>
                </c:pt>
                <c:pt idx="46">
                  <c:v>5.1902881167036101</c:v>
                </c:pt>
                <c:pt idx="47">
                  <c:v>5.1886210425121098</c:v>
                </c:pt>
                <c:pt idx="48">
                  <c:v>5.1853369492697299</c:v>
                </c:pt>
                <c:pt idx="49">
                  <c:v>5.1798948465984704</c:v>
                </c:pt>
                <c:pt idx="50">
                  <c:v>5.1865327754703001</c:v>
                </c:pt>
                <c:pt idx="51">
                  <c:v>5.1918989749817603</c:v>
                </c:pt>
                <c:pt idx="52">
                  <c:v>5.1950193536469804</c:v>
                </c:pt>
                <c:pt idx="53">
                  <c:v>5.1964433580290104</c:v>
                </c:pt>
                <c:pt idx="54">
                  <c:v>5.1967469574953604</c:v>
                </c:pt>
                <c:pt idx="55">
                  <c:v>5.1964876141912999</c:v>
                </c:pt>
                <c:pt idx="56">
                  <c:v>5.1961597421134096</c:v>
                </c:pt>
                <c:pt idx="57">
                  <c:v>5.1961506172924699</c:v>
                </c:pt>
                <c:pt idx="58">
                  <c:v>5.1967013791350096</c:v>
                </c:pt>
                <c:pt idx="59">
                  <c:v>5.1978810594835396</c:v>
                </c:pt>
                <c:pt idx="60">
                  <c:v>5.19784844667491</c:v>
                </c:pt>
                <c:pt idx="61">
                  <c:v>5.1966743088609899</c:v>
                </c:pt>
                <c:pt idx="62">
                  <c:v>5.1961197222705504</c:v>
                </c:pt>
                <c:pt idx="63">
                  <c:v>5.1961256092107799</c:v>
                </c:pt>
                <c:pt idx="64">
                  <c:v>5.1964521713359604</c:v>
                </c:pt>
                <c:pt idx="65">
                  <c:v>5.1967136469166997</c:v>
                </c:pt>
                <c:pt idx="66">
                  <c:v>5.19641726514166</c:v>
                </c:pt>
                <c:pt idx="67">
                  <c:v>5.1950072740818198</c:v>
                </c:pt>
                <c:pt idx="68">
                  <c:v>5.19190937765784</c:v>
                </c:pt>
                <c:pt idx="69">
                  <c:v>5.1865748058464201</c:v>
                </c:pt>
                <c:pt idx="70">
                  <c:v>5.1866130161666497</c:v>
                </c:pt>
                <c:pt idx="71">
                  <c:v>5.1919148315422996</c:v>
                </c:pt>
                <c:pt idx="72">
                  <c:v>5.1949910021430803</c:v>
                </c:pt>
                <c:pt idx="73">
                  <c:v>5.19638805202674</c:v>
                </c:pt>
                <c:pt idx="74">
                  <c:v>5.1966786200900996</c:v>
                </c:pt>
                <c:pt idx="75">
                  <c:v>5.1964167204844198</c:v>
                </c:pt>
                <c:pt idx="76">
                  <c:v>5.1960933370815399</c:v>
                </c:pt>
                <c:pt idx="77">
                  <c:v>5.1960924644207998</c:v>
                </c:pt>
                <c:pt idx="78">
                  <c:v>5.1966522851134798</c:v>
                </c:pt>
                <c:pt idx="79">
                  <c:v>5.1978394214418397</c:v>
                </c:pt>
                <c:pt idx="80">
                  <c:v>5.1978380518633003</c:v>
                </c:pt>
                <c:pt idx="81">
                  <c:v>5.1966620352566801</c:v>
                </c:pt>
                <c:pt idx="82">
                  <c:v>5.1961051815354402</c:v>
                </c:pt>
                <c:pt idx="83">
                  <c:v>5.1961090017311999</c:v>
                </c:pt>
                <c:pt idx="84">
                  <c:v>5.19643443692628</c:v>
                </c:pt>
                <c:pt idx="85">
                  <c:v>5.1966965459154304</c:v>
                </c:pt>
                <c:pt idx="86">
                  <c:v>5.1964034155164303</c:v>
                </c:pt>
                <c:pt idx="87">
                  <c:v>5.1950001559517096</c:v>
                </c:pt>
                <c:pt idx="88">
                  <c:v>5.19191330418088</c:v>
                </c:pt>
                <c:pt idx="89">
                  <c:v>5.1865948397750703</c:v>
                </c:pt>
                <c:pt idx="90">
                  <c:v>5.1865529443208001</c:v>
                </c:pt>
                <c:pt idx="91">
                  <c:v>5.1919030339377397</c:v>
                </c:pt>
                <c:pt idx="92">
                  <c:v>5.1950123422137899</c:v>
                </c:pt>
                <c:pt idx="93">
                  <c:v>5.1964295894801298</c:v>
                </c:pt>
                <c:pt idx="94">
                  <c:v>5.1967299141949699</c:v>
                </c:pt>
                <c:pt idx="95">
                  <c:v>5.1964699176013696</c:v>
                </c:pt>
                <c:pt idx="96">
                  <c:v>5.1961431568742</c:v>
                </c:pt>
                <c:pt idx="97">
                  <c:v>5.1961360880414196</c:v>
                </c:pt>
                <c:pt idx="98">
                  <c:v>5.1966891113077098</c:v>
                </c:pt>
                <c:pt idx="99">
                  <c:v>5.1978706557263097</c:v>
                </c:pt>
                <c:pt idx="100">
                  <c:v>5.1996029237505104</c:v>
                </c:pt>
                <c:pt idx="101">
                  <c:v>5.1986740248578904</c:v>
                </c:pt>
                <c:pt idx="102">
                  <c:v>5.1983580036903101</c:v>
                </c:pt>
                <c:pt idx="103">
                  <c:v>5.1985903209372397</c:v>
                </c:pt>
                <c:pt idx="104">
                  <c:v>5.19912535596678</c:v>
                </c:pt>
                <c:pt idx="105">
                  <c:v>5.1995712143326704</c:v>
                </c:pt>
                <c:pt idx="106">
                  <c:v>5.1994287168832702</c:v>
                </c:pt>
                <c:pt idx="107">
                  <c:v>5.19813551100974</c:v>
                </c:pt>
                <c:pt idx="108">
                  <c:v>5.1951107004381401</c:v>
                </c:pt>
                <c:pt idx="109">
                  <c:v>5.1897992834937403</c:v>
                </c:pt>
                <c:pt idx="110">
                  <c:v>5.18983694541609</c:v>
                </c:pt>
                <c:pt idx="111">
                  <c:v>5.1951148134242597</c:v>
                </c:pt>
                <c:pt idx="112">
                  <c:v>5.1981174240911603</c:v>
                </c:pt>
                <c:pt idx="113">
                  <c:v>5.1993973878004596</c:v>
                </c:pt>
                <c:pt idx="114">
                  <c:v>5.1995339088369796</c:v>
                </c:pt>
                <c:pt idx="115">
                  <c:v>5.1990875711861202</c:v>
                </c:pt>
                <c:pt idx="116">
                  <c:v>5.1985557407798897</c:v>
                </c:pt>
                <c:pt idx="117">
                  <c:v>5.1983285229131901</c:v>
                </c:pt>
                <c:pt idx="118">
                  <c:v>5.1986499044279997</c:v>
                </c:pt>
                <c:pt idx="119">
                  <c:v>5.1995919722954103</c:v>
                </c:pt>
                <c:pt idx="120">
                  <c:v>5.1995688121019503</c:v>
                </c:pt>
                <c:pt idx="121">
                  <c:v>5.1986340547217802</c:v>
                </c:pt>
                <c:pt idx="122">
                  <c:v>5.1983110390700302</c:v>
                </c:pt>
                <c:pt idx="123">
                  <c:v>5.1985370178527202</c:v>
                </c:pt>
                <c:pt idx="124">
                  <c:v>5.1990686155785699</c:v>
                </c:pt>
                <c:pt idx="125">
                  <c:v>5.1995164330421799</c:v>
                </c:pt>
                <c:pt idx="126">
                  <c:v>5.1993839050271804</c:v>
                </c:pt>
                <c:pt idx="127">
                  <c:v>5.1981113139752404</c:v>
                </c:pt>
                <c:pt idx="128">
                  <c:v>5.1951203179497396</c:v>
                </c:pt>
                <c:pt idx="129">
                  <c:v>5.1898582230401704</c:v>
                </c:pt>
                <c:pt idx="130">
                  <c:v>5.1898173089358899</c:v>
                </c:pt>
                <c:pt idx="131">
                  <c:v>5.1951116013433101</c:v>
                </c:pt>
                <c:pt idx="132">
                  <c:v>5.1981254848471803</c:v>
                </c:pt>
                <c:pt idx="133">
                  <c:v>5.1994123211912902</c:v>
                </c:pt>
                <c:pt idx="134">
                  <c:v>5.19955216625719</c:v>
                </c:pt>
                <c:pt idx="135">
                  <c:v>5.1991064825966298</c:v>
                </c:pt>
                <c:pt idx="136">
                  <c:v>5.1985735075951798</c:v>
                </c:pt>
                <c:pt idx="137">
                  <c:v>5.1983441782692497</c:v>
                </c:pt>
                <c:pt idx="138">
                  <c:v>5.1986632296435102</c:v>
                </c:pt>
                <c:pt idx="139">
                  <c:v>5.1996033579731096</c:v>
                </c:pt>
                <c:pt idx="140">
                  <c:v>5.1996142851692797</c:v>
                </c:pt>
                <c:pt idx="141">
                  <c:v>5.1986873381019096</c:v>
                </c:pt>
                <c:pt idx="142">
                  <c:v>5.1983736436989396</c:v>
                </c:pt>
                <c:pt idx="143">
                  <c:v>5.1986080639158496</c:v>
                </c:pt>
                <c:pt idx="144">
                  <c:v>5.1991442297444603</c:v>
                </c:pt>
                <c:pt idx="145">
                  <c:v>5.1995894154712703</c:v>
                </c:pt>
                <c:pt idx="146">
                  <c:v>5.1994435715678904</c:v>
                </c:pt>
                <c:pt idx="147">
                  <c:v>5.1981434685326402</c:v>
                </c:pt>
                <c:pt idx="148">
                  <c:v>5.1951073609326599</c:v>
                </c:pt>
                <c:pt idx="149">
                  <c:v>5.1897794816103398</c:v>
                </c:pt>
                <c:pt idx="150">
                  <c:v>5.1832385184163696</c:v>
                </c:pt>
                <c:pt idx="151">
                  <c:v>5.1886422573045401</c:v>
                </c:pt>
                <c:pt idx="152">
                  <c:v>5.1918453002421696</c:v>
                </c:pt>
                <c:pt idx="153">
                  <c:v>5.19339163216861</c:v>
                </c:pt>
                <c:pt idx="154">
                  <c:v>5.1938513967391504</c:v>
                </c:pt>
                <c:pt idx="155">
                  <c:v>5.1937762676989996</c:v>
                </c:pt>
                <c:pt idx="156">
                  <c:v>5.1936550663815302</c:v>
                </c:pt>
                <c:pt idx="157">
                  <c:v>5.19386972191114</c:v>
                </c:pt>
                <c:pt idx="158">
                  <c:v>5.1946562627413098</c:v>
                </c:pt>
                <c:pt idx="159">
                  <c:v>5.19607882217346</c:v>
                </c:pt>
                <c:pt idx="160">
                  <c:v>5.1960481357656896</c:v>
                </c:pt>
                <c:pt idx="161">
                  <c:v>5.1946312604272897</c:v>
                </c:pt>
                <c:pt idx="162">
                  <c:v>5.1938410201594403</c:v>
                </c:pt>
                <c:pt idx="163">
                  <c:v>5.1936232149470296</c:v>
                </c:pt>
                <c:pt idx="164">
                  <c:v>5.1937431393902997</c:v>
                </c:pt>
                <c:pt idx="165">
                  <c:v>5.1938203563001002</c:v>
                </c:pt>
                <c:pt idx="166">
                  <c:v>5.19336766032478</c:v>
                </c:pt>
                <c:pt idx="167">
                  <c:v>5.1918350559122102</c:v>
                </c:pt>
                <c:pt idx="168">
                  <c:v>5.1886540366791003</c:v>
                </c:pt>
                <c:pt idx="169">
                  <c:v>5.1832813445295596</c:v>
                </c:pt>
                <c:pt idx="170">
                  <c:v>5.1833202417347097</c:v>
                </c:pt>
                <c:pt idx="171">
                  <c:v>5.1886609295914603</c:v>
                </c:pt>
                <c:pt idx="172">
                  <c:v>5.19182067229774</c:v>
                </c:pt>
                <c:pt idx="173">
                  <c:v>5.1933406125258497</c:v>
                </c:pt>
                <c:pt idx="174">
                  <c:v>5.1937876363240001</c:v>
                </c:pt>
                <c:pt idx="175">
                  <c:v>5.1937100336943596</c:v>
                </c:pt>
                <c:pt idx="176">
                  <c:v>5.1935932502030502</c:v>
                </c:pt>
                <c:pt idx="177">
                  <c:v>5.1938159781300497</c:v>
                </c:pt>
                <c:pt idx="178">
                  <c:v>5.1946113249184398</c:v>
                </c:pt>
                <c:pt idx="179">
                  <c:v>5.1960410423322099</c:v>
                </c:pt>
                <c:pt idx="180">
                  <c:v>5.1960387055149999</c:v>
                </c:pt>
                <c:pt idx="181">
                  <c:v>5.1946200264919096</c:v>
                </c:pt>
                <c:pt idx="182">
                  <c:v>5.1938275824127702</c:v>
                </c:pt>
                <c:pt idx="183">
                  <c:v>5.1936077555159503</c:v>
                </c:pt>
                <c:pt idx="184">
                  <c:v>5.1937265708869802</c:v>
                </c:pt>
                <c:pt idx="185">
                  <c:v>5.1938044007036401</c:v>
                </c:pt>
                <c:pt idx="186">
                  <c:v>5.19335488365867</c:v>
                </c:pt>
                <c:pt idx="187">
                  <c:v>5.1918288702918503</c:v>
                </c:pt>
                <c:pt idx="188">
                  <c:v>5.18865866904037</c:v>
                </c:pt>
                <c:pt idx="189">
                  <c:v>5.1833017519875701</c:v>
                </c:pt>
                <c:pt idx="190">
                  <c:v>5.1832590486562902</c:v>
                </c:pt>
                <c:pt idx="191">
                  <c:v>5.188647014851</c:v>
                </c:pt>
                <c:pt idx="192">
                  <c:v>5.19183921509957</c:v>
                </c:pt>
                <c:pt idx="193">
                  <c:v>5.1933789312702103</c:v>
                </c:pt>
                <c:pt idx="194">
                  <c:v>5.1938354943148903</c:v>
                </c:pt>
                <c:pt idx="195">
                  <c:v>5.1937597331425103</c:v>
                </c:pt>
                <c:pt idx="196">
                  <c:v>5.1936396258626996</c:v>
                </c:pt>
                <c:pt idx="197">
                  <c:v>5.1938562927695404</c:v>
                </c:pt>
                <c:pt idx="198">
                  <c:v>5.1946450320723701</c:v>
                </c:pt>
                <c:pt idx="199">
                  <c:v>5.1960693813004903</c:v>
                </c:pt>
                <c:pt idx="200">
                  <c:v>5.1922818820178103</c:v>
                </c:pt>
                <c:pt idx="201">
                  <c:v>5.1903829542222297</c:v>
                </c:pt>
                <c:pt idx="202">
                  <c:v>5.1891253509399897</c:v>
                </c:pt>
                <c:pt idx="203">
                  <c:v>5.18846409967884</c:v>
                </c:pt>
                <c:pt idx="204">
                  <c:v>5.1881740236487399</c:v>
                </c:pt>
                <c:pt idx="205">
                  <c:v>5.1878846155182998</c:v>
                </c:pt>
                <c:pt idx="206">
                  <c:v>5.1871190651987904</c:v>
                </c:pt>
                <c:pt idx="207">
                  <c:v>5.1853381725752499</c:v>
                </c:pt>
                <c:pt idx="208">
                  <c:v>5.1819843477708698</c:v>
                </c:pt>
                <c:pt idx="209">
                  <c:v>5.1765248038558198</c:v>
                </c:pt>
                <c:pt idx="210">
                  <c:v>5.1765651266426103</c:v>
                </c:pt>
                <c:pt idx="211">
                  <c:v>5.1819941307025204</c:v>
                </c:pt>
                <c:pt idx="212">
                  <c:v>5.1853275552761398</c:v>
                </c:pt>
                <c:pt idx="213">
                  <c:v>5.1870963180483702</c:v>
                </c:pt>
                <c:pt idx="214">
                  <c:v>5.1878564634465603</c:v>
                </c:pt>
                <c:pt idx="215">
                  <c:v>5.1881455512966301</c:v>
                </c:pt>
                <c:pt idx="216">
                  <c:v>5.1884386867130603</c:v>
                </c:pt>
                <c:pt idx="217">
                  <c:v>5.1891046767837299</c:v>
                </c:pt>
                <c:pt idx="218">
                  <c:v>5.1903671355172696</c:v>
                </c:pt>
                <c:pt idx="219">
                  <c:v>5.1922786115058104</c:v>
                </c:pt>
                <c:pt idx="220">
                  <c:v>5.1922592937848</c:v>
                </c:pt>
                <c:pt idx="221">
                  <c:v>5.1903553988411799</c:v>
                </c:pt>
                <c:pt idx="222">
                  <c:v>5.1890915548673702</c:v>
                </c:pt>
                <c:pt idx="223">
                  <c:v>5.1884244998544098</c:v>
                </c:pt>
                <c:pt idx="224">
                  <c:v>5.1881311950999001</c:v>
                </c:pt>
                <c:pt idx="225">
                  <c:v>5.18784349503931</c:v>
                </c:pt>
                <c:pt idx="226">
                  <c:v>5.18708704111455</c:v>
                </c:pt>
                <c:pt idx="227">
                  <c:v>5.1853250764024601</c:v>
                </c:pt>
                <c:pt idx="228">
                  <c:v>5.1820023478935804</c:v>
                </c:pt>
                <c:pt idx="229">
                  <c:v>5.1765881449257396</c:v>
                </c:pt>
                <c:pt idx="230">
                  <c:v>5.17654402217123</c:v>
                </c:pt>
                <c:pt idx="231">
                  <c:v>5.1819881249483304</c:v>
                </c:pt>
                <c:pt idx="232">
                  <c:v>5.1853319161119904</c:v>
                </c:pt>
                <c:pt idx="233">
                  <c:v>5.1871069890888499</c:v>
                </c:pt>
                <c:pt idx="234">
                  <c:v>5.1878701674095904</c:v>
                </c:pt>
                <c:pt idx="235">
                  <c:v>5.1881598255049202</c:v>
                </c:pt>
                <c:pt idx="236">
                  <c:v>5.1884518858002098</c:v>
                </c:pt>
                <c:pt idx="237">
                  <c:v>5.1891159426099396</c:v>
                </c:pt>
                <c:pt idx="238">
                  <c:v>5.1903763224438304</c:v>
                </c:pt>
                <c:pt idx="239">
                  <c:v>5.1922861552228197</c:v>
                </c:pt>
                <c:pt idx="240">
                  <c:v>5.1922894111932898</c:v>
                </c:pt>
                <c:pt idx="241">
                  <c:v>5.19039213924811</c:v>
                </c:pt>
                <c:pt idx="242">
                  <c:v>5.1891366128963199</c:v>
                </c:pt>
                <c:pt idx="243">
                  <c:v>5.1884772881103496</c:v>
                </c:pt>
                <c:pt idx="244">
                  <c:v>5.1881882754610098</c:v>
                </c:pt>
                <c:pt idx="245">
                  <c:v>5.1878982808972003</c:v>
                </c:pt>
                <c:pt idx="246">
                  <c:v>5.1871296781325196</c:v>
                </c:pt>
                <c:pt idx="247">
                  <c:v>5.1853424541265198</c:v>
                </c:pt>
                <c:pt idx="248">
                  <c:v>5.1819782422766298</c:v>
                </c:pt>
                <c:pt idx="249">
                  <c:v>5.1765035671299104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0.78171563848029402</c:v>
                </c:pt>
                <c:pt idx="1">
                  <c:v>0.77664253049798604</c:v>
                </c:pt>
                <c:pt idx="2">
                  <c:v>0.771568662721415</c:v>
                </c:pt>
                <c:pt idx="3">
                  <c:v>0.76666084936095302</c:v>
                </c:pt>
                <c:pt idx="4">
                  <c:v>0.76210988731262197</c:v>
                </c:pt>
                <c:pt idx="5">
                  <c:v>0.75811602262859401</c:v>
                </c:pt>
                <c:pt idx="6">
                  <c:v>0.75487659026812204</c:v>
                </c:pt>
                <c:pt idx="7">
                  <c:v>0.75256572232139096</c:v>
                </c:pt>
                <c:pt idx="8">
                  <c:v>0.75131252845908503</c:v>
                </c:pt>
                <c:pt idx="9">
                  <c:v>0.751181289986395</c:v>
                </c:pt>
                <c:pt idx="10">
                  <c:v>0.75117535195021901</c:v>
                </c:pt>
                <c:pt idx="11">
                  <c:v>0.75132086232751405</c:v>
                </c:pt>
                <c:pt idx="12">
                  <c:v>0.75259221364741002</c:v>
                </c:pt>
                <c:pt idx="13">
                  <c:v>0.75491056644727905</c:v>
                </c:pt>
                <c:pt idx="14">
                  <c:v>0.75815456116104396</c:v>
                </c:pt>
                <c:pt idx="15">
                  <c:v>0.76215045153137295</c:v>
                </c:pt>
                <c:pt idx="16">
                  <c:v>0.76670137900037005</c:v>
                </c:pt>
                <c:pt idx="17">
                  <c:v>0.77160695433162196</c:v>
                </c:pt>
                <c:pt idx="18">
                  <c:v>0.77667836209912999</c:v>
                </c:pt>
                <c:pt idx="19">
                  <c:v>0.78174840394335299</c:v>
                </c:pt>
                <c:pt idx="20">
                  <c:v>0.78176406258749898</c:v>
                </c:pt>
                <c:pt idx="21">
                  <c:v>0.77669562905045297</c:v>
                </c:pt>
                <c:pt idx="22">
                  <c:v>0.77162513621401196</c:v>
                </c:pt>
                <c:pt idx="23">
                  <c:v>0.76671974905948903</c:v>
                </c:pt>
                <c:pt idx="24">
                  <c:v>0.76216805317929304</c:v>
                </c:pt>
                <c:pt idx="25">
                  <c:v>0.75817023749879697</c:v>
                </c:pt>
                <c:pt idx="26">
                  <c:v>0.75492302779355402</c:v>
                </c:pt>
                <c:pt idx="27">
                  <c:v>0.75260013289330596</c:v>
                </c:pt>
                <c:pt idx="28">
                  <c:v>0.75133054226060403</c:v>
                </c:pt>
                <c:pt idx="29">
                  <c:v>0.75117881038866796</c:v>
                </c:pt>
                <c:pt idx="30">
                  <c:v>0.75117830151821396</c:v>
                </c:pt>
                <c:pt idx="31">
                  <c:v>0.75131667359358401</c:v>
                </c:pt>
                <c:pt idx="32">
                  <c:v>0.75258221190129104</c:v>
                </c:pt>
                <c:pt idx="33">
                  <c:v>0.754896191014375</c:v>
                </c:pt>
                <c:pt idx="34">
                  <c:v>0.758137273805644</c:v>
                </c:pt>
                <c:pt idx="35">
                  <c:v>0.762131593229461</c:v>
                </c:pt>
                <c:pt idx="36">
                  <c:v>0.76668208884959199</c:v>
                </c:pt>
                <c:pt idx="37">
                  <c:v>0.77158813174470597</c:v>
                </c:pt>
                <c:pt idx="38">
                  <c:v>0.77666066400617795</c:v>
                </c:pt>
                <c:pt idx="39">
                  <c:v>0.78173226505372095</c:v>
                </c:pt>
                <c:pt idx="40">
                  <c:v>0.78169955149014403</c:v>
                </c:pt>
                <c:pt idx="41">
                  <c:v>0.77662487695415106</c:v>
                </c:pt>
                <c:pt idx="42">
                  <c:v>0.77154989154387499</c:v>
                </c:pt>
                <c:pt idx="43">
                  <c:v>0.76664263917045905</c:v>
                </c:pt>
                <c:pt idx="44">
                  <c:v>0.76209267516775403</c:v>
                </c:pt>
                <c:pt idx="45">
                  <c:v>0.75810114710559895</c:v>
                </c:pt>
                <c:pt idx="46">
                  <c:v>0.75486558820650196</c:v>
                </c:pt>
                <c:pt idx="47">
                  <c:v>0.75256019006821695</c:v>
                </c:pt>
                <c:pt idx="48">
                  <c:v>0.75131393074979103</c:v>
                </c:pt>
                <c:pt idx="49">
                  <c:v>0.75118431708619704</c:v>
                </c:pt>
                <c:pt idx="50">
                  <c:v>0.75155974151997496</c:v>
                </c:pt>
                <c:pt idx="51">
                  <c:v>0.75177348337070804</c:v>
                </c:pt>
                <c:pt idx="52">
                  <c:v>0.75312011777621402</c:v>
                </c:pt>
                <c:pt idx="53">
                  <c:v>0.75554107121246095</c:v>
                </c:pt>
                <c:pt idx="54">
                  <c:v>0.75890317546042996</c:v>
                </c:pt>
                <c:pt idx="55">
                  <c:v>0.76302749463070596</c:v>
                </c:pt>
                <c:pt idx="56">
                  <c:v>0.767711778472697</c:v>
                </c:pt>
                <c:pt idx="57">
                  <c:v>0.77275064625023104</c:v>
                </c:pt>
                <c:pt idx="58">
                  <c:v>0.77795107584446099</c:v>
                </c:pt>
                <c:pt idx="59">
                  <c:v>0.78314262614663499</c:v>
                </c:pt>
                <c:pt idx="60">
                  <c:v>0.78317532749616403</c:v>
                </c:pt>
                <c:pt idx="61">
                  <c:v>0.77798704988426703</c:v>
                </c:pt>
                <c:pt idx="62">
                  <c:v>0.77278878100512705</c:v>
                </c:pt>
                <c:pt idx="63">
                  <c:v>0.76775066526783797</c:v>
                </c:pt>
                <c:pt idx="64">
                  <c:v>0.763065236458219</c:v>
                </c:pt>
                <c:pt idx="65">
                  <c:v>0.75893741891188204</c:v>
                </c:pt>
                <c:pt idx="66">
                  <c:v>0.75556911428863105</c:v>
                </c:pt>
                <c:pt idx="67">
                  <c:v>0.753139098663687</c:v>
                </c:pt>
                <c:pt idx="68">
                  <c:v>0.75178062365440701</c:v>
                </c:pt>
                <c:pt idx="69">
                  <c:v>0.751560991169403</c:v>
                </c:pt>
                <c:pt idx="70">
                  <c:v>0.75154935065475104</c:v>
                </c:pt>
                <c:pt idx="71">
                  <c:v>0.75179221377459604</c:v>
                </c:pt>
                <c:pt idx="72">
                  <c:v>0.75316264440356795</c:v>
                </c:pt>
                <c:pt idx="73">
                  <c:v>0.75560136664885302</c:v>
                </c:pt>
                <c:pt idx="74">
                  <c:v>0.75897521560845804</c:v>
                </c:pt>
                <c:pt idx="75">
                  <c:v>0.76310576734552604</c:v>
                </c:pt>
                <c:pt idx="76">
                  <c:v>0.76779161550703401</c:v>
                </c:pt>
                <c:pt idx="77">
                  <c:v>0.77282837517112402</c:v>
                </c:pt>
                <c:pt idx="78">
                  <c:v>0.77802402729918696</c:v>
                </c:pt>
                <c:pt idx="79">
                  <c:v>0.78320904654803702</c:v>
                </c:pt>
                <c:pt idx="80">
                  <c:v>0.78319193464162395</c:v>
                </c:pt>
                <c:pt idx="81">
                  <c:v>0.77800530015459202</c:v>
                </c:pt>
                <c:pt idx="82">
                  <c:v>0.77280822838609897</c:v>
                </c:pt>
                <c:pt idx="83">
                  <c:v>0.76777064285665098</c:v>
                </c:pt>
                <c:pt idx="84">
                  <c:v>0.76308482643916697</c:v>
                </c:pt>
                <c:pt idx="85">
                  <c:v>0.758955454187203</c:v>
                </c:pt>
                <c:pt idx="86">
                  <c:v>0.75558421622461502</c:v>
                </c:pt>
                <c:pt idx="87">
                  <c:v>0.75314975985550403</c:v>
                </c:pt>
                <c:pt idx="88">
                  <c:v>0.75178533501612699</c:v>
                </c:pt>
                <c:pt idx="89">
                  <c:v>0.75155839788731704</c:v>
                </c:pt>
                <c:pt idx="90">
                  <c:v>0.75155707979317099</c:v>
                </c:pt>
                <c:pt idx="91">
                  <c:v>0.75177809715110799</c:v>
                </c:pt>
                <c:pt idx="92">
                  <c:v>0.75313067967512004</c:v>
                </c:pt>
                <c:pt idx="93">
                  <c:v>0.75555607848318196</c:v>
                </c:pt>
                <c:pt idx="94">
                  <c:v>0.75892112449757698</c:v>
                </c:pt>
                <c:pt idx="95">
                  <c:v>0.76304700854631402</c:v>
                </c:pt>
                <c:pt idx="96">
                  <c:v>0.76773169048955303</c:v>
                </c:pt>
                <c:pt idx="97">
                  <c:v>0.77277003801795796</c:v>
                </c:pt>
                <c:pt idx="98">
                  <c:v>0.77796927949752104</c:v>
                </c:pt>
                <c:pt idx="99">
                  <c:v>0.78315920262984495</c:v>
                </c:pt>
                <c:pt idx="100">
                  <c:v>0.78391282443296995</c:v>
                </c:pt>
                <c:pt idx="101">
                  <c:v>0.77866188125156</c:v>
                </c:pt>
                <c:pt idx="102">
                  <c:v>0.77339675536059005</c:v>
                </c:pt>
                <c:pt idx="103">
                  <c:v>0.76828913878571703</c:v>
                </c:pt>
                <c:pt idx="104">
                  <c:v>0.76353361399042496</c:v>
                </c:pt>
                <c:pt idx="105">
                  <c:v>0.75933756633474403</c:v>
                </c:pt>
                <c:pt idx="106">
                  <c:v>0.75590559179203298</c:v>
                </c:pt>
                <c:pt idx="107">
                  <c:v>0.75341910939949996</c:v>
                </c:pt>
                <c:pt idx="108">
                  <c:v>0.75201360043104104</c:v>
                </c:pt>
                <c:pt idx="109">
                  <c:v>0.75175781346082604</c:v>
                </c:pt>
                <c:pt idx="110">
                  <c:v>0.75174641439755696</c:v>
                </c:pt>
                <c:pt idx="111">
                  <c:v>0.75202570908162103</c:v>
                </c:pt>
                <c:pt idx="112">
                  <c:v>0.753443290193196</c:v>
                </c:pt>
                <c:pt idx="113">
                  <c:v>0.75593854597431998</c:v>
                </c:pt>
                <c:pt idx="114">
                  <c:v>0.759376085947714</c:v>
                </c:pt>
                <c:pt idx="115">
                  <c:v>0.763574851571719</c:v>
                </c:pt>
                <c:pt idx="116">
                  <c:v>0.76833075213272695</c:v>
                </c:pt>
                <c:pt idx="117">
                  <c:v>0.773436951351824</c:v>
                </c:pt>
                <c:pt idx="118">
                  <c:v>0.77869938980644005</c:v>
                </c:pt>
                <c:pt idx="119">
                  <c:v>0.78394699126941703</c:v>
                </c:pt>
                <c:pt idx="120">
                  <c:v>0.78396340354084304</c:v>
                </c:pt>
                <c:pt idx="121">
                  <c:v>0.77871749590863304</c:v>
                </c:pt>
                <c:pt idx="122">
                  <c:v>0.77345607537997896</c:v>
                </c:pt>
                <c:pt idx="123">
                  <c:v>0.76835014800781498</c:v>
                </c:pt>
                <c:pt idx="124">
                  <c:v>0.76359353049017797</c:v>
                </c:pt>
                <c:pt idx="125">
                  <c:v>0.75939284561369003</c:v>
                </c:pt>
                <c:pt idx="126">
                  <c:v>0.75595204004723504</c:v>
                </c:pt>
                <c:pt idx="127">
                  <c:v>0.75345213444176196</c:v>
                </c:pt>
                <c:pt idx="128">
                  <c:v>0.752028598620335</c:v>
                </c:pt>
                <c:pt idx="129">
                  <c:v>0.75175064584699203</c:v>
                </c:pt>
                <c:pt idx="130">
                  <c:v>0.75174878653180099</c:v>
                </c:pt>
                <c:pt idx="131">
                  <c:v>0.75202071580911101</c:v>
                </c:pt>
                <c:pt idx="132">
                  <c:v>0.75343228840090504</c:v>
                </c:pt>
                <c:pt idx="133">
                  <c:v>0.755923069329269</c:v>
                </c:pt>
                <c:pt idx="134">
                  <c:v>0.75935766459974596</c:v>
                </c:pt>
                <c:pt idx="135">
                  <c:v>0.76355488324394305</c:v>
                </c:pt>
                <c:pt idx="136">
                  <c:v>0.76831041839234504</c:v>
                </c:pt>
                <c:pt idx="137">
                  <c:v>0.77341717972931701</c:v>
                </c:pt>
                <c:pt idx="138">
                  <c:v>0.77868085262374398</c:v>
                </c:pt>
                <c:pt idx="139">
                  <c:v>0.78393012836805098</c:v>
                </c:pt>
                <c:pt idx="140">
                  <c:v>0.78389599856785797</c:v>
                </c:pt>
                <c:pt idx="141">
                  <c:v>0.77864338931515698</c:v>
                </c:pt>
                <c:pt idx="142">
                  <c:v>0.77337703682019998</c:v>
                </c:pt>
                <c:pt idx="143">
                  <c:v>0.76826886643580605</c:v>
                </c:pt>
                <c:pt idx="144">
                  <c:v>0.76351371550253899</c:v>
                </c:pt>
                <c:pt idx="145">
                  <c:v>0.75931922286506703</c:v>
                </c:pt>
                <c:pt idx="146">
                  <c:v>0.75589019976581895</c:v>
                </c:pt>
                <c:pt idx="147">
                  <c:v>0.75340819631378697</c:v>
                </c:pt>
                <c:pt idx="148">
                  <c:v>0.75200869531847103</c:v>
                </c:pt>
                <c:pt idx="149">
                  <c:v>0.75176028778335102</c:v>
                </c:pt>
                <c:pt idx="150">
                  <c:v>0.75136996904320996</c:v>
                </c:pt>
                <c:pt idx="151">
                  <c:v>0.75154187792067995</c:v>
                </c:pt>
                <c:pt idx="152">
                  <c:v>0.75283743825966298</c:v>
                </c:pt>
                <c:pt idx="153">
                  <c:v>0.75519953380549198</c:v>
                </c:pt>
                <c:pt idx="154">
                  <c:v>0.75849716260506295</c:v>
                </c:pt>
                <c:pt idx="155">
                  <c:v>0.76255383971497304</c:v>
                </c:pt>
                <c:pt idx="156">
                  <c:v>0.76716973962500001</c:v>
                </c:pt>
                <c:pt idx="157">
                  <c:v>0.772141644761834</c:v>
                </c:pt>
                <c:pt idx="158">
                  <c:v>0.777278293585562</c:v>
                </c:pt>
                <c:pt idx="159">
                  <c:v>0.78241054777871899</c:v>
                </c:pt>
                <c:pt idx="160">
                  <c:v>0.78244275749372205</c:v>
                </c:pt>
                <c:pt idx="161">
                  <c:v>0.77731370963347202</c:v>
                </c:pt>
                <c:pt idx="162">
                  <c:v>0.77217915093965395</c:v>
                </c:pt>
                <c:pt idx="163">
                  <c:v>0.76720793891924899</c:v>
                </c:pt>
                <c:pt idx="164">
                  <c:v>0.76259085531894</c:v>
                </c:pt>
                <c:pt idx="165">
                  <c:v>0.75853067047282197</c:v>
                </c:pt>
                <c:pt idx="166">
                  <c:v>0.75522686976808595</c:v>
                </c:pt>
                <c:pt idx="167">
                  <c:v>0.752855784434457</c:v>
                </c:pt>
                <c:pt idx="168">
                  <c:v>0.75154850207482204</c:v>
                </c:pt>
                <c:pt idx="169">
                  <c:v>0.75137077311353695</c:v>
                </c:pt>
                <c:pt idx="170">
                  <c:v>0.75135881116755199</c:v>
                </c:pt>
                <c:pt idx="171">
                  <c:v>0.75155951203865901</c:v>
                </c:pt>
                <c:pt idx="172">
                  <c:v>0.75287863408318401</c:v>
                </c:pt>
                <c:pt idx="173">
                  <c:v>0.75525836320683604</c:v>
                </c:pt>
                <c:pt idx="174">
                  <c:v>0.75856769268329705</c:v>
                </c:pt>
                <c:pt idx="175">
                  <c:v>0.76263063399716802</c:v>
                </c:pt>
                <c:pt idx="176">
                  <c:v>0.76724818651853899</c:v>
                </c:pt>
                <c:pt idx="177">
                  <c:v>0.77221810936134205</c:v>
                </c:pt>
                <c:pt idx="178">
                  <c:v>0.77735012709970697</c:v>
                </c:pt>
                <c:pt idx="179">
                  <c:v>0.78247600350007396</c:v>
                </c:pt>
                <c:pt idx="180">
                  <c:v>0.78245912343559298</c:v>
                </c:pt>
                <c:pt idx="181">
                  <c:v>0.77733168024700205</c:v>
                </c:pt>
                <c:pt idx="182">
                  <c:v>0.77219828201309804</c:v>
                </c:pt>
                <c:pt idx="183">
                  <c:v>0.76722756867403097</c:v>
                </c:pt>
                <c:pt idx="184">
                  <c:v>0.76261007530469305</c:v>
                </c:pt>
                <c:pt idx="185">
                  <c:v>0.75854832774221104</c:v>
                </c:pt>
                <c:pt idx="186">
                  <c:v>0.75524160460140899</c:v>
                </c:pt>
                <c:pt idx="187">
                  <c:v>0.75286611223838396</c:v>
                </c:pt>
                <c:pt idx="188">
                  <c:v>0.75155293861847905</c:v>
                </c:pt>
                <c:pt idx="189">
                  <c:v>0.75136798778190494</c:v>
                </c:pt>
                <c:pt idx="190">
                  <c:v>0.75136711746631302</c:v>
                </c:pt>
                <c:pt idx="191">
                  <c:v>0.75154621942864297</c:v>
                </c:pt>
                <c:pt idx="192">
                  <c:v>0.75284766908665302</c:v>
                </c:pt>
                <c:pt idx="193">
                  <c:v>0.755214175980362</c:v>
                </c:pt>
                <c:pt idx="194">
                  <c:v>0.75851473531138802</c:v>
                </c:pt>
                <c:pt idx="195">
                  <c:v>0.76257298499535997</c:v>
                </c:pt>
                <c:pt idx="196">
                  <c:v>0.76718930489034898</c:v>
                </c:pt>
                <c:pt idx="197">
                  <c:v>0.77216072107226896</c:v>
                </c:pt>
                <c:pt idx="198">
                  <c:v>0.77729621824401196</c:v>
                </c:pt>
                <c:pt idx="199">
                  <c:v>0.78242688347530698</c:v>
                </c:pt>
                <c:pt idx="200">
                  <c:v>0.781026318292946</c:v>
                </c:pt>
                <c:pt idx="201">
                  <c:v>0.77600896584236601</c:v>
                </c:pt>
                <c:pt idx="202">
                  <c:v>0.77099506196954604</c:v>
                </c:pt>
                <c:pt idx="203">
                  <c:v>0.76615118058443299</c:v>
                </c:pt>
                <c:pt idx="204">
                  <c:v>0.76166496061580602</c:v>
                </c:pt>
                <c:pt idx="205">
                  <c:v>0.75773525657457896</c:v>
                </c:pt>
                <c:pt idx="206">
                  <c:v>0.75455710220967098</c:v>
                </c:pt>
                <c:pt idx="207">
                  <c:v>0.75230225136619699</c:v>
                </c:pt>
                <c:pt idx="208">
                  <c:v>0.75109764466156503</c:v>
                </c:pt>
                <c:pt idx="209">
                  <c:v>0.75100592845374803</c:v>
                </c:pt>
                <c:pt idx="210">
                  <c:v>0.75099329821078897</c:v>
                </c:pt>
                <c:pt idx="211">
                  <c:v>0.751107493191709</c:v>
                </c:pt>
                <c:pt idx="212">
                  <c:v>0.75232370954997896</c:v>
                </c:pt>
                <c:pt idx="213">
                  <c:v>0.75458708106796202</c:v>
                </c:pt>
                <c:pt idx="214">
                  <c:v>0.75777073515580695</c:v>
                </c:pt>
                <c:pt idx="215">
                  <c:v>0.76170324140786805</c:v>
                </c:pt>
                <c:pt idx="216">
                  <c:v>0.76619002973634098</c:v>
                </c:pt>
                <c:pt idx="217">
                  <c:v>0.77103275535009697</c:v>
                </c:pt>
                <c:pt idx="218">
                  <c:v>0.77604426903226198</c:v>
                </c:pt>
                <c:pt idx="219">
                  <c:v>0.78105860723785303</c:v>
                </c:pt>
                <c:pt idx="220">
                  <c:v>0.78107402898657596</c:v>
                </c:pt>
                <c:pt idx="221">
                  <c:v>0.77606127256157698</c:v>
                </c:pt>
                <c:pt idx="222">
                  <c:v>0.77105064203948404</c:v>
                </c:pt>
                <c:pt idx="223">
                  <c:v>0.76620807915428302</c:v>
                </c:pt>
                <c:pt idx="224">
                  <c:v>0.76172050737772301</c:v>
                </c:pt>
                <c:pt idx="225">
                  <c:v>0.75778607535053399</c:v>
                </c:pt>
                <c:pt idx="226">
                  <c:v>0.75459922390037104</c:v>
                </c:pt>
                <c:pt idx="227">
                  <c:v>0.75233135452909605</c:v>
                </c:pt>
                <c:pt idx="228">
                  <c:v>0.75110942040417406</c:v>
                </c:pt>
                <c:pt idx="229">
                  <c:v>0.75099652452935195</c:v>
                </c:pt>
                <c:pt idx="230">
                  <c:v>0.75099641709726295</c:v>
                </c:pt>
                <c:pt idx="231">
                  <c:v>0.751103573475986</c:v>
                </c:pt>
                <c:pt idx="232">
                  <c:v>0.75231401447286295</c:v>
                </c:pt>
                <c:pt idx="233">
                  <c:v>0.75457304611801501</c:v>
                </c:pt>
                <c:pt idx="234">
                  <c:v>0.75775380026917705</c:v>
                </c:pt>
                <c:pt idx="235">
                  <c:v>0.76168472940711796</c:v>
                </c:pt>
                <c:pt idx="236">
                  <c:v>0.76617106606150698</c:v>
                </c:pt>
                <c:pt idx="237">
                  <c:v>0.77101423029796401</c:v>
                </c:pt>
                <c:pt idx="238">
                  <c:v>0.77602683446002396</c:v>
                </c:pt>
                <c:pt idx="239">
                  <c:v>0.78104269605365195</c:v>
                </c:pt>
                <c:pt idx="240">
                  <c:v>0.78101042802812903</c:v>
                </c:pt>
                <c:pt idx="241">
                  <c:v>0.77599157396228202</c:v>
                </c:pt>
                <c:pt idx="242">
                  <c:v>0.77097658680060199</c:v>
                </c:pt>
                <c:pt idx="243">
                  <c:v>0.76613227432964304</c:v>
                </c:pt>
                <c:pt idx="244">
                  <c:v>0.76164651359141</c:v>
                </c:pt>
                <c:pt idx="245">
                  <c:v>0.75771839370250404</c:v>
                </c:pt>
                <c:pt idx="246">
                  <c:v>0.75454314494918795</c:v>
                </c:pt>
                <c:pt idx="247">
                  <c:v>0.75229263702059401</c:v>
                </c:pt>
                <c:pt idx="248">
                  <c:v>0.75109380425687799</c:v>
                </c:pt>
                <c:pt idx="249">
                  <c:v>0.75100913837685801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1.9434512486787401</c:v>
                </c:pt>
                <c:pt idx="1">
                  <c:v>1.94852433722791</c:v>
                </c:pt>
                <c:pt idx="2">
                  <c:v>1.9535981858364599</c:v>
                </c:pt>
                <c:pt idx="3">
                  <c:v>1.9585059803009399</c:v>
                </c:pt>
                <c:pt idx="4">
                  <c:v>1.96305692375467</c:v>
                </c:pt>
                <c:pt idx="5">
                  <c:v>1.96705077017296</c:v>
                </c:pt>
                <c:pt idx="6">
                  <c:v>1.9702901846546299</c:v>
                </c:pt>
                <c:pt idx="7">
                  <c:v>1.97260103519315</c:v>
                </c:pt>
                <c:pt idx="8">
                  <c:v>1.9738542122279801</c:v>
                </c:pt>
                <c:pt idx="9">
                  <c:v>1.97398543459063</c:v>
                </c:pt>
                <c:pt idx="10">
                  <c:v>1.97399137294558</c:v>
                </c:pt>
                <c:pt idx="11">
                  <c:v>1.9738458786625099</c:v>
                </c:pt>
                <c:pt idx="12">
                  <c:v>1.9725745441597</c:v>
                </c:pt>
                <c:pt idx="13">
                  <c:v>1.9702562087513</c:v>
                </c:pt>
                <c:pt idx="14">
                  <c:v>1.96701223189976</c:v>
                </c:pt>
                <c:pt idx="15">
                  <c:v>1.96301635977904</c:v>
                </c:pt>
                <c:pt idx="16">
                  <c:v>1.9584654508891499</c:v>
                </c:pt>
                <c:pt idx="17">
                  <c:v>1.95355989443205</c:v>
                </c:pt>
                <c:pt idx="18">
                  <c:v>1.9484885058182999</c:v>
                </c:pt>
                <c:pt idx="19">
                  <c:v>1.9434184834020101</c:v>
                </c:pt>
                <c:pt idx="20">
                  <c:v>1.9434028248369899</c:v>
                </c:pt>
                <c:pt idx="21">
                  <c:v>1.9484712389605601</c:v>
                </c:pt>
                <c:pt idx="22">
                  <c:v>1.9535417126508301</c:v>
                </c:pt>
                <c:pt idx="23">
                  <c:v>1.95844708093899</c:v>
                </c:pt>
                <c:pt idx="24">
                  <c:v>1.9629987582481301</c:v>
                </c:pt>
                <c:pt idx="25">
                  <c:v>1.9669965556873401</c:v>
                </c:pt>
                <c:pt idx="26">
                  <c:v>1.9702437475388901</c:v>
                </c:pt>
                <c:pt idx="27">
                  <c:v>1.9725666250562199</c:v>
                </c:pt>
                <c:pt idx="28">
                  <c:v>1.97383619888633</c:v>
                </c:pt>
                <c:pt idx="29">
                  <c:v>1.97398791467182</c:v>
                </c:pt>
                <c:pt idx="30">
                  <c:v>1.97398842321803</c:v>
                </c:pt>
                <c:pt idx="31">
                  <c:v>1.97385006724481</c:v>
                </c:pt>
                <c:pt idx="32">
                  <c:v>1.9725845457625699</c:v>
                </c:pt>
                <c:pt idx="33">
                  <c:v>1.9702705840494901</c:v>
                </c:pt>
                <c:pt idx="34">
                  <c:v>1.96702951912893</c:v>
                </c:pt>
                <c:pt idx="35">
                  <c:v>1.963035217963</c:v>
                </c:pt>
                <c:pt idx="36">
                  <c:v>1.9584847409299699</c:v>
                </c:pt>
                <c:pt idx="37">
                  <c:v>1.9535787169166401</c:v>
                </c:pt>
                <c:pt idx="38">
                  <c:v>1.94850620381622</c:v>
                </c:pt>
                <c:pt idx="39">
                  <c:v>1.9434346222035801</c:v>
                </c:pt>
                <c:pt idx="40">
                  <c:v>1.9434673355823699</c:v>
                </c:pt>
                <c:pt idx="41">
                  <c:v>1.9485419906769901</c:v>
                </c:pt>
                <c:pt idx="42">
                  <c:v>1.9536169569119901</c:v>
                </c:pt>
                <c:pt idx="43">
                  <c:v>1.95852419038851</c:v>
                </c:pt>
                <c:pt idx="44">
                  <c:v>1.96307413578825</c:v>
                </c:pt>
                <c:pt idx="45">
                  <c:v>1.96706564557603</c:v>
                </c:pt>
                <c:pt idx="46">
                  <c:v>1.9703011865875499</c:v>
                </c:pt>
                <c:pt idx="47">
                  <c:v>1.97260656730884</c:v>
                </c:pt>
                <c:pt idx="48">
                  <c:v>1.97385280979125</c:v>
                </c:pt>
                <c:pt idx="49">
                  <c:v>1.9739824073319601</c:v>
                </c:pt>
                <c:pt idx="50">
                  <c:v>1.9736069830772001</c:v>
                </c:pt>
                <c:pt idx="51">
                  <c:v>1.9733932575966999</c:v>
                </c:pt>
                <c:pt idx="52">
                  <c:v>1.97204664028847</c:v>
                </c:pt>
                <c:pt idx="53">
                  <c:v>1.9696257045425001</c:v>
                </c:pt>
                <c:pt idx="54">
                  <c:v>1.966263618465</c:v>
                </c:pt>
                <c:pt idx="55">
                  <c:v>1.96213931785967</c:v>
                </c:pt>
                <c:pt idx="56">
                  <c:v>1.9574550529174499</c:v>
                </c:pt>
                <c:pt idx="57">
                  <c:v>1.9524162043386799</c:v>
                </c:pt>
                <c:pt idx="58">
                  <c:v>1.9472157942257899</c:v>
                </c:pt>
                <c:pt idx="59">
                  <c:v>1.94202426368142</c:v>
                </c:pt>
                <c:pt idx="60">
                  <c:v>1.94199156250292</c:v>
                </c:pt>
                <c:pt idx="61">
                  <c:v>1.9471798203788899</c:v>
                </c:pt>
                <c:pt idx="62">
                  <c:v>1.9523780697919499</c:v>
                </c:pt>
                <c:pt idx="63">
                  <c:v>1.9574161663462999</c:v>
                </c:pt>
                <c:pt idx="64">
                  <c:v>1.9621015762726199</c:v>
                </c:pt>
                <c:pt idx="65">
                  <c:v>1.96622937527107</c:v>
                </c:pt>
                <c:pt idx="66">
                  <c:v>1.96959766174133</c:v>
                </c:pt>
                <c:pt idx="67">
                  <c:v>1.9720276596935999</c:v>
                </c:pt>
                <c:pt idx="68">
                  <c:v>1.97338611762289</c:v>
                </c:pt>
                <c:pt idx="69">
                  <c:v>1.9736057337600701</c:v>
                </c:pt>
                <c:pt idx="70">
                  <c:v>1.9736173745986301</c:v>
                </c:pt>
                <c:pt idx="71">
                  <c:v>1.9733745278160399</c:v>
                </c:pt>
                <c:pt idx="72">
                  <c:v>1.9720041142496501</c:v>
                </c:pt>
                <c:pt idx="73">
                  <c:v>1.96956540965935</c:v>
                </c:pt>
                <c:pt idx="74">
                  <c:v>1.96619157883518</c:v>
                </c:pt>
                <c:pt idx="75">
                  <c:v>1.9620610456289</c:v>
                </c:pt>
                <c:pt idx="76">
                  <c:v>1.9573752163342399</c:v>
                </c:pt>
                <c:pt idx="77">
                  <c:v>1.95233847583745</c:v>
                </c:pt>
                <c:pt idx="78">
                  <c:v>1.94714284316074</c:v>
                </c:pt>
                <c:pt idx="79">
                  <c:v>1.9419578436410201</c:v>
                </c:pt>
                <c:pt idx="80">
                  <c:v>1.9419749554477099</c:v>
                </c:pt>
                <c:pt idx="81">
                  <c:v>1.9471615702060601</c:v>
                </c:pt>
                <c:pt idx="82">
                  <c:v>1.9523586225159799</c:v>
                </c:pt>
                <c:pt idx="83">
                  <c:v>1.9573961888703599</c:v>
                </c:pt>
                <c:pt idx="84">
                  <c:v>1.9620819864127901</c:v>
                </c:pt>
                <c:pt idx="85">
                  <c:v>1.96621134012541</c:v>
                </c:pt>
                <c:pt idx="86">
                  <c:v>1.96958255994378</c:v>
                </c:pt>
                <c:pt idx="87">
                  <c:v>1.9720169986490601</c:v>
                </c:pt>
                <c:pt idx="88">
                  <c:v>1.97338140641714</c:v>
                </c:pt>
                <c:pt idx="89">
                  <c:v>1.97360832720638</c:v>
                </c:pt>
                <c:pt idx="90">
                  <c:v>1.97360964496753</c:v>
                </c:pt>
                <c:pt idx="91">
                  <c:v>1.9733886439716399</c:v>
                </c:pt>
                <c:pt idx="92">
                  <c:v>1.97203607853628</c:v>
                </c:pt>
                <c:pt idx="93">
                  <c:v>1.9696106974097201</c:v>
                </c:pt>
                <c:pt idx="94">
                  <c:v>1.96624566955707</c:v>
                </c:pt>
                <c:pt idx="95">
                  <c:v>1.96211980406478</c:v>
                </c:pt>
                <c:pt idx="96">
                  <c:v>1.9574351410131099</c:v>
                </c:pt>
                <c:pt idx="97">
                  <c:v>1.9523968126756299</c:v>
                </c:pt>
                <c:pt idx="98">
                  <c:v>1.9471975906699299</c:v>
                </c:pt>
                <c:pt idx="99">
                  <c:v>1.9420076872882699</c:v>
                </c:pt>
                <c:pt idx="100">
                  <c:v>1.94125406686303</c:v>
                </c:pt>
                <c:pt idx="101">
                  <c:v>1.94650499014803</c:v>
                </c:pt>
                <c:pt idx="102">
                  <c:v>1.9517700964137199</c:v>
                </c:pt>
                <c:pt idx="103">
                  <c:v>1.95687769364821</c:v>
                </c:pt>
                <c:pt idx="104">
                  <c:v>1.9616331994049701</c:v>
                </c:pt>
                <c:pt idx="105">
                  <c:v>1.9658292283604</c:v>
                </c:pt>
                <c:pt idx="106">
                  <c:v>1.96926118460147</c:v>
                </c:pt>
                <c:pt idx="107">
                  <c:v>1.9717476491774599</c:v>
                </c:pt>
                <c:pt idx="108">
                  <c:v>1.9731531409282499</c:v>
                </c:pt>
                <c:pt idx="109">
                  <c:v>1.9734089114209701</c:v>
                </c:pt>
                <c:pt idx="110">
                  <c:v>1.97342031081207</c:v>
                </c:pt>
                <c:pt idx="111">
                  <c:v>1.97314103259478</c:v>
                </c:pt>
                <c:pt idx="112">
                  <c:v>1.9717234686832099</c:v>
                </c:pt>
                <c:pt idx="113">
                  <c:v>1.9692282307007001</c:v>
                </c:pt>
                <c:pt idx="114">
                  <c:v>1.9657907090111599</c:v>
                </c:pt>
                <c:pt idx="115">
                  <c:v>1.9615919620700699</c:v>
                </c:pt>
                <c:pt idx="116">
                  <c:v>1.95683608053092</c:v>
                </c:pt>
                <c:pt idx="117">
                  <c:v>1.95172990063637</c:v>
                </c:pt>
                <c:pt idx="118">
                  <c:v>1.9464674817921099</c:v>
                </c:pt>
                <c:pt idx="119">
                  <c:v>1.9412199002186601</c:v>
                </c:pt>
                <c:pt idx="120">
                  <c:v>1.94120348802947</c:v>
                </c:pt>
                <c:pt idx="121">
                  <c:v>1.94644937578713</c:v>
                </c:pt>
                <c:pt idx="122">
                  <c:v>1.9517107767133599</c:v>
                </c:pt>
                <c:pt idx="123">
                  <c:v>1.95681668476912</c:v>
                </c:pt>
                <c:pt idx="124">
                  <c:v>1.9615732832733299</c:v>
                </c:pt>
                <c:pt idx="125">
                  <c:v>1.9657739494756401</c:v>
                </c:pt>
                <c:pt idx="126">
                  <c:v>1.9692147367671999</c:v>
                </c:pt>
                <c:pt idx="127">
                  <c:v>1.9717146245831101</c:v>
                </c:pt>
                <c:pt idx="128">
                  <c:v>1.9731381432134301</c:v>
                </c:pt>
                <c:pt idx="129">
                  <c:v>1.9734160795345299</c:v>
                </c:pt>
                <c:pt idx="130">
                  <c:v>1.97341793851124</c:v>
                </c:pt>
                <c:pt idx="131">
                  <c:v>1.97314602570913</c:v>
                </c:pt>
                <c:pt idx="132">
                  <c:v>1.9717344703262001</c:v>
                </c:pt>
                <c:pt idx="133">
                  <c:v>1.9692437072054501</c:v>
                </c:pt>
                <c:pt idx="134">
                  <c:v>1.9658091302277401</c:v>
                </c:pt>
                <c:pt idx="135">
                  <c:v>1.96161193027514</c:v>
                </c:pt>
                <c:pt idx="136">
                  <c:v>1.95685641415697</c:v>
                </c:pt>
                <c:pt idx="137">
                  <c:v>1.95174967215254</c:v>
                </c:pt>
                <c:pt idx="138">
                  <c:v>1.94648601887608</c:v>
                </c:pt>
                <c:pt idx="139">
                  <c:v>1.9412367630285801</c:v>
                </c:pt>
                <c:pt idx="140">
                  <c:v>1.94127089263695</c:v>
                </c:pt>
                <c:pt idx="141">
                  <c:v>1.946523481986</c:v>
                </c:pt>
                <c:pt idx="142">
                  <c:v>1.9517898148481001</c:v>
                </c:pt>
                <c:pt idx="143">
                  <c:v>1.9568979658841399</c:v>
                </c:pt>
                <c:pt idx="144">
                  <c:v>1.96165309777056</c:v>
                </c:pt>
                <c:pt idx="145">
                  <c:v>1.9658475716991299</c:v>
                </c:pt>
                <c:pt idx="146">
                  <c:v>1.9692765764878799</c:v>
                </c:pt>
                <c:pt idx="147">
                  <c:v>1.97175856211443</c:v>
                </c:pt>
                <c:pt idx="148">
                  <c:v>1.97315804588329</c:v>
                </c:pt>
                <c:pt idx="149">
                  <c:v>1.9734064369325901</c:v>
                </c:pt>
                <c:pt idx="150">
                  <c:v>1.9737967554562701</c:v>
                </c:pt>
                <c:pt idx="151">
                  <c:v>1.97362486282637</c:v>
                </c:pt>
                <c:pt idx="152">
                  <c:v>1.97232931945451</c:v>
                </c:pt>
                <c:pt idx="153">
                  <c:v>1.96996724146279</c:v>
                </c:pt>
                <c:pt idx="154">
                  <c:v>1.9666696306927001</c:v>
                </c:pt>
                <c:pt idx="155">
                  <c:v>1.9626129720029</c:v>
                </c:pt>
                <c:pt idx="156">
                  <c:v>1.95799709084468</c:v>
                </c:pt>
                <c:pt idx="157">
                  <c:v>1.9530252047561201</c:v>
                </c:pt>
                <c:pt idx="158">
                  <c:v>1.9478885752612101</c:v>
                </c:pt>
                <c:pt idx="159">
                  <c:v>1.9427563406716799</c:v>
                </c:pt>
                <c:pt idx="160">
                  <c:v>1.9427241311255401</c:v>
                </c:pt>
                <c:pt idx="161">
                  <c:v>1.94785315940377</c:v>
                </c:pt>
                <c:pt idx="162">
                  <c:v>1.9529876987838199</c:v>
                </c:pt>
                <c:pt idx="163">
                  <c:v>1.95795889177153</c:v>
                </c:pt>
                <c:pt idx="164">
                  <c:v>1.96257595663625</c:v>
                </c:pt>
                <c:pt idx="165">
                  <c:v>1.9666361230790499</c:v>
                </c:pt>
                <c:pt idx="166">
                  <c:v>1.9699399057714899</c:v>
                </c:pt>
                <c:pt idx="167">
                  <c:v>1.97231097356831</c:v>
                </c:pt>
                <c:pt idx="168">
                  <c:v>1.9736182389777901</c:v>
                </c:pt>
                <c:pt idx="169">
                  <c:v>1.97379595171351</c:v>
                </c:pt>
                <c:pt idx="170">
                  <c:v>1.9738079139787801</c:v>
                </c:pt>
                <c:pt idx="171">
                  <c:v>1.9736072293229201</c:v>
                </c:pt>
                <c:pt idx="172">
                  <c:v>1.97228812421147</c:v>
                </c:pt>
                <c:pt idx="173">
                  <c:v>1.9699084126072499</c:v>
                </c:pt>
                <c:pt idx="174">
                  <c:v>1.9665991011258199</c:v>
                </c:pt>
                <c:pt idx="175">
                  <c:v>1.9625361781984301</c:v>
                </c:pt>
                <c:pt idx="176">
                  <c:v>1.95791864439644</c:v>
                </c:pt>
                <c:pt idx="177">
                  <c:v>1.95294874057092</c:v>
                </c:pt>
                <c:pt idx="178">
                  <c:v>1.94781674213182</c:v>
                </c:pt>
                <c:pt idx="179">
                  <c:v>1.9426908853068099</c:v>
                </c:pt>
                <c:pt idx="180">
                  <c:v>1.9427077652728</c:v>
                </c:pt>
                <c:pt idx="181">
                  <c:v>1.9478351888865</c:v>
                </c:pt>
                <c:pt idx="182">
                  <c:v>1.9529685678140301</c:v>
                </c:pt>
                <c:pt idx="183">
                  <c:v>1.9579392621281599</c:v>
                </c:pt>
                <c:pt idx="184">
                  <c:v>1.9625567367700301</c:v>
                </c:pt>
                <c:pt idx="185">
                  <c:v>1.96661846593761</c:v>
                </c:pt>
                <c:pt idx="186">
                  <c:v>1.9699251710747401</c:v>
                </c:pt>
                <c:pt idx="187">
                  <c:v>1.9723006459096399</c:v>
                </c:pt>
                <c:pt idx="188">
                  <c:v>1.97361380258792</c:v>
                </c:pt>
                <c:pt idx="189">
                  <c:v>1.97379873720703</c:v>
                </c:pt>
                <c:pt idx="190">
                  <c:v>1.97379960719435</c:v>
                </c:pt>
                <c:pt idx="191">
                  <c:v>1.9736205214715801</c:v>
                </c:pt>
                <c:pt idx="192">
                  <c:v>1.9723190887722299</c:v>
                </c:pt>
                <c:pt idx="193">
                  <c:v>1.9699525994240099</c:v>
                </c:pt>
                <c:pt idx="194">
                  <c:v>1.96665205811389</c:v>
                </c:pt>
                <c:pt idx="195">
                  <c:v>1.9625938268416501</c:v>
                </c:pt>
                <c:pt idx="196">
                  <c:v>1.95797752569039</c:v>
                </c:pt>
                <c:pt idx="197">
                  <c:v>1.9530061285490301</c:v>
                </c:pt>
                <c:pt idx="198">
                  <c:v>1.94787065069873</c:v>
                </c:pt>
                <c:pt idx="199">
                  <c:v>1.94274000506402</c:v>
                </c:pt>
                <c:pt idx="200">
                  <c:v>1.94414056750678</c:v>
                </c:pt>
                <c:pt idx="201">
                  <c:v>1.9491579006781901</c:v>
                </c:pt>
                <c:pt idx="202">
                  <c:v>1.9541717855368099</c:v>
                </c:pt>
                <c:pt idx="203">
                  <c:v>1.95901564818453</c:v>
                </c:pt>
                <c:pt idx="204">
                  <c:v>1.96350184970761</c:v>
                </c:pt>
                <c:pt idx="205">
                  <c:v>1.9674315356291501</c:v>
                </c:pt>
                <c:pt idx="206">
                  <c:v>1.9706096722575599</c:v>
                </c:pt>
                <c:pt idx="207">
                  <c:v>1.9728645058304</c:v>
                </c:pt>
                <c:pt idx="208">
                  <c:v>1.97406909583919</c:v>
                </c:pt>
                <c:pt idx="209">
                  <c:v>1.9741607960610701</c:v>
                </c:pt>
                <c:pt idx="210">
                  <c:v>1.9741734266134401</c:v>
                </c:pt>
                <c:pt idx="211">
                  <c:v>1.97405924760875</c:v>
                </c:pt>
                <c:pt idx="212">
                  <c:v>1.9728430479299299</c:v>
                </c:pt>
                <c:pt idx="213">
                  <c:v>1.97057969366585</c:v>
                </c:pt>
                <c:pt idx="214">
                  <c:v>1.9673960572978699</c:v>
                </c:pt>
                <c:pt idx="215">
                  <c:v>1.9634635691492399</c:v>
                </c:pt>
                <c:pt idx="216">
                  <c:v>1.9589767992506499</c:v>
                </c:pt>
                <c:pt idx="217">
                  <c:v>1.95413409235938</c:v>
                </c:pt>
                <c:pt idx="218">
                  <c:v>1.9491225976773701</c:v>
                </c:pt>
                <c:pt idx="219">
                  <c:v>1.94410827874458</c:v>
                </c:pt>
                <c:pt idx="220">
                  <c:v>1.94409285707394</c:v>
                </c:pt>
                <c:pt idx="221">
                  <c:v>1.9491055942404301</c:v>
                </c:pt>
                <c:pt idx="222">
                  <c:v>1.95411620576985</c:v>
                </c:pt>
                <c:pt idx="223">
                  <c:v>1.9589587499402401</c:v>
                </c:pt>
                <c:pt idx="224">
                  <c:v>1.9634463032948399</c:v>
                </c:pt>
                <c:pt idx="225">
                  <c:v>1.9673807172267901</c:v>
                </c:pt>
                <c:pt idx="226">
                  <c:v>1.9705675509654701</c:v>
                </c:pt>
                <c:pt idx="227">
                  <c:v>1.97283540309126</c:v>
                </c:pt>
                <c:pt idx="228">
                  <c:v>1.9740573205449901</c:v>
                </c:pt>
                <c:pt idx="229">
                  <c:v>1.9741702004571799</c:v>
                </c:pt>
                <c:pt idx="230">
                  <c:v>1.9741703075697199</c:v>
                </c:pt>
                <c:pt idx="231">
                  <c:v>1.97406316717501</c:v>
                </c:pt>
                <c:pt idx="232">
                  <c:v>1.97285274286579</c:v>
                </c:pt>
                <c:pt idx="233">
                  <c:v>1.97059372848294</c:v>
                </c:pt>
                <c:pt idx="234">
                  <c:v>1.9674129920599699</c:v>
                </c:pt>
                <c:pt idx="235">
                  <c:v>1.96348208103361</c:v>
                </c:pt>
                <c:pt idx="236">
                  <c:v>1.9589957628169701</c:v>
                </c:pt>
                <c:pt idx="237">
                  <c:v>1.9541526173105199</c:v>
                </c:pt>
                <c:pt idx="238">
                  <c:v>1.9491400321557899</c:v>
                </c:pt>
                <c:pt idx="239">
                  <c:v>1.94412418984183</c:v>
                </c:pt>
                <c:pt idx="240">
                  <c:v>1.94415645768489</c:v>
                </c:pt>
                <c:pt idx="241">
                  <c:v>1.9491752924647401</c:v>
                </c:pt>
                <c:pt idx="242">
                  <c:v>1.9541902606050701</c:v>
                </c:pt>
                <c:pt idx="243">
                  <c:v>1.95903455433114</c:v>
                </c:pt>
                <c:pt idx="244">
                  <c:v>1.9635202966160099</c:v>
                </c:pt>
                <c:pt idx="245">
                  <c:v>1.96744839837712</c:v>
                </c:pt>
                <c:pt idx="246">
                  <c:v>1.9706236293856501</c:v>
                </c:pt>
                <c:pt idx="247">
                  <c:v>1.97287412003528</c:v>
                </c:pt>
                <c:pt idx="248">
                  <c:v>1.97407293609501</c:v>
                </c:pt>
                <c:pt idx="249">
                  <c:v>1.97415758598141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CI60" workbookViewId="0">
      <selection activeCell="A119" sqref="A119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11.18</v>
      </c>
      <c r="F9" s="31">
        <v>11.82</v>
      </c>
      <c r="G9" s="31">
        <v>11.82</v>
      </c>
      <c r="H9" s="31">
        <v>26.46</v>
      </c>
      <c r="I9" s="31">
        <v>13.84</v>
      </c>
      <c r="J9" s="31">
        <v>12.85</v>
      </c>
      <c r="K9" s="31">
        <v>32.56</v>
      </c>
      <c r="L9" s="31">
        <v>12.28</v>
      </c>
      <c r="M9" s="31">
        <v>22.31</v>
      </c>
      <c r="N9" s="31">
        <v>12.26</v>
      </c>
      <c r="O9" s="31">
        <v>12.36</v>
      </c>
      <c r="P9" s="31">
        <v>12.33</v>
      </c>
      <c r="Q9" s="31">
        <v>12.07</v>
      </c>
      <c r="R9" s="31">
        <v>12.05</v>
      </c>
      <c r="S9" s="31">
        <v>12.05</v>
      </c>
      <c r="T9" s="31">
        <v>12.2</v>
      </c>
      <c r="U9" s="31">
        <v>12.12</v>
      </c>
      <c r="V9" s="31">
        <v>12.13</v>
      </c>
      <c r="W9" s="31">
        <v>12.01</v>
      </c>
      <c r="X9" s="31">
        <v>12</v>
      </c>
      <c r="Y9" s="31">
        <v>11.76</v>
      </c>
      <c r="Z9" s="31">
        <v>12.11</v>
      </c>
      <c r="AA9" s="31">
        <v>12.24</v>
      </c>
      <c r="AB9" s="31">
        <v>12.15</v>
      </c>
      <c r="AC9" s="31">
        <v>12.39</v>
      </c>
      <c r="AD9" s="31">
        <v>12.45</v>
      </c>
      <c r="AE9" s="31">
        <v>12.65</v>
      </c>
      <c r="AF9" s="31">
        <v>12.68</v>
      </c>
      <c r="AG9" s="31">
        <v>12.47</v>
      </c>
      <c r="AH9" s="31">
        <v>12.55</v>
      </c>
      <c r="AI9" s="31">
        <v>12.31</v>
      </c>
      <c r="AJ9" s="31">
        <v>12.8</v>
      </c>
      <c r="AK9" s="31">
        <v>12.55</v>
      </c>
      <c r="AL9" s="31">
        <v>12.54</v>
      </c>
      <c r="AM9" s="31">
        <v>12.9</v>
      </c>
      <c r="AN9" s="31">
        <v>12.44</v>
      </c>
      <c r="AO9" s="31">
        <v>12.58</v>
      </c>
      <c r="AP9" s="31">
        <v>12.52</v>
      </c>
      <c r="AQ9" s="31">
        <v>12.58</v>
      </c>
      <c r="AR9" s="31">
        <v>12.7</v>
      </c>
      <c r="AS9" s="31">
        <v>12.52</v>
      </c>
      <c r="AT9" s="31">
        <v>12.69</v>
      </c>
      <c r="AU9" s="31">
        <v>12.84</v>
      </c>
      <c r="AV9" s="31">
        <v>12.47</v>
      </c>
      <c r="AW9" s="31">
        <v>16.77</v>
      </c>
      <c r="AX9" s="31">
        <v>12.65</v>
      </c>
      <c r="AY9" s="31">
        <v>12.81</v>
      </c>
      <c r="AZ9" s="31">
        <v>12.86</v>
      </c>
      <c r="BA9" s="31">
        <v>12.91</v>
      </c>
      <c r="BB9" s="31">
        <v>15</v>
      </c>
      <c r="BC9" s="31">
        <v>12.72</v>
      </c>
      <c r="BD9" s="31">
        <v>12.9</v>
      </c>
      <c r="BE9" s="31">
        <v>12.8</v>
      </c>
      <c r="BF9" s="31">
        <v>12.78</v>
      </c>
      <c r="BG9" s="31">
        <v>12.75</v>
      </c>
      <c r="BH9" s="31">
        <v>13.06</v>
      </c>
      <c r="BI9" s="31">
        <v>12.79</v>
      </c>
      <c r="BJ9" s="31">
        <v>12.87</v>
      </c>
      <c r="BK9" s="31">
        <v>12.83</v>
      </c>
      <c r="BL9" s="31">
        <v>13.02</v>
      </c>
      <c r="BM9" s="31">
        <v>13.13</v>
      </c>
      <c r="BN9" s="31">
        <v>12.77</v>
      </c>
      <c r="BO9" s="31">
        <v>12.9</v>
      </c>
      <c r="BP9" s="31">
        <v>13.26</v>
      </c>
      <c r="BQ9" s="31">
        <v>13.16</v>
      </c>
      <c r="BR9" s="31">
        <v>13.22</v>
      </c>
      <c r="BS9" s="31">
        <v>13.25</v>
      </c>
      <c r="BT9" s="31">
        <v>13.01</v>
      </c>
      <c r="BU9" s="31">
        <v>13.15</v>
      </c>
      <c r="BV9" s="31">
        <v>13.15</v>
      </c>
      <c r="BW9" s="31">
        <v>13.19</v>
      </c>
      <c r="BX9" s="31">
        <v>13.39</v>
      </c>
      <c r="BY9" s="31">
        <v>13.31</v>
      </c>
      <c r="BZ9" s="31">
        <v>13.36</v>
      </c>
      <c r="CA9" s="31">
        <v>13.91</v>
      </c>
      <c r="CB9" s="31">
        <v>14.3</v>
      </c>
      <c r="CC9" s="31">
        <v>13.52</v>
      </c>
      <c r="CD9" s="31">
        <v>13.6</v>
      </c>
      <c r="CE9" s="31">
        <v>13.77</v>
      </c>
      <c r="CF9" s="31">
        <v>13.73</v>
      </c>
      <c r="CG9" s="31">
        <v>13.52</v>
      </c>
      <c r="CH9" s="31">
        <v>14.02</v>
      </c>
      <c r="CI9" s="31">
        <v>14</v>
      </c>
      <c r="CJ9" s="31">
        <v>15.47</v>
      </c>
      <c r="CK9" s="31">
        <v>14.38</v>
      </c>
      <c r="CL9" s="31">
        <v>14.35</v>
      </c>
      <c r="CM9" s="31">
        <v>14.78</v>
      </c>
      <c r="CN9" s="31">
        <v>14.6</v>
      </c>
      <c r="CO9" s="31">
        <v>14.38</v>
      </c>
      <c r="CP9" s="31">
        <v>14.35</v>
      </c>
      <c r="CQ9" s="31">
        <v>14.34</v>
      </c>
      <c r="CR9" s="31">
        <v>14.62</v>
      </c>
      <c r="CS9" s="31">
        <v>14.73</v>
      </c>
      <c r="CT9" s="31">
        <v>14.92</v>
      </c>
      <c r="CU9" s="31">
        <v>14.86</v>
      </c>
      <c r="CV9" s="31">
        <v>15.07</v>
      </c>
      <c r="CW9" s="31">
        <v>14.92</v>
      </c>
      <c r="CX9" s="31">
        <v>14.77</v>
      </c>
      <c r="CY9" s="31">
        <v>14.8</v>
      </c>
      <c r="CZ9" s="31">
        <v>14.6</v>
      </c>
      <c r="DA9" s="31">
        <v>14.72</v>
      </c>
      <c r="DB9" s="31">
        <v>15.09</v>
      </c>
      <c r="DC9" s="31">
        <v>14.92</v>
      </c>
      <c r="DD9" s="31">
        <v>15.07</v>
      </c>
      <c r="DE9" s="31">
        <v>15.08</v>
      </c>
      <c r="DF9" s="31">
        <v>15.47</v>
      </c>
      <c r="DG9" s="31">
        <v>15.5</v>
      </c>
      <c r="DH9" s="31">
        <v>15.52</v>
      </c>
      <c r="DI9" s="31">
        <v>15.33</v>
      </c>
      <c r="DJ9" s="31">
        <v>19.89</v>
      </c>
      <c r="DK9" s="31">
        <v>15.74</v>
      </c>
      <c r="DL9" s="31">
        <v>16.22</v>
      </c>
      <c r="DM9" s="31">
        <v>15.96</v>
      </c>
      <c r="DN9" s="31">
        <v>15.8</v>
      </c>
      <c r="DO9" s="31">
        <v>15.97</v>
      </c>
      <c r="DP9" s="31">
        <v>15.94</v>
      </c>
      <c r="DQ9" s="31">
        <v>16.07</v>
      </c>
      <c r="DR9" s="31">
        <v>15.88</v>
      </c>
      <c r="DS9" s="31">
        <v>16.36</v>
      </c>
      <c r="DT9" s="31">
        <v>16.09</v>
      </c>
      <c r="DU9" s="31">
        <v>15.73</v>
      </c>
      <c r="DV9" s="31">
        <v>16.059999999999999</v>
      </c>
      <c r="DW9" s="31">
        <v>16.09</v>
      </c>
      <c r="DX9" s="31">
        <v>16.149999999999999</v>
      </c>
      <c r="DY9" s="31">
        <v>16.100000000000001</v>
      </c>
      <c r="DZ9" s="31">
        <v>16</v>
      </c>
      <c r="EA9" s="31">
        <v>16.190000000000001</v>
      </c>
      <c r="EB9" s="31">
        <v>15.89</v>
      </c>
      <c r="EC9" s="31">
        <v>16.239999999999998</v>
      </c>
      <c r="ED9" s="31">
        <v>16.29</v>
      </c>
      <c r="EE9" s="31">
        <v>16.059999999999999</v>
      </c>
      <c r="EF9" s="31">
        <v>16.739999999999998</v>
      </c>
      <c r="EG9" s="31">
        <v>16.329999999999998</v>
      </c>
      <c r="EH9" s="31">
        <v>16.05</v>
      </c>
      <c r="EI9" s="31">
        <v>16.329999999999998</v>
      </c>
      <c r="EJ9" s="31">
        <v>16.13</v>
      </c>
      <c r="EK9" s="31">
        <v>16.920000000000002</v>
      </c>
      <c r="EL9" s="31">
        <v>16.59</v>
      </c>
      <c r="EM9" s="31">
        <v>15.79</v>
      </c>
      <c r="EN9" s="31">
        <v>16.23</v>
      </c>
      <c r="EO9" s="31">
        <v>15.84</v>
      </c>
      <c r="EP9" s="31">
        <v>16.3</v>
      </c>
      <c r="EQ9" s="31">
        <v>16.21</v>
      </c>
      <c r="ER9" s="31">
        <v>16.09</v>
      </c>
      <c r="ES9" s="31">
        <v>16.55</v>
      </c>
      <c r="ET9" s="31">
        <v>16.239999999999998</v>
      </c>
      <c r="EU9" s="31">
        <v>16.11</v>
      </c>
      <c r="EV9" s="31">
        <v>16.13</v>
      </c>
      <c r="EW9" s="31">
        <v>16.75</v>
      </c>
      <c r="EX9" s="31">
        <v>16.25</v>
      </c>
      <c r="EY9" s="31">
        <v>16.12</v>
      </c>
      <c r="EZ9" s="31">
        <v>16.5</v>
      </c>
      <c r="FA9" s="31">
        <v>16.2</v>
      </c>
      <c r="FB9" s="31">
        <v>16.05</v>
      </c>
      <c r="FC9" s="31">
        <v>16.239999999999998</v>
      </c>
      <c r="FD9" s="31">
        <v>16.11</v>
      </c>
      <c r="FE9" s="31">
        <v>16.05</v>
      </c>
      <c r="FF9" s="31">
        <v>16.09</v>
      </c>
      <c r="FG9" s="31">
        <v>15.98</v>
      </c>
      <c r="FH9" s="31">
        <v>17.27</v>
      </c>
      <c r="FI9" s="31">
        <v>15.99</v>
      </c>
      <c r="FJ9" s="31">
        <v>16.27</v>
      </c>
      <c r="FK9" s="31">
        <v>17.09</v>
      </c>
      <c r="FL9" s="31">
        <v>17.29</v>
      </c>
      <c r="FM9" s="31">
        <v>20.56</v>
      </c>
      <c r="FN9" s="31">
        <v>16</v>
      </c>
      <c r="FO9" s="31">
        <v>16.25</v>
      </c>
      <c r="FP9" s="31">
        <v>16.29</v>
      </c>
      <c r="FQ9" s="31">
        <v>15.96</v>
      </c>
      <c r="FR9" s="31">
        <v>16.43</v>
      </c>
      <c r="FS9" s="31">
        <v>15.88</v>
      </c>
      <c r="FT9" s="31">
        <v>16.170000000000002</v>
      </c>
      <c r="FU9" s="31">
        <v>16.55</v>
      </c>
      <c r="FV9" s="31">
        <v>16.86</v>
      </c>
      <c r="FW9" s="31">
        <v>17.38</v>
      </c>
      <c r="FX9" s="31">
        <v>16.16</v>
      </c>
      <c r="FY9" s="31">
        <v>16.91</v>
      </c>
      <c r="FZ9" s="31">
        <v>15.96</v>
      </c>
      <c r="GA9" s="31">
        <v>16.100000000000001</v>
      </c>
      <c r="GB9" s="31">
        <v>16.43</v>
      </c>
      <c r="GC9" s="31">
        <v>16.059999999999999</v>
      </c>
      <c r="GD9" s="31">
        <v>16.32</v>
      </c>
      <c r="GE9" s="31">
        <v>16.66</v>
      </c>
      <c r="GF9" s="31">
        <v>16.059999999999999</v>
      </c>
      <c r="GG9" s="31">
        <v>16.510000000000002</v>
      </c>
      <c r="GH9" s="31">
        <v>16.02</v>
      </c>
      <c r="GI9" s="31">
        <v>15.97</v>
      </c>
      <c r="GJ9" s="31">
        <v>16.489999999999998</v>
      </c>
      <c r="GK9" s="31">
        <v>15.82</v>
      </c>
      <c r="GL9" s="31">
        <v>16.13</v>
      </c>
      <c r="GM9" s="31">
        <v>15.84</v>
      </c>
      <c r="GN9" s="31">
        <v>16.04</v>
      </c>
      <c r="GO9" s="31">
        <v>16.350000000000001</v>
      </c>
      <c r="GP9" s="31">
        <v>16.12</v>
      </c>
      <c r="GQ9" s="31">
        <v>16.07</v>
      </c>
      <c r="GR9" s="31">
        <v>16.04</v>
      </c>
      <c r="GS9" s="31">
        <v>16.03</v>
      </c>
      <c r="GT9" s="31">
        <v>16.36</v>
      </c>
      <c r="GU9" s="31">
        <v>15.92</v>
      </c>
      <c r="GV9" s="31">
        <v>16.170000000000002</v>
      </c>
      <c r="GW9" s="31">
        <v>15.92</v>
      </c>
      <c r="GX9" s="31">
        <v>15.92</v>
      </c>
      <c r="GY9" s="31">
        <v>16.010000000000002</v>
      </c>
      <c r="GZ9" s="31">
        <v>16.22</v>
      </c>
      <c r="HA9" s="31">
        <v>16.36</v>
      </c>
      <c r="HB9" s="31">
        <v>15.97</v>
      </c>
      <c r="HC9" s="31">
        <v>16.55</v>
      </c>
      <c r="HD9" s="31">
        <v>15.96</v>
      </c>
      <c r="HE9" s="31">
        <v>16.420000000000002</v>
      </c>
      <c r="HF9" s="31">
        <v>16.010000000000002</v>
      </c>
      <c r="HG9" s="31">
        <v>16.37</v>
      </c>
      <c r="HH9" s="31">
        <v>16.02</v>
      </c>
      <c r="HI9" s="31">
        <v>16.48</v>
      </c>
      <c r="HJ9" s="31">
        <v>15.86</v>
      </c>
      <c r="HK9" s="31">
        <v>16.46</v>
      </c>
      <c r="HL9" s="31">
        <v>15.72</v>
      </c>
      <c r="HM9" s="31">
        <v>16.41</v>
      </c>
      <c r="HN9" s="31">
        <v>15.98</v>
      </c>
      <c r="HO9" s="31">
        <v>16.36</v>
      </c>
      <c r="HP9" s="31">
        <v>15.87</v>
      </c>
      <c r="HQ9" s="31">
        <v>19.96</v>
      </c>
      <c r="HR9" s="31">
        <v>15.89</v>
      </c>
      <c r="HS9" s="31">
        <v>16.25</v>
      </c>
      <c r="HT9" s="31">
        <v>15.89</v>
      </c>
      <c r="HU9" s="31">
        <v>16.55</v>
      </c>
      <c r="HV9" s="31">
        <v>16.23</v>
      </c>
      <c r="HW9" s="31">
        <v>16.39</v>
      </c>
      <c r="HX9" s="31">
        <v>15.86</v>
      </c>
      <c r="HY9" s="31">
        <v>16.489999999999998</v>
      </c>
      <c r="HZ9" s="31">
        <v>16.079999999999998</v>
      </c>
      <c r="IA9" s="31">
        <v>16.52</v>
      </c>
      <c r="IB9" s="31">
        <v>15.93</v>
      </c>
      <c r="IC9" s="31">
        <v>16.440000000000001</v>
      </c>
      <c r="ID9" s="31">
        <v>15.88</v>
      </c>
      <c r="IE9" s="31">
        <v>16.3</v>
      </c>
      <c r="IF9" s="31">
        <v>15.91</v>
      </c>
      <c r="IG9" s="31">
        <v>16.52</v>
      </c>
      <c r="IH9" s="31">
        <v>15.8</v>
      </c>
      <c r="II9" s="31">
        <v>16.22</v>
      </c>
      <c r="IJ9" s="31">
        <v>15.86</v>
      </c>
      <c r="IK9" s="31">
        <v>15.96</v>
      </c>
      <c r="IL9" s="31">
        <v>16.07</v>
      </c>
      <c r="IM9" s="31">
        <v>15.87</v>
      </c>
      <c r="IN9" s="31">
        <v>16.3</v>
      </c>
      <c r="IO9" s="31">
        <v>15.94</v>
      </c>
      <c r="IP9" s="31">
        <v>15.97</v>
      </c>
      <c r="IQ9" s="31">
        <v>16.5</v>
      </c>
      <c r="IR9" s="31">
        <v>16.149999999999999</v>
      </c>
      <c r="IS9" s="31">
        <v>16.14</v>
      </c>
      <c r="IT9" s="31">
        <v>16.29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152</v>
      </c>
      <c r="F12" s="37">
        <v>152</v>
      </c>
      <c r="G12" s="37">
        <v>152</v>
      </c>
      <c r="H12" s="37">
        <v>152</v>
      </c>
      <c r="I12" s="37">
        <v>152</v>
      </c>
      <c r="J12" s="37">
        <v>152</v>
      </c>
      <c r="K12" s="37">
        <v>152</v>
      </c>
      <c r="L12" s="37">
        <v>152</v>
      </c>
      <c r="M12" s="37">
        <v>152</v>
      </c>
      <c r="N12" s="37">
        <v>152</v>
      </c>
      <c r="O12" s="37">
        <v>152</v>
      </c>
      <c r="P12" s="37">
        <v>152</v>
      </c>
      <c r="Q12" s="37">
        <v>152</v>
      </c>
      <c r="R12" s="37">
        <v>152</v>
      </c>
      <c r="S12" s="37">
        <v>152</v>
      </c>
      <c r="T12" s="37">
        <v>152</v>
      </c>
      <c r="U12" s="37">
        <v>152</v>
      </c>
      <c r="V12" s="37">
        <v>152</v>
      </c>
      <c r="W12" s="37">
        <v>152</v>
      </c>
      <c r="X12" s="37">
        <v>152</v>
      </c>
      <c r="Y12" s="37">
        <v>152</v>
      </c>
      <c r="Z12" s="37">
        <v>152</v>
      </c>
      <c r="AA12" s="37">
        <v>152</v>
      </c>
      <c r="AB12" s="37">
        <v>152</v>
      </c>
      <c r="AC12" s="37">
        <v>152</v>
      </c>
      <c r="AD12" s="37">
        <v>152</v>
      </c>
      <c r="AE12" s="37">
        <v>152</v>
      </c>
      <c r="AF12" s="37">
        <v>152</v>
      </c>
      <c r="AG12" s="37">
        <v>152</v>
      </c>
      <c r="AH12" s="37">
        <v>152</v>
      </c>
      <c r="AI12" s="37">
        <v>152</v>
      </c>
      <c r="AJ12" s="37">
        <v>152</v>
      </c>
      <c r="AK12" s="37">
        <v>152</v>
      </c>
      <c r="AL12" s="37">
        <v>152</v>
      </c>
      <c r="AM12" s="37">
        <v>152</v>
      </c>
      <c r="AN12" s="37">
        <v>152</v>
      </c>
      <c r="AO12" s="37">
        <v>152</v>
      </c>
      <c r="AP12" s="37">
        <v>152</v>
      </c>
      <c r="AQ12" s="37">
        <v>152</v>
      </c>
      <c r="AR12" s="37">
        <v>152</v>
      </c>
      <c r="AS12" s="37">
        <v>152</v>
      </c>
      <c r="AT12" s="37">
        <v>152</v>
      </c>
      <c r="AU12" s="37">
        <v>152</v>
      </c>
      <c r="AV12" s="37">
        <v>152</v>
      </c>
      <c r="AW12" s="37">
        <v>152</v>
      </c>
      <c r="AX12" s="37">
        <v>152</v>
      </c>
      <c r="AY12" s="37">
        <v>152</v>
      </c>
      <c r="AZ12" s="37">
        <v>152</v>
      </c>
      <c r="BA12" s="37">
        <v>152</v>
      </c>
      <c r="BB12" s="37">
        <v>152</v>
      </c>
      <c r="BC12" s="37">
        <v>152</v>
      </c>
      <c r="BD12" s="37">
        <v>152</v>
      </c>
      <c r="BE12" s="37">
        <v>152</v>
      </c>
      <c r="BF12" s="37">
        <v>152</v>
      </c>
      <c r="BG12" s="37">
        <v>152</v>
      </c>
      <c r="BH12" s="37">
        <v>152</v>
      </c>
      <c r="BI12" s="37">
        <v>152</v>
      </c>
      <c r="BJ12" s="37">
        <v>152</v>
      </c>
      <c r="BK12" s="37">
        <v>152</v>
      </c>
      <c r="BL12" s="37">
        <v>152</v>
      </c>
      <c r="BM12" s="37">
        <v>152</v>
      </c>
      <c r="BN12" s="37">
        <v>152</v>
      </c>
      <c r="BO12" s="37">
        <v>152</v>
      </c>
      <c r="BP12" s="37">
        <v>152</v>
      </c>
      <c r="BQ12" s="37">
        <v>152</v>
      </c>
      <c r="BR12" s="37">
        <v>152</v>
      </c>
      <c r="BS12" s="37">
        <v>152</v>
      </c>
      <c r="BT12" s="37">
        <v>152</v>
      </c>
      <c r="BU12" s="37">
        <v>152</v>
      </c>
      <c r="BV12" s="37">
        <v>152</v>
      </c>
      <c r="BW12" s="37">
        <v>152</v>
      </c>
      <c r="BX12" s="37">
        <v>152</v>
      </c>
      <c r="BY12" s="37">
        <v>152</v>
      </c>
      <c r="BZ12" s="37">
        <v>152</v>
      </c>
      <c r="CA12" s="37">
        <v>152</v>
      </c>
      <c r="CB12" s="37">
        <v>152</v>
      </c>
      <c r="CC12" s="37">
        <v>152</v>
      </c>
      <c r="CD12" s="37">
        <v>152</v>
      </c>
      <c r="CE12" s="37">
        <v>152</v>
      </c>
      <c r="CF12" s="37">
        <v>152</v>
      </c>
      <c r="CG12" s="37">
        <v>152</v>
      </c>
      <c r="CH12" s="37">
        <v>152</v>
      </c>
      <c r="CI12" s="37">
        <v>152</v>
      </c>
      <c r="CJ12" s="37">
        <v>152</v>
      </c>
      <c r="CK12" s="37">
        <v>152</v>
      </c>
      <c r="CL12" s="37">
        <v>152</v>
      </c>
      <c r="CM12" s="37">
        <v>152</v>
      </c>
      <c r="CN12" s="37">
        <v>152</v>
      </c>
      <c r="CO12" s="37">
        <v>152</v>
      </c>
      <c r="CP12" s="37">
        <v>152</v>
      </c>
      <c r="CQ12" s="37">
        <v>152</v>
      </c>
      <c r="CR12" s="37">
        <v>152</v>
      </c>
      <c r="CS12" s="37">
        <v>152</v>
      </c>
      <c r="CT12" s="37">
        <v>152</v>
      </c>
      <c r="CU12" s="37">
        <v>152</v>
      </c>
      <c r="CV12" s="37">
        <v>152</v>
      </c>
      <c r="CW12" s="37">
        <v>152</v>
      </c>
      <c r="CX12" s="37">
        <v>152</v>
      </c>
      <c r="CY12" s="37">
        <v>152</v>
      </c>
      <c r="CZ12" s="37">
        <v>152</v>
      </c>
      <c r="DA12" s="37">
        <v>152</v>
      </c>
      <c r="DB12" s="37">
        <v>152</v>
      </c>
      <c r="DC12" s="37">
        <v>152</v>
      </c>
      <c r="DD12" s="37">
        <v>152</v>
      </c>
      <c r="DE12" s="37">
        <v>152</v>
      </c>
      <c r="DF12" s="37">
        <v>152</v>
      </c>
      <c r="DG12" s="37">
        <v>152</v>
      </c>
      <c r="DH12" s="37">
        <v>152</v>
      </c>
      <c r="DI12" s="37">
        <v>152</v>
      </c>
      <c r="DJ12" s="37">
        <v>152</v>
      </c>
      <c r="DK12" s="37">
        <v>152</v>
      </c>
      <c r="DL12" s="37">
        <v>152</v>
      </c>
      <c r="DM12" s="37">
        <v>152</v>
      </c>
      <c r="DN12" s="37">
        <v>152</v>
      </c>
      <c r="DO12" s="37">
        <v>152</v>
      </c>
      <c r="DP12" s="37">
        <v>152</v>
      </c>
      <c r="DQ12" s="37">
        <v>152</v>
      </c>
      <c r="DR12" s="37">
        <v>152</v>
      </c>
      <c r="DS12" s="37">
        <v>152</v>
      </c>
      <c r="DT12" s="37">
        <v>152</v>
      </c>
      <c r="DU12" s="37">
        <v>152</v>
      </c>
      <c r="DV12" s="37">
        <v>152</v>
      </c>
      <c r="DW12" s="37">
        <v>152</v>
      </c>
      <c r="DX12" s="37">
        <v>152</v>
      </c>
      <c r="DY12" s="37">
        <v>152</v>
      </c>
      <c r="DZ12" s="37">
        <v>152</v>
      </c>
      <c r="EA12" s="37">
        <v>152</v>
      </c>
      <c r="EB12" s="37">
        <v>152</v>
      </c>
      <c r="EC12" s="37">
        <v>152</v>
      </c>
      <c r="ED12" s="37">
        <v>152</v>
      </c>
      <c r="EE12" s="37">
        <v>152</v>
      </c>
      <c r="EF12" s="37">
        <v>152</v>
      </c>
      <c r="EG12" s="37">
        <v>152</v>
      </c>
      <c r="EH12" s="37">
        <v>152</v>
      </c>
      <c r="EI12" s="37">
        <v>152</v>
      </c>
      <c r="EJ12" s="37">
        <v>152</v>
      </c>
      <c r="EK12" s="37">
        <v>152</v>
      </c>
      <c r="EL12" s="37">
        <v>152</v>
      </c>
      <c r="EM12" s="37">
        <v>152</v>
      </c>
      <c r="EN12" s="37">
        <v>152</v>
      </c>
      <c r="EO12" s="37">
        <v>152</v>
      </c>
      <c r="EP12" s="37">
        <v>152</v>
      </c>
      <c r="EQ12" s="37">
        <v>152</v>
      </c>
      <c r="ER12" s="37">
        <v>152</v>
      </c>
      <c r="ES12" s="37">
        <v>152</v>
      </c>
      <c r="ET12" s="37">
        <v>152</v>
      </c>
      <c r="EU12" s="37">
        <v>152</v>
      </c>
      <c r="EV12" s="37">
        <v>152</v>
      </c>
      <c r="EW12" s="37">
        <v>152</v>
      </c>
      <c r="EX12" s="37">
        <v>152</v>
      </c>
      <c r="EY12" s="37">
        <v>152</v>
      </c>
      <c r="EZ12" s="37">
        <v>152</v>
      </c>
      <c r="FA12" s="37">
        <v>152</v>
      </c>
      <c r="FB12" s="37">
        <v>152</v>
      </c>
      <c r="FC12" s="37">
        <v>152</v>
      </c>
      <c r="FD12" s="37">
        <v>152</v>
      </c>
      <c r="FE12" s="37">
        <v>152</v>
      </c>
      <c r="FF12" s="37">
        <v>152</v>
      </c>
      <c r="FG12" s="37">
        <v>152</v>
      </c>
      <c r="FH12" s="37">
        <v>152</v>
      </c>
      <c r="FI12" s="37">
        <v>152</v>
      </c>
      <c r="FJ12" s="37">
        <v>152</v>
      </c>
      <c r="FK12" s="37">
        <v>152</v>
      </c>
      <c r="FL12" s="37">
        <v>152</v>
      </c>
      <c r="FM12" s="37">
        <v>152</v>
      </c>
      <c r="FN12" s="37">
        <v>152</v>
      </c>
      <c r="FO12" s="37">
        <v>152</v>
      </c>
      <c r="FP12" s="37">
        <v>152</v>
      </c>
      <c r="FQ12" s="37">
        <v>152</v>
      </c>
      <c r="FR12" s="37">
        <v>152</v>
      </c>
      <c r="FS12" s="37">
        <v>152</v>
      </c>
      <c r="FT12" s="37">
        <v>152</v>
      </c>
      <c r="FU12" s="37">
        <v>152</v>
      </c>
      <c r="FV12" s="37">
        <v>152</v>
      </c>
      <c r="FW12" s="37">
        <v>152</v>
      </c>
      <c r="FX12" s="37">
        <v>152</v>
      </c>
      <c r="FY12" s="37">
        <v>152</v>
      </c>
      <c r="FZ12" s="37">
        <v>152</v>
      </c>
      <c r="GA12" s="37">
        <v>152</v>
      </c>
      <c r="GB12" s="37">
        <v>152</v>
      </c>
      <c r="GC12" s="37">
        <v>152</v>
      </c>
      <c r="GD12" s="37">
        <v>152</v>
      </c>
      <c r="GE12" s="37">
        <v>152</v>
      </c>
      <c r="GF12" s="37">
        <v>152</v>
      </c>
      <c r="GG12" s="37">
        <v>152</v>
      </c>
      <c r="GH12" s="37">
        <v>152</v>
      </c>
      <c r="GI12" s="37">
        <v>152</v>
      </c>
      <c r="GJ12" s="37">
        <v>152</v>
      </c>
      <c r="GK12" s="37">
        <v>152</v>
      </c>
      <c r="GL12" s="37">
        <v>152</v>
      </c>
      <c r="GM12" s="37">
        <v>152</v>
      </c>
      <c r="GN12" s="37">
        <v>152</v>
      </c>
      <c r="GO12" s="37">
        <v>152</v>
      </c>
      <c r="GP12" s="37">
        <v>152</v>
      </c>
      <c r="GQ12" s="37">
        <v>152</v>
      </c>
      <c r="GR12" s="37">
        <v>152</v>
      </c>
      <c r="GS12" s="37">
        <v>152</v>
      </c>
      <c r="GT12" s="37">
        <v>152</v>
      </c>
      <c r="GU12" s="37">
        <v>152</v>
      </c>
      <c r="GV12" s="37">
        <v>152</v>
      </c>
      <c r="GW12" s="37">
        <v>152</v>
      </c>
      <c r="GX12" s="37">
        <v>152</v>
      </c>
      <c r="GY12" s="37">
        <v>152</v>
      </c>
      <c r="GZ12" s="37">
        <v>152</v>
      </c>
      <c r="HA12" s="37">
        <v>152</v>
      </c>
      <c r="HB12" s="37">
        <v>152</v>
      </c>
      <c r="HC12" s="37">
        <v>152</v>
      </c>
      <c r="HD12" s="37">
        <v>152</v>
      </c>
      <c r="HE12" s="37">
        <v>152</v>
      </c>
      <c r="HF12" s="37">
        <v>152</v>
      </c>
      <c r="HG12" s="37">
        <v>152</v>
      </c>
      <c r="HH12" s="37">
        <v>152</v>
      </c>
      <c r="HI12" s="37">
        <v>152</v>
      </c>
      <c r="HJ12" s="37">
        <v>152</v>
      </c>
      <c r="HK12" s="37">
        <v>152</v>
      </c>
      <c r="HL12" s="37">
        <v>152</v>
      </c>
      <c r="HM12" s="37">
        <v>152</v>
      </c>
      <c r="HN12" s="37">
        <v>152</v>
      </c>
      <c r="HO12" s="37">
        <v>152</v>
      </c>
      <c r="HP12" s="37">
        <v>152</v>
      </c>
      <c r="HQ12" s="37">
        <v>152</v>
      </c>
      <c r="HR12" s="37">
        <v>152</v>
      </c>
      <c r="HS12" s="37">
        <v>152</v>
      </c>
      <c r="HT12" s="37">
        <v>152</v>
      </c>
      <c r="HU12" s="37">
        <v>152</v>
      </c>
      <c r="HV12" s="37">
        <v>152</v>
      </c>
      <c r="HW12" s="37">
        <v>152</v>
      </c>
      <c r="HX12" s="37">
        <v>152</v>
      </c>
      <c r="HY12" s="37">
        <v>152</v>
      </c>
      <c r="HZ12" s="37">
        <v>152</v>
      </c>
      <c r="IA12" s="37">
        <v>152</v>
      </c>
      <c r="IB12" s="37">
        <v>152</v>
      </c>
      <c r="IC12" s="37">
        <v>152</v>
      </c>
      <c r="ID12" s="37">
        <v>152</v>
      </c>
      <c r="IE12" s="37">
        <v>152</v>
      </c>
      <c r="IF12" s="37">
        <v>152</v>
      </c>
      <c r="IG12" s="37">
        <v>152</v>
      </c>
      <c r="IH12" s="37">
        <v>152</v>
      </c>
      <c r="II12" s="37">
        <v>152</v>
      </c>
      <c r="IJ12" s="37">
        <v>152</v>
      </c>
      <c r="IK12" s="37">
        <v>152</v>
      </c>
      <c r="IL12" s="37">
        <v>152</v>
      </c>
      <c r="IM12" s="37">
        <v>152</v>
      </c>
      <c r="IN12" s="37">
        <v>152</v>
      </c>
      <c r="IO12" s="37">
        <v>152</v>
      </c>
      <c r="IP12" s="37">
        <v>152</v>
      </c>
      <c r="IQ12" s="37">
        <v>152</v>
      </c>
      <c r="IR12" s="37">
        <v>152</v>
      </c>
      <c r="IS12" s="37">
        <v>152</v>
      </c>
      <c r="IT12" s="37">
        <v>152</v>
      </c>
      <c r="IU12" s="24"/>
      <c r="IV12" s="24"/>
    </row>
    <row r="13" spans="1:264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2.33552034502961</v>
      </c>
      <c r="F26" s="14">
        <v>2.3355201412406399</v>
      </c>
      <c r="G26" s="14">
        <v>2.3355201317401701</v>
      </c>
      <c r="H26" s="14">
        <v>2.33552011109956</v>
      </c>
      <c r="I26" s="14">
        <v>2.3355201110995298</v>
      </c>
      <c r="J26" s="14">
        <v>2.3355201110995401</v>
      </c>
      <c r="K26" s="40">
        <v>2.3355201110995201</v>
      </c>
      <c r="L26" s="40">
        <v>2.3355201110995498</v>
      </c>
      <c r="M26" s="40">
        <v>2.3355201110995401</v>
      </c>
      <c r="N26" s="40">
        <v>2.3355201110995298</v>
      </c>
      <c r="O26" s="40">
        <v>2.33552011109956</v>
      </c>
      <c r="P26" s="40">
        <v>2.33552011109956</v>
      </c>
      <c r="Q26" s="40">
        <v>2.33552011109956</v>
      </c>
      <c r="R26" s="40">
        <v>2.33552011109956</v>
      </c>
      <c r="S26" s="40">
        <v>2.3355201110995298</v>
      </c>
      <c r="T26" s="40">
        <v>2.3355201110995401</v>
      </c>
      <c r="U26" s="40">
        <v>2.33552011109958</v>
      </c>
      <c r="V26" s="40">
        <v>2.3355201110995498</v>
      </c>
      <c r="W26" s="40">
        <v>2.3355201110995498</v>
      </c>
      <c r="X26" s="40">
        <v>2.33552011109956</v>
      </c>
      <c r="Y26" s="40">
        <v>2.3355201110995401</v>
      </c>
      <c r="Z26" s="40">
        <v>2.33552011109958</v>
      </c>
      <c r="AA26" s="40">
        <v>2.3355201110995898</v>
      </c>
      <c r="AB26" s="40">
        <v>2.3355201110995401</v>
      </c>
      <c r="AC26" s="40">
        <v>2.3355201110995498</v>
      </c>
      <c r="AD26" s="40">
        <v>2.3355201110995401</v>
      </c>
      <c r="AE26" s="40">
        <v>2.3355201110995401</v>
      </c>
      <c r="AF26" s="40">
        <v>2.3355201110995698</v>
      </c>
      <c r="AG26" s="40">
        <v>2.33552011109956</v>
      </c>
      <c r="AH26" s="40">
        <v>2.3355201110995298</v>
      </c>
      <c r="AI26" s="40">
        <v>2.33552011109958</v>
      </c>
      <c r="AJ26" s="40">
        <v>2.3355201110995898</v>
      </c>
      <c r="AK26" s="40">
        <v>2.3355201110995298</v>
      </c>
      <c r="AL26" s="40">
        <v>2.3355201110995298</v>
      </c>
      <c r="AM26" s="40">
        <v>2.3355201110995498</v>
      </c>
      <c r="AN26" s="40">
        <v>2.3355201110995298</v>
      </c>
      <c r="AO26" s="40">
        <v>2.3355201110995298</v>
      </c>
      <c r="AP26" s="40">
        <v>2.3355201110995498</v>
      </c>
      <c r="AQ26" s="40">
        <v>2.33552011109956</v>
      </c>
      <c r="AR26" s="40">
        <v>2.33552011109956</v>
      </c>
      <c r="AS26" s="40">
        <v>2.33552011109956</v>
      </c>
      <c r="AT26" s="40">
        <v>2.3355201110995099</v>
      </c>
      <c r="AU26" s="40">
        <v>2.33552011109956</v>
      </c>
      <c r="AV26" s="40">
        <v>2.3355201110995298</v>
      </c>
      <c r="AW26" s="40">
        <v>2.3355201110995401</v>
      </c>
      <c r="AX26" s="40">
        <v>2.3355201110995498</v>
      </c>
      <c r="AY26" s="40">
        <v>2.33552011109956</v>
      </c>
      <c r="AZ26" s="40">
        <v>2.3355201110995401</v>
      </c>
      <c r="BA26" s="40">
        <v>2.33552011109956</v>
      </c>
      <c r="BB26" s="40">
        <v>2.3355201110995698</v>
      </c>
      <c r="BC26" s="40">
        <v>2.29441502278996</v>
      </c>
      <c r="BD26" s="40">
        <v>2.2944150540138502</v>
      </c>
      <c r="BE26" s="40">
        <v>2.2944150540138599</v>
      </c>
      <c r="BF26" s="40">
        <v>2.2944150540138599</v>
      </c>
      <c r="BG26" s="40">
        <v>2.2944150540138399</v>
      </c>
      <c r="BH26" s="40">
        <v>2.2944150540138999</v>
      </c>
      <c r="BI26" s="40">
        <v>2.2944150540138502</v>
      </c>
      <c r="BJ26" s="40">
        <v>2.2944150540138599</v>
      </c>
      <c r="BK26" s="40">
        <v>2.2944150540138701</v>
      </c>
      <c r="BL26" s="40">
        <v>2.2944150540138399</v>
      </c>
      <c r="BM26" s="40">
        <v>2.2944150540138599</v>
      </c>
      <c r="BN26" s="40">
        <v>2.2944150540138399</v>
      </c>
      <c r="BO26" s="40">
        <v>2.2944150540138701</v>
      </c>
      <c r="BP26" s="40">
        <v>2.2944150540138502</v>
      </c>
      <c r="BQ26" s="40">
        <v>2.2944150540139301</v>
      </c>
      <c r="BR26" s="40">
        <v>2.2944150540138399</v>
      </c>
      <c r="BS26" s="40">
        <v>2.2944150540138599</v>
      </c>
      <c r="BT26" s="40">
        <v>2.2944150540138599</v>
      </c>
      <c r="BU26" s="40">
        <v>2.2944150540138399</v>
      </c>
      <c r="BV26" s="40">
        <v>2.2944150540138599</v>
      </c>
      <c r="BW26" s="40">
        <v>2.2944150540138502</v>
      </c>
      <c r="BX26" s="40">
        <v>2.2944150540138</v>
      </c>
      <c r="BY26" s="40">
        <v>2.2944150540138502</v>
      </c>
      <c r="BZ26" s="40">
        <v>2.2944150540138502</v>
      </c>
      <c r="CA26" s="40">
        <v>2.2944150540138399</v>
      </c>
      <c r="CB26" s="40">
        <v>2.2944150540138701</v>
      </c>
      <c r="CC26" s="40">
        <v>2.2944150540138799</v>
      </c>
      <c r="CD26" s="40">
        <v>2.29441505401382</v>
      </c>
      <c r="CE26" s="40">
        <v>2.2944150540138502</v>
      </c>
      <c r="CF26" s="40">
        <v>2.2944150540138599</v>
      </c>
      <c r="CG26" s="40">
        <v>2.2944150540138302</v>
      </c>
      <c r="CH26" s="40">
        <v>2.2944150540138999</v>
      </c>
      <c r="CI26" s="40">
        <v>2.2944150540138399</v>
      </c>
      <c r="CJ26" s="40">
        <v>2.2944150540138302</v>
      </c>
      <c r="CK26" s="40">
        <v>2.2944150540138599</v>
      </c>
      <c r="CL26" s="40">
        <v>2.2944150540138302</v>
      </c>
      <c r="CM26" s="40">
        <v>2.2944150540138701</v>
      </c>
      <c r="CN26" s="40">
        <v>2.2944150540138799</v>
      </c>
      <c r="CO26" s="40">
        <v>2.2944150540138399</v>
      </c>
      <c r="CP26" s="40">
        <v>2.2944150540138502</v>
      </c>
      <c r="CQ26" s="40">
        <v>2.2944150540138799</v>
      </c>
      <c r="CR26" s="40">
        <v>2.2944150540138302</v>
      </c>
      <c r="CS26" s="40">
        <v>2.2944150540138399</v>
      </c>
      <c r="CT26" s="40">
        <v>2.2944150540138701</v>
      </c>
      <c r="CU26" s="40">
        <v>2.2944150540138399</v>
      </c>
      <c r="CV26" s="40">
        <v>2.2944150540138399</v>
      </c>
      <c r="CW26" s="40">
        <v>2.2944150540138399</v>
      </c>
      <c r="CX26" s="40">
        <v>2.2944150540138399</v>
      </c>
      <c r="CY26" s="40">
        <v>2.2944150540138399</v>
      </c>
      <c r="CZ26" s="40">
        <v>2.2944150540138599</v>
      </c>
      <c r="DA26" s="40">
        <v>2.2741060582581101</v>
      </c>
      <c r="DB26" s="40">
        <v>2.2741060624245599</v>
      </c>
      <c r="DC26" s="40">
        <v>2.2741060624245999</v>
      </c>
      <c r="DD26" s="40">
        <v>2.2741060624245799</v>
      </c>
      <c r="DE26" s="40">
        <v>2.2741060624245999</v>
      </c>
      <c r="DF26" s="40">
        <v>2.2741060624245901</v>
      </c>
      <c r="DG26" s="40">
        <v>2.2741060624245799</v>
      </c>
      <c r="DH26" s="40">
        <v>2.2741060624245799</v>
      </c>
      <c r="DI26" s="40">
        <v>2.2741060624245701</v>
      </c>
      <c r="DJ26" s="40">
        <v>2.2741060624245999</v>
      </c>
      <c r="DK26" s="40">
        <v>2.2741060624245399</v>
      </c>
      <c r="DL26" s="40">
        <v>2.2741060624245799</v>
      </c>
      <c r="DM26" s="40">
        <v>2.2741060624246101</v>
      </c>
      <c r="DN26" s="40">
        <v>2.2741060624245901</v>
      </c>
      <c r="DO26" s="40">
        <v>2.2741060624245999</v>
      </c>
      <c r="DP26" s="40">
        <v>2.2741060624245799</v>
      </c>
      <c r="DQ26" s="40">
        <v>2.2741060624245701</v>
      </c>
      <c r="DR26" s="40">
        <v>2.2741060624245901</v>
      </c>
      <c r="DS26" s="40">
        <v>2.2741060624245701</v>
      </c>
      <c r="DT26" s="40">
        <v>2.2741060624245799</v>
      </c>
      <c r="DU26" s="40">
        <v>2.2741060624245901</v>
      </c>
      <c r="DV26" s="40">
        <v>2.2741060624246301</v>
      </c>
      <c r="DW26" s="40">
        <v>2.2741060624246101</v>
      </c>
      <c r="DX26" s="40">
        <v>2.2741060624245599</v>
      </c>
      <c r="DY26" s="40">
        <v>2.2741060624245599</v>
      </c>
      <c r="DZ26" s="40">
        <v>2.2741060624245799</v>
      </c>
      <c r="EA26" s="40">
        <v>2.2741060624245799</v>
      </c>
      <c r="EB26" s="40">
        <v>2.2741060624245799</v>
      </c>
      <c r="EC26" s="40">
        <v>2.2741060624246199</v>
      </c>
      <c r="ED26" s="40">
        <v>2.2741060624246101</v>
      </c>
      <c r="EE26" s="40">
        <v>2.2741060624245901</v>
      </c>
      <c r="EF26" s="40">
        <v>2.2741060624246199</v>
      </c>
      <c r="EG26" s="40">
        <v>2.2741060624245999</v>
      </c>
      <c r="EH26" s="40">
        <v>2.2741060624245701</v>
      </c>
      <c r="EI26" s="40">
        <v>2.2741060624245999</v>
      </c>
      <c r="EJ26" s="40">
        <v>2.2741060624245799</v>
      </c>
      <c r="EK26" s="40">
        <v>2.2741060624245901</v>
      </c>
      <c r="EL26" s="40">
        <v>2.2741060624246301</v>
      </c>
      <c r="EM26" s="40">
        <v>2.2741060624245599</v>
      </c>
      <c r="EN26" s="40">
        <v>2.2741060624246199</v>
      </c>
      <c r="EO26" s="40">
        <v>2.2741060624245901</v>
      </c>
      <c r="EP26" s="40">
        <v>2.2741060624245999</v>
      </c>
      <c r="EQ26" s="40">
        <v>2.2741060624245901</v>
      </c>
      <c r="ER26" s="40">
        <v>2.2741060624245701</v>
      </c>
      <c r="ES26" s="40">
        <v>2.2741060624245701</v>
      </c>
      <c r="ET26" s="40">
        <v>2.2741060624245901</v>
      </c>
      <c r="EU26" s="40">
        <v>2.2741060624245901</v>
      </c>
      <c r="EV26" s="40">
        <v>2.2741060624245901</v>
      </c>
      <c r="EW26" s="40">
        <v>2.2741060624245799</v>
      </c>
      <c r="EX26" s="40">
        <v>2.2741060624245701</v>
      </c>
      <c r="EY26" s="40">
        <v>2.3148864814425298</v>
      </c>
      <c r="EZ26" s="40">
        <v>2.3148865334989499</v>
      </c>
      <c r="FA26" s="40">
        <v>2.3148865334989899</v>
      </c>
      <c r="FB26" s="40">
        <v>2.3148865334989699</v>
      </c>
      <c r="FC26" s="40">
        <v>2.3148865334989801</v>
      </c>
      <c r="FD26" s="40">
        <v>2.3148865334989899</v>
      </c>
      <c r="FE26" s="40">
        <v>2.3148865334989699</v>
      </c>
      <c r="FF26" s="40">
        <v>2.3148865334989401</v>
      </c>
      <c r="FG26" s="40">
        <v>2.3148865334990001</v>
      </c>
      <c r="FH26" s="40">
        <v>2.3148865334989801</v>
      </c>
      <c r="FI26" s="40">
        <v>2.3148865334989699</v>
      </c>
      <c r="FJ26" s="40">
        <v>2.3148865334989801</v>
      </c>
      <c r="FK26" s="40">
        <v>2.3148865334989699</v>
      </c>
      <c r="FL26" s="40">
        <v>2.3148865334989601</v>
      </c>
      <c r="FM26" s="40">
        <v>2.3148865334989801</v>
      </c>
      <c r="FN26" s="40">
        <v>2.3148865334990099</v>
      </c>
      <c r="FO26" s="40">
        <v>2.3148865334990201</v>
      </c>
      <c r="FP26" s="40">
        <v>2.3148865334989801</v>
      </c>
      <c r="FQ26" s="40">
        <v>2.3148865334989899</v>
      </c>
      <c r="FR26" s="40">
        <v>2.3148865334989499</v>
      </c>
      <c r="FS26" s="40">
        <v>2.3148865334989601</v>
      </c>
      <c r="FT26" s="40">
        <v>2.3148865334989601</v>
      </c>
      <c r="FU26" s="40">
        <v>2.3148865334989601</v>
      </c>
      <c r="FV26" s="40">
        <v>2.3148865334989801</v>
      </c>
      <c r="FW26" s="40">
        <v>2.3148865334989899</v>
      </c>
      <c r="FX26" s="40">
        <v>2.3148865334989699</v>
      </c>
      <c r="FY26" s="40">
        <v>2.3148865334989801</v>
      </c>
      <c r="FZ26" s="40">
        <v>2.3148865334990001</v>
      </c>
      <c r="GA26" s="40">
        <v>2.3148865334989801</v>
      </c>
      <c r="GB26" s="40">
        <v>2.3148865334990298</v>
      </c>
      <c r="GC26" s="40">
        <v>2.3148865334989601</v>
      </c>
      <c r="GD26" s="40">
        <v>2.3148865334990001</v>
      </c>
      <c r="GE26" s="40">
        <v>2.3148865334990001</v>
      </c>
      <c r="GF26" s="40">
        <v>2.3148865334989601</v>
      </c>
      <c r="GG26" s="40">
        <v>2.3148865334989899</v>
      </c>
      <c r="GH26" s="40">
        <v>2.3148865334989801</v>
      </c>
      <c r="GI26" s="40">
        <v>2.3148865334989601</v>
      </c>
      <c r="GJ26" s="40">
        <v>2.3148865334990099</v>
      </c>
      <c r="GK26" s="40">
        <v>2.3148865334989401</v>
      </c>
      <c r="GL26" s="40">
        <v>2.3148865334989601</v>
      </c>
      <c r="GM26" s="40">
        <v>2.3148865334989899</v>
      </c>
      <c r="GN26" s="40">
        <v>2.3148865334989699</v>
      </c>
      <c r="GO26" s="40">
        <v>2.3148865334989899</v>
      </c>
      <c r="GP26" s="40">
        <v>2.3148865334989801</v>
      </c>
      <c r="GQ26" s="40">
        <v>2.3148865334989801</v>
      </c>
      <c r="GR26" s="40">
        <v>2.3148865334989499</v>
      </c>
      <c r="GS26" s="40">
        <v>2.3148865334989899</v>
      </c>
      <c r="GT26" s="40">
        <v>2.3148865334989699</v>
      </c>
      <c r="GU26" s="40">
        <v>2.3148865334989499</v>
      </c>
      <c r="GV26" s="40">
        <v>2.3148865334989899</v>
      </c>
      <c r="GW26" s="40">
        <v>2.3563151957391</v>
      </c>
      <c r="GX26" s="40">
        <v>2.3563152532068501</v>
      </c>
      <c r="GY26" s="40">
        <v>2.3563152532068798</v>
      </c>
      <c r="GZ26" s="40">
        <v>2.3563152532068399</v>
      </c>
      <c r="HA26" s="40">
        <v>2.3563152532068599</v>
      </c>
      <c r="HB26" s="40">
        <v>2.3563152532068701</v>
      </c>
      <c r="HC26" s="40">
        <v>2.3563152532068301</v>
      </c>
      <c r="HD26" s="40">
        <v>2.3563152532068301</v>
      </c>
      <c r="HE26" s="40">
        <v>2.3563152532068798</v>
      </c>
      <c r="HF26" s="40">
        <v>2.3563152532068301</v>
      </c>
      <c r="HG26" s="40">
        <v>2.3563152532068199</v>
      </c>
      <c r="HH26" s="40">
        <v>2.3563152532068901</v>
      </c>
      <c r="HI26" s="40">
        <v>2.3563152532068199</v>
      </c>
      <c r="HJ26" s="40">
        <v>2.3563152532068501</v>
      </c>
      <c r="HK26" s="40">
        <v>2.3563152532068599</v>
      </c>
      <c r="HL26" s="40">
        <v>2.3563152532068199</v>
      </c>
      <c r="HM26" s="40">
        <v>2.3563152532068199</v>
      </c>
      <c r="HN26" s="40">
        <v>2.3563152532068798</v>
      </c>
      <c r="HO26" s="40">
        <v>2.3563152532068599</v>
      </c>
      <c r="HP26" s="40">
        <v>2.3563152532068399</v>
      </c>
      <c r="HQ26" s="40">
        <v>2.3563152532068301</v>
      </c>
      <c r="HR26" s="40">
        <v>2.3563152532068599</v>
      </c>
      <c r="HS26" s="40">
        <v>2.3563152532068501</v>
      </c>
      <c r="HT26" s="40">
        <v>2.3563152532068501</v>
      </c>
      <c r="HU26" s="40">
        <v>2.3563152532068501</v>
      </c>
      <c r="HV26" s="40">
        <v>2.3563152532068599</v>
      </c>
      <c r="HW26" s="40">
        <v>2.3563152532068301</v>
      </c>
      <c r="HX26" s="40">
        <v>2.3563152532068301</v>
      </c>
      <c r="HY26" s="40">
        <v>2.3563152532068701</v>
      </c>
      <c r="HZ26" s="40">
        <v>2.3563152532068399</v>
      </c>
      <c r="IA26" s="40">
        <v>2.3563152532068399</v>
      </c>
      <c r="IB26" s="40">
        <v>2.3563152532068798</v>
      </c>
      <c r="IC26" s="40">
        <v>2.3563152532068301</v>
      </c>
      <c r="ID26" s="40">
        <v>2.3563152532068798</v>
      </c>
      <c r="IE26" s="40">
        <v>2.3563152532068599</v>
      </c>
      <c r="IF26" s="40">
        <v>2.3563152532068199</v>
      </c>
      <c r="IG26" s="40">
        <v>2.3563152532068301</v>
      </c>
      <c r="IH26" s="40">
        <v>2.3563152532068399</v>
      </c>
      <c r="II26" s="40">
        <v>2.3563152532068501</v>
      </c>
      <c r="IJ26" s="40">
        <v>2.3563152532068301</v>
      </c>
      <c r="IK26" s="40">
        <v>2.3563152532068599</v>
      </c>
      <c r="IL26" s="40">
        <v>2.3563152532068301</v>
      </c>
      <c r="IM26" s="40">
        <v>2.3563152532068301</v>
      </c>
      <c r="IN26" s="40">
        <v>2.3563152532068599</v>
      </c>
      <c r="IO26" s="40">
        <v>2.3563152532068501</v>
      </c>
      <c r="IP26" s="40">
        <v>2.3563152532068399</v>
      </c>
      <c r="IQ26" s="40">
        <v>2.3563152532068199</v>
      </c>
      <c r="IR26" s="40">
        <v>2.3563152532068399</v>
      </c>
      <c r="IS26" s="40">
        <v>2.3563152532068501</v>
      </c>
      <c r="IT26" s="40">
        <v>2.3563152532068501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6.0776150433974996</v>
      </c>
      <c r="F27" s="14">
        <v>6.07761452563226</v>
      </c>
      <c r="G27" s="14">
        <v>6.07761450157279</v>
      </c>
      <c r="H27" s="14">
        <v>6.0776144493016098</v>
      </c>
      <c r="I27" s="14">
        <v>6.0776144493015902</v>
      </c>
      <c r="J27" s="14">
        <v>6.0776144493016</v>
      </c>
      <c r="K27" s="39">
        <v>6.0776144493015796</v>
      </c>
      <c r="L27" s="39">
        <v>6.0776144493016302</v>
      </c>
      <c r="M27" s="39">
        <v>6.0776144493015698</v>
      </c>
      <c r="N27" s="39">
        <v>6.0776144493016098</v>
      </c>
      <c r="O27" s="39">
        <v>6.0776144493016799</v>
      </c>
      <c r="P27" s="39">
        <v>6.0776144493016204</v>
      </c>
      <c r="Q27" s="39">
        <v>6.0776144493015902</v>
      </c>
      <c r="R27" s="39">
        <v>6.0776144493015902</v>
      </c>
      <c r="S27" s="39">
        <v>6.0776144493015796</v>
      </c>
      <c r="T27" s="39">
        <v>6.0776144493016</v>
      </c>
      <c r="U27" s="39">
        <v>6.0776144493016</v>
      </c>
      <c r="V27" s="39">
        <v>6.07761444930156</v>
      </c>
      <c r="W27" s="39">
        <v>6.0776144493015902</v>
      </c>
      <c r="X27" s="39">
        <v>6.0776144493015796</v>
      </c>
      <c r="Y27" s="39">
        <v>6.0776144493015796</v>
      </c>
      <c r="Z27" s="39">
        <v>6.0776144493016604</v>
      </c>
      <c r="AA27" s="39">
        <v>6.0776144493016497</v>
      </c>
      <c r="AB27" s="39">
        <v>6.0776144493016</v>
      </c>
      <c r="AC27" s="39">
        <v>6.0776144493016</v>
      </c>
      <c r="AD27" s="39">
        <v>6.0776144493016098</v>
      </c>
      <c r="AE27" s="39">
        <v>6.0776144493016302</v>
      </c>
      <c r="AF27" s="39">
        <v>6.0776144493016098</v>
      </c>
      <c r="AG27" s="39">
        <v>6.0776144493016</v>
      </c>
      <c r="AH27" s="39">
        <v>6.07761444930156</v>
      </c>
      <c r="AI27" s="39">
        <v>6.0776144493016702</v>
      </c>
      <c r="AJ27" s="39">
        <v>6.0776144493016497</v>
      </c>
      <c r="AK27" s="39">
        <v>6.0776144493016</v>
      </c>
      <c r="AL27" s="39">
        <v>6.0776144493015796</v>
      </c>
      <c r="AM27" s="39">
        <v>6.0776144493016</v>
      </c>
      <c r="AN27" s="39">
        <v>6.0776144493015902</v>
      </c>
      <c r="AO27" s="39">
        <v>6.07761444930156</v>
      </c>
      <c r="AP27" s="39">
        <v>6.0776144493015902</v>
      </c>
      <c r="AQ27" s="39">
        <v>6.0776144493015902</v>
      </c>
      <c r="AR27" s="39">
        <v>6.0776144493016204</v>
      </c>
      <c r="AS27" s="39">
        <v>6.0776144493016</v>
      </c>
      <c r="AT27" s="39">
        <v>6.0776144493015902</v>
      </c>
      <c r="AU27" s="39">
        <v>6.0776144493016098</v>
      </c>
      <c r="AV27" s="39">
        <v>6.0776144493015698</v>
      </c>
      <c r="AW27" s="39">
        <v>6.0776144493015902</v>
      </c>
      <c r="AX27" s="39">
        <v>6.0776144493016204</v>
      </c>
      <c r="AY27" s="39">
        <v>6.0776144493016204</v>
      </c>
      <c r="AZ27" s="39">
        <v>6.0776144493015902</v>
      </c>
      <c r="BA27" s="39">
        <v>6.07761444930164</v>
      </c>
      <c r="BB27" s="39">
        <v>6.07761444930164</v>
      </c>
      <c r="BC27" s="39">
        <v>5.97347661087578</v>
      </c>
      <c r="BD27" s="39">
        <v>5.9734766906394503</v>
      </c>
      <c r="BE27" s="39">
        <v>5.9734766906394396</v>
      </c>
      <c r="BF27" s="39">
        <v>5.9734766906394601</v>
      </c>
      <c r="BG27" s="39">
        <v>5.9734766906394103</v>
      </c>
      <c r="BH27" s="39">
        <v>5.9734766906395302</v>
      </c>
      <c r="BI27" s="39">
        <v>5.9734766906394601</v>
      </c>
      <c r="BJ27" s="39">
        <v>5.9734766906394601</v>
      </c>
      <c r="BK27" s="39">
        <v>5.9734766906394796</v>
      </c>
      <c r="BL27" s="39">
        <v>5.9734766906394299</v>
      </c>
      <c r="BM27" s="39">
        <v>5.9734766906394503</v>
      </c>
      <c r="BN27" s="39">
        <v>5.9734766906393997</v>
      </c>
      <c r="BO27" s="39">
        <v>5.9734766906394503</v>
      </c>
      <c r="BP27" s="39">
        <v>5.9734766906394299</v>
      </c>
      <c r="BQ27" s="39">
        <v>5.9734766906395196</v>
      </c>
      <c r="BR27" s="39">
        <v>5.9734766906393597</v>
      </c>
      <c r="BS27" s="39">
        <v>5.9734766906394503</v>
      </c>
      <c r="BT27" s="39">
        <v>5.9734766906394601</v>
      </c>
      <c r="BU27" s="39">
        <v>5.9734766906394396</v>
      </c>
      <c r="BV27" s="39">
        <v>5.9734766906394396</v>
      </c>
      <c r="BW27" s="39">
        <v>5.9734766906393899</v>
      </c>
      <c r="BX27" s="39">
        <v>5.9734766906393704</v>
      </c>
      <c r="BY27" s="39">
        <v>5.9734766906394299</v>
      </c>
      <c r="BZ27" s="39">
        <v>5.9734766906394299</v>
      </c>
      <c r="CA27" s="39">
        <v>5.9734766906394103</v>
      </c>
      <c r="CB27" s="39">
        <v>5.9734766906394503</v>
      </c>
      <c r="CC27" s="39">
        <v>5.9734766906394903</v>
      </c>
      <c r="CD27" s="39">
        <v>5.9734766906394103</v>
      </c>
      <c r="CE27" s="39">
        <v>5.9734766906394503</v>
      </c>
      <c r="CF27" s="39">
        <v>5.9734766906394698</v>
      </c>
      <c r="CG27" s="39">
        <v>5.9734766906393997</v>
      </c>
      <c r="CH27" s="39">
        <v>5.9734766906394903</v>
      </c>
      <c r="CI27" s="39">
        <v>5.9734766906393899</v>
      </c>
      <c r="CJ27" s="39">
        <v>5.9734766906394103</v>
      </c>
      <c r="CK27" s="39">
        <v>5.9734766906394201</v>
      </c>
      <c r="CL27" s="39">
        <v>5.9734766906393801</v>
      </c>
      <c r="CM27" s="39">
        <v>5.9734766906394503</v>
      </c>
      <c r="CN27" s="39">
        <v>5.9734766906394796</v>
      </c>
      <c r="CO27" s="39">
        <v>5.9734766906394201</v>
      </c>
      <c r="CP27" s="39">
        <v>5.9734766906394601</v>
      </c>
      <c r="CQ27" s="39">
        <v>5.9734766906394698</v>
      </c>
      <c r="CR27" s="39">
        <v>5.9734766906394396</v>
      </c>
      <c r="CS27" s="39">
        <v>5.9734766906393899</v>
      </c>
      <c r="CT27" s="39">
        <v>5.9734766906394903</v>
      </c>
      <c r="CU27" s="39">
        <v>5.9734766906394103</v>
      </c>
      <c r="CV27" s="39">
        <v>5.9734766906394299</v>
      </c>
      <c r="CW27" s="39">
        <v>5.9734766906394299</v>
      </c>
      <c r="CX27" s="39">
        <v>5.9734766906394503</v>
      </c>
      <c r="CY27" s="39">
        <v>5.9734766906394299</v>
      </c>
      <c r="CZ27" s="39">
        <v>5.9734766906394601</v>
      </c>
      <c r="DA27" s="39">
        <v>5.9220187466095604</v>
      </c>
      <c r="DB27" s="39">
        <v>5.9220187572015499</v>
      </c>
      <c r="DC27" s="39">
        <v>5.9220187572016298</v>
      </c>
      <c r="DD27" s="39">
        <v>5.9220187572015899</v>
      </c>
      <c r="DE27" s="39">
        <v>5.9220187572016698</v>
      </c>
      <c r="DF27" s="39">
        <v>5.9220187572017</v>
      </c>
      <c r="DG27" s="39">
        <v>5.9220187572016103</v>
      </c>
      <c r="DH27" s="39">
        <v>5.9220187572016103</v>
      </c>
      <c r="DI27" s="39">
        <v>5.9220187572015996</v>
      </c>
      <c r="DJ27" s="39">
        <v>5.9220187572016698</v>
      </c>
      <c r="DK27" s="39">
        <v>5.9220187572015597</v>
      </c>
      <c r="DL27" s="39">
        <v>5.92201875720166</v>
      </c>
      <c r="DM27" s="39">
        <v>5.9220187572016698</v>
      </c>
      <c r="DN27" s="39">
        <v>5.9220187572016396</v>
      </c>
      <c r="DO27" s="39">
        <v>5.9220187572016396</v>
      </c>
      <c r="DP27" s="39">
        <v>5.9220187572016396</v>
      </c>
      <c r="DQ27" s="39">
        <v>5.9220187572015996</v>
      </c>
      <c r="DR27" s="39">
        <v>5.9220187572016298</v>
      </c>
      <c r="DS27" s="39">
        <v>5.9220187572016103</v>
      </c>
      <c r="DT27" s="39">
        <v>5.9220187572016503</v>
      </c>
      <c r="DU27" s="39">
        <v>5.9220187572016201</v>
      </c>
      <c r="DV27" s="39">
        <v>5.9220187572017</v>
      </c>
      <c r="DW27" s="39">
        <v>5.9220187572016698</v>
      </c>
      <c r="DX27" s="39">
        <v>5.9220187572016103</v>
      </c>
      <c r="DY27" s="39">
        <v>5.9220187572015996</v>
      </c>
      <c r="DZ27" s="39">
        <v>5.9220187572016298</v>
      </c>
      <c r="EA27" s="39">
        <v>5.9220187572016298</v>
      </c>
      <c r="EB27" s="39">
        <v>5.9220187572016298</v>
      </c>
      <c r="EC27" s="39">
        <v>5.92201875720166</v>
      </c>
      <c r="ED27" s="39">
        <v>5.9220187572016796</v>
      </c>
      <c r="EE27" s="39">
        <v>5.9220187572016201</v>
      </c>
      <c r="EF27" s="39">
        <v>5.9220187572016698</v>
      </c>
      <c r="EG27" s="39">
        <v>5.9220187572016298</v>
      </c>
      <c r="EH27" s="39">
        <v>5.9220187572015899</v>
      </c>
      <c r="EI27" s="39">
        <v>5.9220187572016698</v>
      </c>
      <c r="EJ27" s="39">
        <v>5.9220187572015996</v>
      </c>
      <c r="EK27" s="39">
        <v>5.9220187572016396</v>
      </c>
      <c r="EL27" s="39">
        <v>5.9220187572016698</v>
      </c>
      <c r="EM27" s="39">
        <v>5.9220187572016103</v>
      </c>
      <c r="EN27" s="39">
        <v>5.9220187572016796</v>
      </c>
      <c r="EO27" s="39">
        <v>5.9220187572016503</v>
      </c>
      <c r="EP27" s="39">
        <v>5.92201875720166</v>
      </c>
      <c r="EQ27" s="39">
        <v>5.9220187572016298</v>
      </c>
      <c r="ER27" s="39">
        <v>5.9220187572016103</v>
      </c>
      <c r="ES27" s="39">
        <v>5.9220187572015703</v>
      </c>
      <c r="ET27" s="39">
        <v>5.9220187572016396</v>
      </c>
      <c r="EU27" s="39">
        <v>5.92201875720166</v>
      </c>
      <c r="EV27" s="39">
        <v>5.92201875720166</v>
      </c>
      <c r="EW27" s="39">
        <v>5.9220187572016103</v>
      </c>
      <c r="EX27" s="39">
        <v>5.9220187572016103</v>
      </c>
      <c r="EY27" s="39">
        <v>6.0253421406595304</v>
      </c>
      <c r="EZ27" s="39">
        <v>6.0253422730475501</v>
      </c>
      <c r="FA27" s="39">
        <v>6.0253422730476096</v>
      </c>
      <c r="FB27" s="39">
        <v>6.0253422730475803</v>
      </c>
      <c r="FC27" s="39">
        <v>6.0253422730475998</v>
      </c>
      <c r="FD27" s="39">
        <v>6.0253422730476203</v>
      </c>
      <c r="FE27" s="39">
        <v>6.0253422730475599</v>
      </c>
      <c r="FF27" s="39">
        <v>6.0253422730475297</v>
      </c>
      <c r="FG27" s="39">
        <v>6.0253422730475901</v>
      </c>
      <c r="FH27" s="39">
        <v>6.0253422730475803</v>
      </c>
      <c r="FI27" s="39">
        <v>6.0253422730475696</v>
      </c>
      <c r="FJ27" s="39">
        <v>6.0253422730475803</v>
      </c>
      <c r="FK27" s="39">
        <v>6.0253422730475803</v>
      </c>
      <c r="FL27" s="39">
        <v>6.0253422730475696</v>
      </c>
      <c r="FM27" s="39">
        <v>6.0253422730475696</v>
      </c>
      <c r="FN27" s="39">
        <v>6.0253422730476203</v>
      </c>
      <c r="FO27" s="39">
        <v>6.02534227304767</v>
      </c>
      <c r="FP27" s="39">
        <v>6.0253422730475803</v>
      </c>
      <c r="FQ27" s="39">
        <v>6.0253422730475998</v>
      </c>
      <c r="FR27" s="39">
        <v>6.0253422730475403</v>
      </c>
      <c r="FS27" s="39">
        <v>6.0253422730475599</v>
      </c>
      <c r="FT27" s="39">
        <v>6.0253422730475501</v>
      </c>
      <c r="FU27" s="39">
        <v>6.0253422730475501</v>
      </c>
      <c r="FV27" s="39">
        <v>6.0253422730475998</v>
      </c>
      <c r="FW27" s="39">
        <v>6.0253422730475901</v>
      </c>
      <c r="FX27" s="39">
        <v>6.0253422730475901</v>
      </c>
      <c r="FY27" s="39">
        <v>6.0253422730475599</v>
      </c>
      <c r="FZ27" s="39">
        <v>6.0253422730476203</v>
      </c>
      <c r="GA27" s="39">
        <v>6.0253422730476096</v>
      </c>
      <c r="GB27" s="39">
        <v>6.0253422730476602</v>
      </c>
      <c r="GC27" s="39">
        <v>6.0253422730475297</v>
      </c>
      <c r="GD27" s="39">
        <v>6.0253422730475901</v>
      </c>
      <c r="GE27" s="39">
        <v>6.0253422730476496</v>
      </c>
      <c r="GF27" s="39">
        <v>6.0253422730475403</v>
      </c>
      <c r="GG27" s="39">
        <v>6.0253422730475803</v>
      </c>
      <c r="GH27" s="39">
        <v>6.0253422730475901</v>
      </c>
      <c r="GI27" s="39">
        <v>6.0253422730475599</v>
      </c>
      <c r="GJ27" s="39">
        <v>6.0253422730476096</v>
      </c>
      <c r="GK27" s="39">
        <v>6.0253422730475297</v>
      </c>
      <c r="GL27" s="39">
        <v>6.0253422730475803</v>
      </c>
      <c r="GM27" s="39">
        <v>6.0253422730476203</v>
      </c>
      <c r="GN27" s="39">
        <v>6.0253422730475501</v>
      </c>
      <c r="GO27" s="39">
        <v>6.0253422730476203</v>
      </c>
      <c r="GP27" s="39">
        <v>6.0253422730476496</v>
      </c>
      <c r="GQ27" s="39">
        <v>6.02534227304763</v>
      </c>
      <c r="GR27" s="39">
        <v>6.0253422730475297</v>
      </c>
      <c r="GS27" s="39">
        <v>6.0253422730476096</v>
      </c>
      <c r="GT27" s="39">
        <v>6.0253422730476203</v>
      </c>
      <c r="GU27" s="39">
        <v>6.0253422730475403</v>
      </c>
      <c r="GV27" s="39">
        <v>6.0253422730475901</v>
      </c>
      <c r="GW27" s="39">
        <v>6.1302916533015397</v>
      </c>
      <c r="GX27" s="39">
        <v>6.1302917994331398</v>
      </c>
      <c r="GY27" s="39">
        <v>6.1302917994331398</v>
      </c>
      <c r="GZ27" s="39">
        <v>6.1302917994330901</v>
      </c>
      <c r="HA27" s="39">
        <v>6.1302917994330803</v>
      </c>
      <c r="HB27" s="39">
        <v>6.1302917994331203</v>
      </c>
      <c r="HC27" s="39">
        <v>6.1302917994330697</v>
      </c>
      <c r="HD27" s="39">
        <v>6.1302917994330901</v>
      </c>
      <c r="HE27" s="39">
        <v>6.1302917994331603</v>
      </c>
      <c r="HF27" s="39">
        <v>6.1302917994330803</v>
      </c>
      <c r="HG27" s="39">
        <v>6.1302917994330297</v>
      </c>
      <c r="HH27" s="39">
        <v>6.13029179943317</v>
      </c>
      <c r="HI27" s="39">
        <v>6.1302917994330004</v>
      </c>
      <c r="HJ27" s="39">
        <v>6.1302917994330901</v>
      </c>
      <c r="HK27" s="39">
        <v>6.1302917994330999</v>
      </c>
      <c r="HL27" s="39">
        <v>6.1302917994330697</v>
      </c>
      <c r="HM27" s="39">
        <v>6.1302917994330404</v>
      </c>
      <c r="HN27" s="39">
        <v>6.13029179943317</v>
      </c>
      <c r="HO27" s="39">
        <v>6.1302917994330901</v>
      </c>
      <c r="HP27" s="39">
        <v>6.1302917994330803</v>
      </c>
      <c r="HQ27" s="39">
        <v>6.1302917994330901</v>
      </c>
      <c r="HR27" s="39">
        <v>6.1302917994331398</v>
      </c>
      <c r="HS27" s="39">
        <v>6.1302917994331096</v>
      </c>
      <c r="HT27" s="39">
        <v>6.1302917994331203</v>
      </c>
      <c r="HU27" s="39">
        <v>6.1302917994330999</v>
      </c>
      <c r="HV27" s="39">
        <v>6.1302917994331398</v>
      </c>
      <c r="HW27" s="39">
        <v>6.1302917994330803</v>
      </c>
      <c r="HX27" s="39">
        <v>6.1302917994330803</v>
      </c>
      <c r="HY27" s="39">
        <v>6.1302917994331096</v>
      </c>
      <c r="HZ27" s="39">
        <v>6.1302917994331096</v>
      </c>
      <c r="IA27" s="39">
        <v>6.1302917994330803</v>
      </c>
      <c r="IB27" s="39">
        <v>6.1302917994331301</v>
      </c>
      <c r="IC27" s="39">
        <v>6.1302917994330901</v>
      </c>
      <c r="ID27" s="39">
        <v>6.1302917994331398</v>
      </c>
      <c r="IE27" s="39">
        <v>6.1302917994331096</v>
      </c>
      <c r="IF27" s="39">
        <v>6.1302917994330901</v>
      </c>
      <c r="IG27" s="39">
        <v>6.1302917994330697</v>
      </c>
      <c r="IH27" s="39">
        <v>6.1302917994331203</v>
      </c>
      <c r="II27" s="39">
        <v>6.1302917994331203</v>
      </c>
      <c r="IJ27" s="39">
        <v>6.1302917994330697</v>
      </c>
      <c r="IK27" s="39">
        <v>6.1302917994331398</v>
      </c>
      <c r="IL27" s="39">
        <v>6.1302917994330803</v>
      </c>
      <c r="IM27" s="39">
        <v>6.1302917994330697</v>
      </c>
      <c r="IN27" s="39">
        <v>6.1302917994331398</v>
      </c>
      <c r="IO27" s="39">
        <v>6.1302917994331096</v>
      </c>
      <c r="IP27" s="39">
        <v>6.1302917994330901</v>
      </c>
      <c r="IQ27" s="39">
        <v>6.1302917994330599</v>
      </c>
      <c r="IR27" s="39">
        <v>6.1302917994331203</v>
      </c>
      <c r="IS27" s="39">
        <v>6.1302917994331203</v>
      </c>
      <c r="IT27" s="39">
        <v>6.1302917994330999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77.050437934566304</v>
      </c>
      <c r="F28" s="14">
        <v>77.050435027005705</v>
      </c>
      <c r="G28" s="14">
        <v>77.050434861334693</v>
      </c>
      <c r="H28" s="14">
        <v>77.050434501397604</v>
      </c>
      <c r="I28" s="14">
        <v>77.050434501397504</v>
      </c>
      <c r="J28" s="14">
        <v>77.050434501397703</v>
      </c>
      <c r="K28" s="39">
        <v>77.050434501397504</v>
      </c>
      <c r="L28" s="39">
        <v>77.050434501397604</v>
      </c>
      <c r="M28" s="39">
        <v>77.050434501397305</v>
      </c>
      <c r="N28" s="39">
        <v>77.050434501397604</v>
      </c>
      <c r="O28" s="39">
        <v>77.050434501397902</v>
      </c>
      <c r="P28" s="39">
        <v>77.050434501397604</v>
      </c>
      <c r="Q28" s="39">
        <v>77.050434501397305</v>
      </c>
      <c r="R28" s="39">
        <v>77.050434501397405</v>
      </c>
      <c r="S28" s="39">
        <v>77.050434501397604</v>
      </c>
      <c r="T28" s="39">
        <v>77.050434501397703</v>
      </c>
      <c r="U28" s="39">
        <v>77.050434501397405</v>
      </c>
      <c r="V28" s="39">
        <v>77.050434501397305</v>
      </c>
      <c r="W28" s="39">
        <v>77.050434501397504</v>
      </c>
      <c r="X28" s="39">
        <v>77.050434501397405</v>
      </c>
      <c r="Y28" s="39">
        <v>77.050434501397405</v>
      </c>
      <c r="Z28" s="39">
        <v>77.050434501397703</v>
      </c>
      <c r="AA28" s="39">
        <v>77.050434501397703</v>
      </c>
      <c r="AB28" s="39">
        <v>77.050434501397504</v>
      </c>
      <c r="AC28" s="39">
        <v>77.050434501397504</v>
      </c>
      <c r="AD28" s="39">
        <v>77.050434501397703</v>
      </c>
      <c r="AE28" s="39">
        <v>77.050434501397703</v>
      </c>
      <c r="AF28" s="39">
        <v>77.050434501397405</v>
      </c>
      <c r="AG28" s="39">
        <v>77.050434501397405</v>
      </c>
      <c r="AH28" s="39">
        <v>77.050434501397405</v>
      </c>
      <c r="AI28" s="39">
        <v>77.050434501397802</v>
      </c>
      <c r="AJ28" s="39">
        <v>77.050434501397604</v>
      </c>
      <c r="AK28" s="39">
        <v>77.050434501397504</v>
      </c>
      <c r="AL28" s="39">
        <v>77.050434501397405</v>
      </c>
      <c r="AM28" s="39">
        <v>77.050434501397405</v>
      </c>
      <c r="AN28" s="39">
        <v>77.050434501397504</v>
      </c>
      <c r="AO28" s="39">
        <v>77.050434501397305</v>
      </c>
      <c r="AP28" s="39">
        <v>77.050434501397305</v>
      </c>
      <c r="AQ28" s="39">
        <v>77.050434501397405</v>
      </c>
      <c r="AR28" s="39">
        <v>77.050434501397604</v>
      </c>
      <c r="AS28" s="39">
        <v>77.050434501397405</v>
      </c>
      <c r="AT28" s="39">
        <v>77.050434501397405</v>
      </c>
      <c r="AU28" s="39">
        <v>77.050434501397604</v>
      </c>
      <c r="AV28" s="39">
        <v>77.050434501397305</v>
      </c>
      <c r="AW28" s="39">
        <v>77.050434501397604</v>
      </c>
      <c r="AX28" s="39">
        <v>77.050434501397604</v>
      </c>
      <c r="AY28" s="39">
        <v>77.050434501397604</v>
      </c>
      <c r="AZ28" s="39">
        <v>77.050434501397405</v>
      </c>
      <c r="BA28" s="39">
        <v>77.050434501397604</v>
      </c>
      <c r="BB28" s="39">
        <v>77.050434501397802</v>
      </c>
      <c r="BC28" s="39">
        <v>76.3244022409678</v>
      </c>
      <c r="BD28" s="39">
        <v>76.324402939309394</v>
      </c>
      <c r="BE28" s="39">
        <v>76.324402939308996</v>
      </c>
      <c r="BF28" s="39">
        <v>76.324402939309294</v>
      </c>
      <c r="BG28" s="39">
        <v>76.324402939308996</v>
      </c>
      <c r="BH28" s="39">
        <v>76.324402939309707</v>
      </c>
      <c r="BI28" s="39">
        <v>76.324402939309394</v>
      </c>
      <c r="BJ28" s="39">
        <v>76.324402939309394</v>
      </c>
      <c r="BK28" s="39">
        <v>76.324402939309294</v>
      </c>
      <c r="BL28" s="39">
        <v>76.324402939309195</v>
      </c>
      <c r="BM28" s="39">
        <v>76.324402939309195</v>
      </c>
      <c r="BN28" s="39">
        <v>76.324402939308996</v>
      </c>
      <c r="BO28" s="39">
        <v>76.324402939309394</v>
      </c>
      <c r="BP28" s="39">
        <v>76.324402939309195</v>
      </c>
      <c r="BQ28" s="39">
        <v>76.324402939309493</v>
      </c>
      <c r="BR28" s="39">
        <v>76.324402939308698</v>
      </c>
      <c r="BS28" s="39">
        <v>76.324402939309095</v>
      </c>
      <c r="BT28" s="39">
        <v>76.324402939309394</v>
      </c>
      <c r="BU28" s="39">
        <v>76.324402939309294</v>
      </c>
      <c r="BV28" s="39">
        <v>76.324402939309195</v>
      </c>
      <c r="BW28" s="39">
        <v>76.324402939308698</v>
      </c>
      <c r="BX28" s="39">
        <v>76.324402939308996</v>
      </c>
      <c r="BY28" s="39">
        <v>76.324402939309195</v>
      </c>
      <c r="BZ28" s="39">
        <v>76.324402939309095</v>
      </c>
      <c r="CA28" s="39">
        <v>76.324402939309095</v>
      </c>
      <c r="CB28" s="39">
        <v>76.324402939309195</v>
      </c>
      <c r="CC28" s="39">
        <v>76.324402939309294</v>
      </c>
      <c r="CD28" s="39">
        <v>76.324402939308996</v>
      </c>
      <c r="CE28" s="39">
        <v>76.324402939309195</v>
      </c>
      <c r="CF28" s="39">
        <v>76.324402939309294</v>
      </c>
      <c r="CG28" s="39">
        <v>76.324402939308897</v>
      </c>
      <c r="CH28" s="39">
        <v>76.324402939309294</v>
      </c>
      <c r="CI28" s="39">
        <v>76.324402939308897</v>
      </c>
      <c r="CJ28" s="39">
        <v>76.324402939309095</v>
      </c>
      <c r="CK28" s="39">
        <v>76.324402939309095</v>
      </c>
      <c r="CL28" s="39">
        <v>76.324402939308797</v>
      </c>
      <c r="CM28" s="39">
        <v>76.324402939309394</v>
      </c>
      <c r="CN28" s="39">
        <v>76.324402939309294</v>
      </c>
      <c r="CO28" s="39">
        <v>76.324402939308996</v>
      </c>
      <c r="CP28" s="39">
        <v>76.324402939309294</v>
      </c>
      <c r="CQ28" s="39">
        <v>76.324402939309195</v>
      </c>
      <c r="CR28" s="39">
        <v>76.324402939309294</v>
      </c>
      <c r="CS28" s="39">
        <v>76.324402939308797</v>
      </c>
      <c r="CT28" s="39">
        <v>76.324402939309394</v>
      </c>
      <c r="CU28" s="39">
        <v>76.324402939308996</v>
      </c>
      <c r="CV28" s="39">
        <v>76.324402939309195</v>
      </c>
      <c r="CW28" s="39">
        <v>76.324402939309095</v>
      </c>
      <c r="CX28" s="39">
        <v>76.324402939309294</v>
      </c>
      <c r="CY28" s="39">
        <v>76.324402939309195</v>
      </c>
      <c r="CZ28" s="39">
        <v>76.324402939309195</v>
      </c>
      <c r="DA28" s="39">
        <v>75.964342208914701</v>
      </c>
      <c r="DB28" s="39">
        <v>75.964342290641099</v>
      </c>
      <c r="DC28" s="39">
        <v>75.964342290641397</v>
      </c>
      <c r="DD28" s="39">
        <v>75.964342290641397</v>
      </c>
      <c r="DE28" s="39">
        <v>75.964342290641795</v>
      </c>
      <c r="DF28" s="39">
        <v>75.964342290641994</v>
      </c>
      <c r="DG28" s="39">
        <v>75.964342290641397</v>
      </c>
      <c r="DH28" s="39">
        <v>75.964342290641298</v>
      </c>
      <c r="DI28" s="39">
        <v>75.964342290641497</v>
      </c>
      <c r="DJ28" s="39">
        <v>75.964342290641795</v>
      </c>
      <c r="DK28" s="39">
        <v>75.964342290641397</v>
      </c>
      <c r="DL28" s="39">
        <v>75.964342290641696</v>
      </c>
      <c r="DM28" s="39">
        <v>75.964342290641696</v>
      </c>
      <c r="DN28" s="39">
        <v>75.964342290641497</v>
      </c>
      <c r="DO28" s="39">
        <v>75.964342290641696</v>
      </c>
      <c r="DP28" s="39">
        <v>75.964342290641596</v>
      </c>
      <c r="DQ28" s="39">
        <v>75.964342290641397</v>
      </c>
      <c r="DR28" s="39">
        <v>75.964342290641596</v>
      </c>
      <c r="DS28" s="39">
        <v>75.964342290641497</v>
      </c>
      <c r="DT28" s="39">
        <v>75.964342290641696</v>
      </c>
      <c r="DU28" s="39">
        <v>75.964342290641497</v>
      </c>
      <c r="DV28" s="39">
        <v>75.964342290641895</v>
      </c>
      <c r="DW28" s="39">
        <v>75.964342290641596</v>
      </c>
      <c r="DX28" s="39">
        <v>75.964342290641596</v>
      </c>
      <c r="DY28" s="39">
        <v>75.964342290641397</v>
      </c>
      <c r="DZ28" s="39">
        <v>75.964342290641596</v>
      </c>
      <c r="EA28" s="39">
        <v>75.964342290641596</v>
      </c>
      <c r="EB28" s="39">
        <v>75.964342290641696</v>
      </c>
      <c r="EC28" s="39">
        <v>75.964342290641696</v>
      </c>
      <c r="ED28" s="39">
        <v>75.964342290641795</v>
      </c>
      <c r="EE28" s="39">
        <v>75.964342290641497</v>
      </c>
      <c r="EF28" s="39">
        <v>75.964342290641596</v>
      </c>
      <c r="EG28" s="39">
        <v>75.964342290641696</v>
      </c>
      <c r="EH28" s="39">
        <v>75.964342290641298</v>
      </c>
      <c r="EI28" s="39">
        <v>75.964342290641795</v>
      </c>
      <c r="EJ28" s="39">
        <v>75.964342290641298</v>
      </c>
      <c r="EK28" s="39">
        <v>75.964342290641596</v>
      </c>
      <c r="EL28" s="39">
        <v>75.964342290641696</v>
      </c>
      <c r="EM28" s="39">
        <v>75.964342290641596</v>
      </c>
      <c r="EN28" s="39">
        <v>75.964342290641795</v>
      </c>
      <c r="EO28" s="39">
        <v>75.964342290641696</v>
      </c>
      <c r="EP28" s="39">
        <v>75.964342290641895</v>
      </c>
      <c r="EQ28" s="39">
        <v>75.964342290641497</v>
      </c>
      <c r="ER28" s="39">
        <v>75.964342290641397</v>
      </c>
      <c r="ES28" s="39">
        <v>75.964342290641198</v>
      </c>
      <c r="ET28" s="39">
        <v>75.964342290641596</v>
      </c>
      <c r="EU28" s="39">
        <v>75.964342290641696</v>
      </c>
      <c r="EV28" s="39">
        <v>75.964342290641895</v>
      </c>
      <c r="EW28" s="39">
        <v>75.964342290641596</v>
      </c>
      <c r="EX28" s="39">
        <v>75.964342290641497</v>
      </c>
      <c r="EY28" s="39">
        <v>76.686439962316896</v>
      </c>
      <c r="EZ28" s="39">
        <v>76.686440994340401</v>
      </c>
      <c r="FA28" s="39">
        <v>76.686440994340401</v>
      </c>
      <c r="FB28" s="39">
        <v>76.686440994340501</v>
      </c>
      <c r="FC28" s="39">
        <v>76.686440994340501</v>
      </c>
      <c r="FD28" s="39">
        <v>76.6864409943407</v>
      </c>
      <c r="FE28" s="39">
        <v>76.686440994340302</v>
      </c>
      <c r="FF28" s="39">
        <v>76.686440994340401</v>
      </c>
      <c r="FG28" s="39">
        <v>76.6864409943406</v>
      </c>
      <c r="FH28" s="39">
        <v>76.686440994340501</v>
      </c>
      <c r="FI28" s="39">
        <v>76.686440994340501</v>
      </c>
      <c r="FJ28" s="39">
        <v>76.686440994340501</v>
      </c>
      <c r="FK28" s="39">
        <v>76.686440994340501</v>
      </c>
      <c r="FL28" s="39">
        <v>76.686440994340501</v>
      </c>
      <c r="FM28" s="39">
        <v>76.686440994340401</v>
      </c>
      <c r="FN28" s="39">
        <v>76.6864409943407</v>
      </c>
      <c r="FO28" s="39">
        <v>76.686440994341098</v>
      </c>
      <c r="FP28" s="39">
        <v>76.686440994340401</v>
      </c>
      <c r="FQ28" s="39">
        <v>76.6864409943407</v>
      </c>
      <c r="FR28" s="39">
        <v>76.686440994340401</v>
      </c>
      <c r="FS28" s="39">
        <v>76.686440994340501</v>
      </c>
      <c r="FT28" s="39">
        <v>76.686440994340401</v>
      </c>
      <c r="FU28" s="39">
        <v>76.686440994340302</v>
      </c>
      <c r="FV28" s="39">
        <v>76.6864409943406</v>
      </c>
      <c r="FW28" s="39">
        <v>76.6864409943406</v>
      </c>
      <c r="FX28" s="39">
        <v>76.686440994340501</v>
      </c>
      <c r="FY28" s="39">
        <v>76.686440994340401</v>
      </c>
      <c r="FZ28" s="39">
        <v>76.6864409943407</v>
      </c>
      <c r="GA28" s="39">
        <v>76.6864409943406</v>
      </c>
      <c r="GB28" s="39">
        <v>76.686440994340899</v>
      </c>
      <c r="GC28" s="39">
        <v>76.686440994340202</v>
      </c>
      <c r="GD28" s="39">
        <v>76.686440994340501</v>
      </c>
      <c r="GE28" s="39">
        <v>76.686440994340899</v>
      </c>
      <c r="GF28" s="39">
        <v>76.686440994340302</v>
      </c>
      <c r="GG28" s="39">
        <v>76.686440994340401</v>
      </c>
      <c r="GH28" s="39">
        <v>76.6864409943407</v>
      </c>
      <c r="GI28" s="39">
        <v>76.686440994340401</v>
      </c>
      <c r="GJ28" s="39">
        <v>76.6864409943406</v>
      </c>
      <c r="GK28" s="39">
        <v>76.686440994340202</v>
      </c>
      <c r="GL28" s="39">
        <v>76.6864409943406</v>
      </c>
      <c r="GM28" s="39">
        <v>76.6864409943407</v>
      </c>
      <c r="GN28" s="39">
        <v>76.686440994340302</v>
      </c>
      <c r="GO28" s="39">
        <v>76.6864409943407</v>
      </c>
      <c r="GP28" s="39">
        <v>76.686440994340899</v>
      </c>
      <c r="GQ28" s="39">
        <v>76.686440994340998</v>
      </c>
      <c r="GR28" s="39">
        <v>76.686440994340202</v>
      </c>
      <c r="GS28" s="39">
        <v>76.6864409943406</v>
      </c>
      <c r="GT28" s="39">
        <v>76.686440994340899</v>
      </c>
      <c r="GU28" s="39">
        <v>76.686440994340202</v>
      </c>
      <c r="GV28" s="39">
        <v>76.686440994340501</v>
      </c>
      <c r="GW28" s="39">
        <v>77.416357727633098</v>
      </c>
      <c r="GX28" s="39">
        <v>77.416358862849094</v>
      </c>
      <c r="GY28" s="39">
        <v>77.416358862848895</v>
      </c>
      <c r="GZ28" s="39">
        <v>77.416358862848796</v>
      </c>
      <c r="HA28" s="39">
        <v>77.416358862848597</v>
      </c>
      <c r="HB28" s="39">
        <v>77.416358862848796</v>
      </c>
      <c r="HC28" s="39">
        <v>77.416358862848696</v>
      </c>
      <c r="HD28" s="39">
        <v>77.416358862848796</v>
      </c>
      <c r="HE28" s="39">
        <v>77.416358862849094</v>
      </c>
      <c r="HF28" s="39">
        <v>77.416358862848696</v>
      </c>
      <c r="HG28" s="39">
        <v>77.416358862848497</v>
      </c>
      <c r="HH28" s="39">
        <v>77.416358862848995</v>
      </c>
      <c r="HI28" s="39">
        <v>77.416358862848099</v>
      </c>
      <c r="HJ28" s="39">
        <v>77.416358862848696</v>
      </c>
      <c r="HK28" s="39">
        <v>77.416358862848796</v>
      </c>
      <c r="HL28" s="39">
        <v>77.416358862848696</v>
      </c>
      <c r="HM28" s="39">
        <v>77.416358862848298</v>
      </c>
      <c r="HN28" s="39">
        <v>77.416358862849094</v>
      </c>
      <c r="HO28" s="39">
        <v>77.416358862848696</v>
      </c>
      <c r="HP28" s="39">
        <v>77.416358862848796</v>
      </c>
      <c r="HQ28" s="39">
        <v>77.416358862848696</v>
      </c>
      <c r="HR28" s="39">
        <v>77.416358862848895</v>
      </c>
      <c r="HS28" s="39">
        <v>77.416358862848796</v>
      </c>
      <c r="HT28" s="39">
        <v>77.416358862848895</v>
      </c>
      <c r="HU28" s="39">
        <v>77.416358862848796</v>
      </c>
      <c r="HV28" s="39">
        <v>77.416358862848995</v>
      </c>
      <c r="HW28" s="39">
        <v>77.416358862848696</v>
      </c>
      <c r="HX28" s="39">
        <v>77.416358862848696</v>
      </c>
      <c r="HY28" s="39">
        <v>77.416358862848696</v>
      </c>
      <c r="HZ28" s="39">
        <v>77.416358862848995</v>
      </c>
      <c r="IA28" s="39">
        <v>77.416358862848597</v>
      </c>
      <c r="IB28" s="39">
        <v>77.416358862848895</v>
      </c>
      <c r="IC28" s="39">
        <v>77.416358862848895</v>
      </c>
      <c r="ID28" s="39">
        <v>77.416358862848995</v>
      </c>
      <c r="IE28" s="39">
        <v>77.416358862848796</v>
      </c>
      <c r="IF28" s="39">
        <v>77.416358862848796</v>
      </c>
      <c r="IG28" s="39">
        <v>77.416358862848398</v>
      </c>
      <c r="IH28" s="39">
        <v>77.416358862848895</v>
      </c>
      <c r="II28" s="39">
        <v>77.416358862848895</v>
      </c>
      <c r="IJ28" s="39">
        <v>77.416358862848597</v>
      </c>
      <c r="IK28" s="39">
        <v>77.416358862848895</v>
      </c>
      <c r="IL28" s="39">
        <v>77.416358862848696</v>
      </c>
      <c r="IM28" s="39">
        <v>77.416358862848597</v>
      </c>
      <c r="IN28" s="39">
        <v>77.416358862848895</v>
      </c>
      <c r="IO28" s="39">
        <v>77.416358862848796</v>
      </c>
      <c r="IP28" s="39">
        <v>77.416358862848696</v>
      </c>
      <c r="IQ28" s="39">
        <v>77.416358862848497</v>
      </c>
      <c r="IR28" s="39">
        <v>77.416358862849094</v>
      </c>
      <c r="IS28" s="39">
        <v>77.416358862848895</v>
      </c>
      <c r="IT28" s="39">
        <v>77.416358862848796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57.658171014315101</v>
      </c>
      <c r="F31" s="14">
        <v>57.658171076425297</v>
      </c>
      <c r="G31" s="14">
        <v>57.658171077378398</v>
      </c>
      <c r="H31" s="14">
        <v>57.658171079451499</v>
      </c>
      <c r="I31" s="14">
        <v>57.658171079451598</v>
      </c>
      <c r="J31" s="14">
        <v>57.658171079451499</v>
      </c>
      <c r="K31" s="39">
        <v>57.658171079451499</v>
      </c>
      <c r="L31" s="39">
        <v>57.658171079451499</v>
      </c>
      <c r="M31" s="39">
        <v>57.6581710794514</v>
      </c>
      <c r="N31" s="39">
        <v>57.658171079451499</v>
      </c>
      <c r="O31" s="39">
        <v>57.658171079451499</v>
      </c>
      <c r="P31" s="39">
        <v>57.658171079451499</v>
      </c>
      <c r="Q31" s="39">
        <v>57.658171079451598</v>
      </c>
      <c r="R31" s="39">
        <v>57.6581710794513</v>
      </c>
      <c r="S31" s="39">
        <v>57.658171079451499</v>
      </c>
      <c r="T31" s="39">
        <v>57.658171079451499</v>
      </c>
      <c r="U31" s="39">
        <v>57.658171079451499</v>
      </c>
      <c r="V31" s="39">
        <v>57.658171079451499</v>
      </c>
      <c r="W31" s="39">
        <v>57.658171079451499</v>
      </c>
      <c r="X31" s="39">
        <v>57.658171079451499</v>
      </c>
      <c r="Y31" s="39">
        <v>57.658171079451499</v>
      </c>
      <c r="Z31" s="39">
        <v>57.658171079451499</v>
      </c>
      <c r="AA31" s="39">
        <v>57.658171079451499</v>
      </c>
      <c r="AB31" s="39">
        <v>57.658171079451499</v>
      </c>
      <c r="AC31" s="39">
        <v>57.658171079451499</v>
      </c>
      <c r="AD31" s="39">
        <v>57.658171079451499</v>
      </c>
      <c r="AE31" s="39">
        <v>57.658171079451499</v>
      </c>
      <c r="AF31" s="39">
        <v>57.658171079451598</v>
      </c>
      <c r="AG31" s="39">
        <v>57.658171079451499</v>
      </c>
      <c r="AH31" s="39">
        <v>57.6581710794514</v>
      </c>
      <c r="AI31" s="39">
        <v>57.658171079451499</v>
      </c>
      <c r="AJ31" s="39">
        <v>57.6581710794513</v>
      </c>
      <c r="AK31" s="39">
        <v>57.658171079451499</v>
      </c>
      <c r="AL31" s="39">
        <v>57.658171079451499</v>
      </c>
      <c r="AM31" s="39">
        <v>57.658171079451598</v>
      </c>
      <c r="AN31" s="39">
        <v>57.6581710794514</v>
      </c>
      <c r="AO31" s="39">
        <v>57.658171079451499</v>
      </c>
      <c r="AP31" s="39">
        <v>57.6581710794513</v>
      </c>
      <c r="AQ31" s="39">
        <v>57.658171079451499</v>
      </c>
      <c r="AR31" s="39">
        <v>57.658171079451499</v>
      </c>
      <c r="AS31" s="39">
        <v>57.658171079451499</v>
      </c>
      <c r="AT31" s="39">
        <v>57.658171079451499</v>
      </c>
      <c r="AU31" s="39">
        <v>57.658171079451499</v>
      </c>
      <c r="AV31" s="39">
        <v>57.658171079451499</v>
      </c>
      <c r="AW31" s="39">
        <v>57.658171079451499</v>
      </c>
      <c r="AX31" s="39">
        <v>57.658171079451499</v>
      </c>
      <c r="AY31" s="39">
        <v>57.6581710794513</v>
      </c>
      <c r="AZ31" s="39">
        <v>57.658171079451499</v>
      </c>
      <c r="BA31" s="39">
        <v>57.658171079451499</v>
      </c>
      <c r="BB31" s="39">
        <v>57.658171079451499</v>
      </c>
      <c r="BC31" s="39">
        <v>57.683352665810098</v>
      </c>
      <c r="BD31" s="39">
        <v>57.683352352919201</v>
      </c>
      <c r="BE31" s="39">
        <v>57.683352352919201</v>
      </c>
      <c r="BF31" s="39">
        <v>57.683352352919201</v>
      </c>
      <c r="BG31" s="39">
        <v>57.683352352919002</v>
      </c>
      <c r="BH31" s="39">
        <v>57.683352352919101</v>
      </c>
      <c r="BI31" s="39">
        <v>57.683352352919201</v>
      </c>
      <c r="BJ31" s="39">
        <v>57.683352352919002</v>
      </c>
      <c r="BK31" s="39">
        <v>57.683352352919002</v>
      </c>
      <c r="BL31" s="39">
        <v>57.683352352919002</v>
      </c>
      <c r="BM31" s="39">
        <v>57.683352352919201</v>
      </c>
      <c r="BN31" s="39">
        <v>57.683352352919002</v>
      </c>
      <c r="BO31" s="39">
        <v>57.683352352919201</v>
      </c>
      <c r="BP31" s="39">
        <v>57.683352352919002</v>
      </c>
      <c r="BQ31" s="39">
        <v>57.683352352919201</v>
      </c>
      <c r="BR31" s="39">
        <v>57.683352352919002</v>
      </c>
      <c r="BS31" s="39">
        <v>57.683352352919002</v>
      </c>
      <c r="BT31" s="39">
        <v>57.683352352919002</v>
      </c>
      <c r="BU31" s="39">
        <v>57.683352352919201</v>
      </c>
      <c r="BV31" s="39">
        <v>57.683352352919201</v>
      </c>
      <c r="BW31" s="39">
        <v>57.683352352919201</v>
      </c>
      <c r="BX31" s="39">
        <v>57.683352352919101</v>
      </c>
      <c r="BY31" s="39">
        <v>57.683352352919002</v>
      </c>
      <c r="BZ31" s="39">
        <v>57.683352352919201</v>
      </c>
      <c r="CA31" s="39">
        <v>57.683352352919002</v>
      </c>
      <c r="CB31" s="39">
        <v>57.683352352919002</v>
      </c>
      <c r="CC31" s="39">
        <v>57.683352352919201</v>
      </c>
      <c r="CD31" s="39">
        <v>57.683352352919002</v>
      </c>
      <c r="CE31" s="39">
        <v>57.683352352919101</v>
      </c>
      <c r="CF31" s="39">
        <v>57.683352352919201</v>
      </c>
      <c r="CG31" s="39">
        <v>57.683352352919002</v>
      </c>
      <c r="CH31" s="39">
        <v>57.683352352919201</v>
      </c>
      <c r="CI31" s="39">
        <v>57.683352352919201</v>
      </c>
      <c r="CJ31" s="39">
        <v>57.683352352919002</v>
      </c>
      <c r="CK31" s="39">
        <v>57.683352352919201</v>
      </c>
      <c r="CL31" s="39">
        <v>57.683352352919002</v>
      </c>
      <c r="CM31" s="39">
        <v>57.683352352919002</v>
      </c>
      <c r="CN31" s="39">
        <v>57.683352352919002</v>
      </c>
      <c r="CO31" s="39">
        <v>57.683352352919002</v>
      </c>
      <c r="CP31" s="39">
        <v>57.683352352919002</v>
      </c>
      <c r="CQ31" s="39">
        <v>57.683352352919201</v>
      </c>
      <c r="CR31" s="39">
        <v>57.683352352919201</v>
      </c>
      <c r="CS31" s="39">
        <v>57.683352352919002</v>
      </c>
      <c r="CT31" s="39">
        <v>57.683352352919002</v>
      </c>
      <c r="CU31" s="39">
        <v>57.683352352919201</v>
      </c>
      <c r="CV31" s="39">
        <v>57.683352352919201</v>
      </c>
      <c r="CW31" s="39">
        <v>57.683352352919201</v>
      </c>
      <c r="CX31" s="39">
        <v>57.683352352919201</v>
      </c>
      <c r="CY31" s="39">
        <v>57.683352352919201</v>
      </c>
      <c r="CZ31" s="39">
        <v>57.683352352919201</v>
      </c>
      <c r="DA31" s="39">
        <v>57.695937898417199</v>
      </c>
      <c r="DB31" s="39">
        <v>57.695937875232701</v>
      </c>
      <c r="DC31" s="39">
        <v>57.695937875232701</v>
      </c>
      <c r="DD31" s="39">
        <v>57.695937875232801</v>
      </c>
      <c r="DE31" s="39">
        <v>57.695937875232701</v>
      </c>
      <c r="DF31" s="39">
        <v>57.695937875232701</v>
      </c>
      <c r="DG31" s="39">
        <v>57.695937875232701</v>
      </c>
      <c r="DH31" s="39">
        <v>57.6959378752329</v>
      </c>
      <c r="DI31" s="39">
        <v>57.6959378752329</v>
      </c>
      <c r="DJ31" s="39">
        <v>57.695937875232701</v>
      </c>
      <c r="DK31" s="39">
        <v>57.6959378752329</v>
      </c>
      <c r="DL31" s="39">
        <v>57.695937875232701</v>
      </c>
      <c r="DM31" s="39">
        <v>57.695937875232701</v>
      </c>
      <c r="DN31" s="39">
        <v>57.6959378752329</v>
      </c>
      <c r="DO31" s="39">
        <v>57.695937875232701</v>
      </c>
      <c r="DP31" s="39">
        <v>57.695937875232701</v>
      </c>
      <c r="DQ31" s="39">
        <v>57.695937875232701</v>
      </c>
      <c r="DR31" s="39">
        <v>57.695937875232701</v>
      </c>
      <c r="DS31" s="39">
        <v>57.695937875232701</v>
      </c>
      <c r="DT31" s="39">
        <v>57.695937875232701</v>
      </c>
      <c r="DU31" s="39">
        <v>57.695937875232701</v>
      </c>
      <c r="DV31" s="39">
        <v>57.695937875232701</v>
      </c>
      <c r="DW31" s="39">
        <v>57.695937875232701</v>
      </c>
      <c r="DX31" s="39">
        <v>57.6959378752329</v>
      </c>
      <c r="DY31" s="39">
        <v>57.6959378752329</v>
      </c>
      <c r="DZ31" s="39">
        <v>57.6959378752329</v>
      </c>
      <c r="EA31" s="39">
        <v>57.6959378752329</v>
      </c>
      <c r="EB31" s="39">
        <v>57.695937875232701</v>
      </c>
      <c r="EC31" s="39">
        <v>57.6959378752329</v>
      </c>
      <c r="ED31" s="39">
        <v>57.695937875232801</v>
      </c>
      <c r="EE31" s="39">
        <v>57.695937875233</v>
      </c>
      <c r="EF31" s="39">
        <v>57.6959378752329</v>
      </c>
      <c r="EG31" s="39">
        <v>57.695937875232701</v>
      </c>
      <c r="EH31" s="39">
        <v>57.6959378752329</v>
      </c>
      <c r="EI31" s="39">
        <v>57.6959378752329</v>
      </c>
      <c r="EJ31" s="39">
        <v>57.695937875233</v>
      </c>
      <c r="EK31" s="39">
        <v>57.6959378752329</v>
      </c>
      <c r="EL31" s="39">
        <v>57.695937875232701</v>
      </c>
      <c r="EM31" s="39">
        <v>57.695937875232801</v>
      </c>
      <c r="EN31" s="39">
        <v>57.695937875232701</v>
      </c>
      <c r="EO31" s="39">
        <v>57.695937875232701</v>
      </c>
      <c r="EP31" s="39">
        <v>57.695937875232701</v>
      </c>
      <c r="EQ31" s="39">
        <v>57.6959378752329</v>
      </c>
      <c r="ER31" s="39">
        <v>57.695937875232701</v>
      </c>
      <c r="ES31" s="39">
        <v>57.6959378752329</v>
      </c>
      <c r="ET31" s="39">
        <v>57.695937875232701</v>
      </c>
      <c r="EU31" s="39">
        <v>57.695937875232801</v>
      </c>
      <c r="EV31" s="39">
        <v>57.695937875232701</v>
      </c>
      <c r="EW31" s="39">
        <v>57.695937875232701</v>
      </c>
      <c r="EX31" s="39">
        <v>57.695937875232801</v>
      </c>
      <c r="EY31" s="39">
        <v>57.670764558652401</v>
      </c>
      <c r="EZ31" s="39">
        <v>57.670764267537102</v>
      </c>
      <c r="FA31" s="39">
        <v>57.670764267536903</v>
      </c>
      <c r="FB31" s="39">
        <v>57.670764267537102</v>
      </c>
      <c r="FC31" s="39">
        <v>57.670764267536903</v>
      </c>
      <c r="FD31" s="39">
        <v>57.670764267537102</v>
      </c>
      <c r="FE31" s="39">
        <v>57.670764267536903</v>
      </c>
      <c r="FF31" s="39">
        <v>57.670764267537102</v>
      </c>
      <c r="FG31" s="39">
        <v>57.670764267536903</v>
      </c>
      <c r="FH31" s="39">
        <v>57.670764267537002</v>
      </c>
      <c r="FI31" s="39">
        <v>57.670764267537102</v>
      </c>
      <c r="FJ31" s="39">
        <v>57.670764267536903</v>
      </c>
      <c r="FK31" s="39">
        <v>57.670764267536903</v>
      </c>
      <c r="FL31" s="39">
        <v>57.670764267536903</v>
      </c>
      <c r="FM31" s="39">
        <v>57.670764267536903</v>
      </c>
      <c r="FN31" s="39">
        <v>57.670764267536903</v>
      </c>
      <c r="FO31" s="39">
        <v>57.670764267537102</v>
      </c>
      <c r="FP31" s="39">
        <v>57.670764267536804</v>
      </c>
      <c r="FQ31" s="39">
        <v>57.670764267536804</v>
      </c>
      <c r="FR31" s="39">
        <v>57.670764267537102</v>
      </c>
      <c r="FS31" s="39">
        <v>57.670764267537102</v>
      </c>
      <c r="FT31" s="39">
        <v>57.670764267537102</v>
      </c>
      <c r="FU31" s="39">
        <v>57.670764267537102</v>
      </c>
      <c r="FV31" s="39">
        <v>57.670764267536903</v>
      </c>
      <c r="FW31" s="39">
        <v>57.670764267537102</v>
      </c>
      <c r="FX31" s="39">
        <v>57.670764267536903</v>
      </c>
      <c r="FY31" s="39">
        <v>57.670764267536903</v>
      </c>
      <c r="FZ31" s="39">
        <v>57.670764267536903</v>
      </c>
      <c r="GA31" s="39">
        <v>57.670764267537102</v>
      </c>
      <c r="GB31" s="39">
        <v>57.670764267536903</v>
      </c>
      <c r="GC31" s="39">
        <v>57.670764267537102</v>
      </c>
      <c r="GD31" s="39">
        <v>57.670764267536903</v>
      </c>
      <c r="GE31" s="39">
        <v>57.670764267536903</v>
      </c>
      <c r="GF31" s="39">
        <v>57.670764267537102</v>
      </c>
      <c r="GG31" s="39">
        <v>57.670764267537102</v>
      </c>
      <c r="GH31" s="39">
        <v>57.670764267537102</v>
      </c>
      <c r="GI31" s="39">
        <v>57.670764267536903</v>
      </c>
      <c r="GJ31" s="39">
        <v>57.670764267536804</v>
      </c>
      <c r="GK31" s="39">
        <v>57.670764267536903</v>
      </c>
      <c r="GL31" s="39">
        <v>57.670764267537102</v>
      </c>
      <c r="GM31" s="39">
        <v>57.670764267536903</v>
      </c>
      <c r="GN31" s="39">
        <v>57.670764267537102</v>
      </c>
      <c r="GO31" s="39">
        <v>57.670764267536804</v>
      </c>
      <c r="GP31" s="39">
        <v>57.670764267536903</v>
      </c>
      <c r="GQ31" s="39">
        <v>57.670764267536903</v>
      </c>
      <c r="GR31" s="39">
        <v>57.670764267537102</v>
      </c>
      <c r="GS31" s="39">
        <v>57.670764267536903</v>
      </c>
      <c r="GT31" s="39">
        <v>57.670764267536804</v>
      </c>
      <c r="GU31" s="39">
        <v>57.670764267537102</v>
      </c>
      <c r="GV31" s="39">
        <v>57.670764267537102</v>
      </c>
      <c r="GW31" s="39">
        <v>57.645570491956398</v>
      </c>
      <c r="GX31" s="39">
        <v>57.645570165566802</v>
      </c>
      <c r="GY31" s="39">
        <v>57.645570165566802</v>
      </c>
      <c r="GZ31" s="39">
        <v>57.645570165566603</v>
      </c>
      <c r="HA31" s="39">
        <v>57.645570165566703</v>
      </c>
      <c r="HB31" s="39">
        <v>57.645570165566703</v>
      </c>
      <c r="HC31" s="39">
        <v>57.645570165566802</v>
      </c>
      <c r="HD31" s="39">
        <v>57.645570165566603</v>
      </c>
      <c r="HE31" s="39">
        <v>57.645570165566802</v>
      </c>
      <c r="HF31" s="39">
        <v>57.645570165566802</v>
      </c>
      <c r="HG31" s="39">
        <v>57.645570165566703</v>
      </c>
      <c r="HH31" s="39">
        <v>57.645570165566802</v>
      </c>
      <c r="HI31" s="39">
        <v>57.645570165566802</v>
      </c>
      <c r="HJ31" s="39">
        <v>57.645570165566703</v>
      </c>
      <c r="HK31" s="39">
        <v>57.645570165566802</v>
      </c>
      <c r="HL31" s="39">
        <v>57.645570165566802</v>
      </c>
      <c r="HM31" s="39">
        <v>57.645570165566802</v>
      </c>
      <c r="HN31" s="39">
        <v>57.645570165566802</v>
      </c>
      <c r="HO31" s="39">
        <v>57.645570165566603</v>
      </c>
      <c r="HP31" s="39">
        <v>57.645570165566802</v>
      </c>
      <c r="HQ31" s="39">
        <v>57.645570165566802</v>
      </c>
      <c r="HR31" s="39">
        <v>57.645570165566802</v>
      </c>
      <c r="HS31" s="39">
        <v>57.645570165566802</v>
      </c>
      <c r="HT31" s="39">
        <v>57.645570165566802</v>
      </c>
      <c r="HU31" s="39">
        <v>57.645570165566703</v>
      </c>
      <c r="HV31" s="39">
        <v>57.645570165566703</v>
      </c>
      <c r="HW31" s="39">
        <v>57.645570165566802</v>
      </c>
      <c r="HX31" s="39">
        <v>57.645570165566703</v>
      </c>
      <c r="HY31" s="39">
        <v>57.645570165566703</v>
      </c>
      <c r="HZ31" s="39">
        <v>57.645570165566703</v>
      </c>
      <c r="IA31" s="39">
        <v>57.645570165566802</v>
      </c>
      <c r="IB31" s="39">
        <v>57.645570165566802</v>
      </c>
      <c r="IC31" s="39">
        <v>57.645570165566703</v>
      </c>
      <c r="ID31" s="39">
        <v>57.645570165566802</v>
      </c>
      <c r="IE31" s="39">
        <v>57.645570165566802</v>
      </c>
      <c r="IF31" s="39">
        <v>57.645570165566802</v>
      </c>
      <c r="IG31" s="39">
        <v>57.645570165566802</v>
      </c>
      <c r="IH31" s="39">
        <v>57.645570165566703</v>
      </c>
      <c r="II31" s="39">
        <v>57.645570165566802</v>
      </c>
      <c r="IJ31" s="39">
        <v>57.645570165566802</v>
      </c>
      <c r="IK31" s="39">
        <v>57.645570165566603</v>
      </c>
      <c r="IL31" s="39">
        <v>57.645570165566802</v>
      </c>
      <c r="IM31" s="39">
        <v>57.645570165566603</v>
      </c>
      <c r="IN31" s="39">
        <v>57.645570165566802</v>
      </c>
      <c r="IO31" s="39">
        <v>57.645570165566802</v>
      </c>
      <c r="IP31" s="39">
        <v>57.645570165566703</v>
      </c>
      <c r="IQ31" s="39">
        <v>57.645570165566802</v>
      </c>
      <c r="IR31" s="39">
        <v>57.645570165566603</v>
      </c>
      <c r="IS31" s="39">
        <v>57.645570165566603</v>
      </c>
      <c r="IT31" s="39">
        <v>57.645570165566497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80.7888751273792</v>
      </c>
      <c r="F32" s="14">
        <v>80.788875201047205</v>
      </c>
      <c r="G32" s="14">
        <v>80.788875203824901</v>
      </c>
      <c r="H32" s="14">
        <v>80.788875209860606</v>
      </c>
      <c r="I32" s="14">
        <v>80.788875209860606</v>
      </c>
      <c r="J32" s="14">
        <v>80.788875209860606</v>
      </c>
      <c r="K32" s="39">
        <v>80.788875209860507</v>
      </c>
      <c r="L32" s="39">
        <v>80.788875209860606</v>
      </c>
      <c r="M32" s="39">
        <v>80.788875209860606</v>
      </c>
      <c r="N32" s="39">
        <v>80.788875209860606</v>
      </c>
      <c r="O32" s="39">
        <v>80.788875209860606</v>
      </c>
      <c r="P32" s="39">
        <v>80.788875209860606</v>
      </c>
      <c r="Q32" s="39">
        <v>80.788875209860507</v>
      </c>
      <c r="R32" s="39">
        <v>80.788875209860606</v>
      </c>
      <c r="S32" s="39">
        <v>80.788875209860606</v>
      </c>
      <c r="T32" s="39">
        <v>80.788875209860606</v>
      </c>
      <c r="U32" s="39">
        <v>80.788875209860606</v>
      </c>
      <c r="V32" s="39">
        <v>80.788875209860606</v>
      </c>
      <c r="W32" s="39">
        <v>80.788875209860606</v>
      </c>
      <c r="X32" s="39">
        <v>80.788875209860606</v>
      </c>
      <c r="Y32" s="39">
        <v>80.788875209860606</v>
      </c>
      <c r="Z32" s="39">
        <v>80.788875209860606</v>
      </c>
      <c r="AA32" s="39">
        <v>80.788875209860606</v>
      </c>
      <c r="AB32" s="39">
        <v>80.788875209860507</v>
      </c>
      <c r="AC32" s="39">
        <v>80.788875209860606</v>
      </c>
      <c r="AD32" s="39">
        <v>80.788875209860507</v>
      </c>
      <c r="AE32" s="39">
        <v>80.788875209860606</v>
      </c>
      <c r="AF32" s="39">
        <v>80.788875209860606</v>
      </c>
      <c r="AG32" s="39">
        <v>80.788875209860606</v>
      </c>
      <c r="AH32" s="39">
        <v>80.788875209860606</v>
      </c>
      <c r="AI32" s="39">
        <v>80.788875209860606</v>
      </c>
      <c r="AJ32" s="39">
        <v>80.788875209860606</v>
      </c>
      <c r="AK32" s="39">
        <v>80.788875209860507</v>
      </c>
      <c r="AL32" s="39">
        <v>80.788875209860606</v>
      </c>
      <c r="AM32" s="39">
        <v>80.788875209860606</v>
      </c>
      <c r="AN32" s="39">
        <v>80.788875209860606</v>
      </c>
      <c r="AO32" s="39">
        <v>80.788875209860606</v>
      </c>
      <c r="AP32" s="39">
        <v>80.788875209860507</v>
      </c>
      <c r="AQ32" s="39">
        <v>80.788875209860606</v>
      </c>
      <c r="AR32" s="39">
        <v>80.788875209860606</v>
      </c>
      <c r="AS32" s="39">
        <v>80.788875209860606</v>
      </c>
      <c r="AT32" s="39">
        <v>80.788875209860606</v>
      </c>
      <c r="AU32" s="39">
        <v>80.788875209860606</v>
      </c>
      <c r="AV32" s="39">
        <v>80.788875209860606</v>
      </c>
      <c r="AW32" s="39">
        <v>80.788875209860606</v>
      </c>
      <c r="AX32" s="39">
        <v>80.788875209860606</v>
      </c>
      <c r="AY32" s="39">
        <v>80.788875209860606</v>
      </c>
      <c r="AZ32" s="39">
        <v>80.788875209860507</v>
      </c>
      <c r="BA32" s="39">
        <v>80.788875209860606</v>
      </c>
      <c r="BB32" s="39">
        <v>80.788875209860606</v>
      </c>
      <c r="BC32" s="39">
        <v>80.809753554125805</v>
      </c>
      <c r="BD32" s="39">
        <v>80.809753505688306</v>
      </c>
      <c r="BE32" s="39">
        <v>80.809753505688306</v>
      </c>
      <c r="BF32" s="39">
        <v>80.809753505688306</v>
      </c>
      <c r="BG32" s="39">
        <v>80.809753505688406</v>
      </c>
      <c r="BH32" s="39">
        <v>80.809753505688406</v>
      </c>
      <c r="BI32" s="39">
        <v>80.809753505688306</v>
      </c>
      <c r="BJ32" s="39">
        <v>80.809753505688406</v>
      </c>
      <c r="BK32" s="39">
        <v>80.809753505688306</v>
      </c>
      <c r="BL32" s="39">
        <v>80.809753505688306</v>
      </c>
      <c r="BM32" s="39">
        <v>80.809753505688306</v>
      </c>
      <c r="BN32" s="39">
        <v>80.809753505688306</v>
      </c>
      <c r="BO32" s="39">
        <v>80.809753505688306</v>
      </c>
      <c r="BP32" s="39">
        <v>80.809753505688406</v>
      </c>
      <c r="BQ32" s="39">
        <v>80.809753505688306</v>
      </c>
      <c r="BR32" s="39">
        <v>80.809753505688306</v>
      </c>
      <c r="BS32" s="39">
        <v>80.809753505688306</v>
      </c>
      <c r="BT32" s="39">
        <v>80.809753505688306</v>
      </c>
      <c r="BU32" s="39">
        <v>80.809753505688306</v>
      </c>
      <c r="BV32" s="39">
        <v>80.809753505688306</v>
      </c>
      <c r="BW32" s="39">
        <v>80.809753505688306</v>
      </c>
      <c r="BX32" s="39">
        <v>80.809753505688406</v>
      </c>
      <c r="BY32" s="39">
        <v>80.809753505688306</v>
      </c>
      <c r="BZ32" s="39">
        <v>80.809753505688306</v>
      </c>
      <c r="CA32" s="39">
        <v>80.809753505688306</v>
      </c>
      <c r="CB32" s="39">
        <v>80.809753505688306</v>
      </c>
      <c r="CC32" s="39">
        <v>80.809753505688306</v>
      </c>
      <c r="CD32" s="39">
        <v>80.809753505688306</v>
      </c>
      <c r="CE32" s="39">
        <v>80.809753505688406</v>
      </c>
      <c r="CF32" s="39">
        <v>80.809753505688306</v>
      </c>
      <c r="CG32" s="39">
        <v>80.809753505688406</v>
      </c>
      <c r="CH32" s="39">
        <v>80.809753505688306</v>
      </c>
      <c r="CI32" s="39">
        <v>80.809753505688306</v>
      </c>
      <c r="CJ32" s="39">
        <v>80.809753505688306</v>
      </c>
      <c r="CK32" s="39">
        <v>80.809753505688306</v>
      </c>
      <c r="CL32" s="39">
        <v>80.809753505688306</v>
      </c>
      <c r="CM32" s="39">
        <v>80.809753505688406</v>
      </c>
      <c r="CN32" s="39">
        <v>80.809753505688406</v>
      </c>
      <c r="CO32" s="39">
        <v>80.809753505688306</v>
      </c>
      <c r="CP32" s="39">
        <v>80.809753505688406</v>
      </c>
      <c r="CQ32" s="39">
        <v>80.809753505688306</v>
      </c>
      <c r="CR32" s="39">
        <v>80.809753505688306</v>
      </c>
      <c r="CS32" s="39">
        <v>80.809753505688406</v>
      </c>
      <c r="CT32" s="39">
        <v>80.809753505688306</v>
      </c>
      <c r="CU32" s="39">
        <v>80.809753505688306</v>
      </c>
      <c r="CV32" s="39">
        <v>80.809753505688306</v>
      </c>
      <c r="CW32" s="39">
        <v>80.809753505688306</v>
      </c>
      <c r="CX32" s="39">
        <v>80.809753505688406</v>
      </c>
      <c r="CY32" s="39">
        <v>80.809753505688306</v>
      </c>
      <c r="CZ32" s="39">
        <v>80.809753505688306</v>
      </c>
      <c r="DA32" s="39">
        <v>80.820115638078605</v>
      </c>
      <c r="DB32" s="39">
        <v>80.820115632205997</v>
      </c>
      <c r="DC32" s="39">
        <v>80.820115632205898</v>
      </c>
      <c r="DD32" s="39">
        <v>80.820115632206097</v>
      </c>
      <c r="DE32" s="39">
        <v>80.820115632205898</v>
      </c>
      <c r="DF32" s="39">
        <v>80.820115632205997</v>
      </c>
      <c r="DG32" s="39">
        <v>80.820115632205997</v>
      </c>
      <c r="DH32" s="39">
        <v>80.820115632206097</v>
      </c>
      <c r="DI32" s="39">
        <v>80.820115632205997</v>
      </c>
      <c r="DJ32" s="39">
        <v>80.820115632205997</v>
      </c>
      <c r="DK32" s="39">
        <v>80.820115632205997</v>
      </c>
      <c r="DL32" s="39">
        <v>80.820115632205997</v>
      </c>
      <c r="DM32" s="39">
        <v>80.820115632205997</v>
      </c>
      <c r="DN32" s="39">
        <v>80.820115632205997</v>
      </c>
      <c r="DO32" s="39">
        <v>80.820115632205997</v>
      </c>
      <c r="DP32" s="39">
        <v>80.820115632205997</v>
      </c>
      <c r="DQ32" s="39">
        <v>80.820115632205997</v>
      </c>
      <c r="DR32" s="39">
        <v>80.820115632205997</v>
      </c>
      <c r="DS32" s="39">
        <v>80.820115632205898</v>
      </c>
      <c r="DT32" s="39">
        <v>80.820115632205997</v>
      </c>
      <c r="DU32" s="39">
        <v>80.820115632205997</v>
      </c>
      <c r="DV32" s="39">
        <v>80.820115632205898</v>
      </c>
      <c r="DW32" s="39">
        <v>80.820115632205997</v>
      </c>
      <c r="DX32" s="39">
        <v>80.820115632206097</v>
      </c>
      <c r="DY32" s="39">
        <v>80.820115632206097</v>
      </c>
      <c r="DZ32" s="39">
        <v>80.820115632205997</v>
      </c>
      <c r="EA32" s="39">
        <v>80.820115632205997</v>
      </c>
      <c r="EB32" s="39">
        <v>80.820115632206097</v>
      </c>
      <c r="EC32" s="39">
        <v>80.820115632205997</v>
      </c>
      <c r="ED32" s="39">
        <v>80.820115632205997</v>
      </c>
      <c r="EE32" s="39">
        <v>80.820115632205898</v>
      </c>
      <c r="EF32" s="39">
        <v>80.820115632206097</v>
      </c>
      <c r="EG32" s="39">
        <v>80.820115632205997</v>
      </c>
      <c r="EH32" s="39">
        <v>80.820115632206097</v>
      </c>
      <c r="EI32" s="39">
        <v>80.820115632205898</v>
      </c>
      <c r="EJ32" s="39">
        <v>80.820115632206097</v>
      </c>
      <c r="EK32" s="39">
        <v>80.820115632206097</v>
      </c>
      <c r="EL32" s="39">
        <v>80.820115632205997</v>
      </c>
      <c r="EM32" s="39">
        <v>80.820115632205997</v>
      </c>
      <c r="EN32" s="39">
        <v>80.820115632206097</v>
      </c>
      <c r="EO32" s="39">
        <v>80.820115632205997</v>
      </c>
      <c r="EP32" s="39">
        <v>80.820115632205898</v>
      </c>
      <c r="EQ32" s="39">
        <v>80.820115632205997</v>
      </c>
      <c r="ER32" s="39">
        <v>80.820115632206097</v>
      </c>
      <c r="ES32" s="39">
        <v>80.820115632205898</v>
      </c>
      <c r="ET32" s="39">
        <v>80.820115632206097</v>
      </c>
      <c r="EU32" s="39">
        <v>80.820115632205898</v>
      </c>
      <c r="EV32" s="39">
        <v>80.820115632205997</v>
      </c>
      <c r="EW32" s="39">
        <v>80.820115632206097</v>
      </c>
      <c r="EX32" s="39">
        <v>80.820115632206097</v>
      </c>
      <c r="EY32" s="39">
        <v>80.799340500329905</v>
      </c>
      <c r="EZ32" s="39">
        <v>80.799340437676307</v>
      </c>
      <c r="FA32" s="39">
        <v>80.799340437676307</v>
      </c>
      <c r="FB32" s="39">
        <v>80.799340437676307</v>
      </c>
      <c r="FC32" s="39">
        <v>80.799340437676307</v>
      </c>
      <c r="FD32" s="39">
        <v>80.799340437676307</v>
      </c>
      <c r="FE32" s="39">
        <v>80.799340437676307</v>
      </c>
      <c r="FF32" s="39">
        <v>80.799340437676307</v>
      </c>
      <c r="FG32" s="39">
        <v>80.799340437676307</v>
      </c>
      <c r="FH32" s="39">
        <v>80.799340437676307</v>
      </c>
      <c r="FI32" s="39">
        <v>80.799340437676307</v>
      </c>
      <c r="FJ32" s="39">
        <v>80.799340437676307</v>
      </c>
      <c r="FK32" s="39">
        <v>80.799340437676307</v>
      </c>
      <c r="FL32" s="39">
        <v>80.799340437676307</v>
      </c>
      <c r="FM32" s="39">
        <v>80.799340437676307</v>
      </c>
      <c r="FN32" s="39">
        <v>80.799340437676307</v>
      </c>
      <c r="FO32" s="39">
        <v>80.799340437676307</v>
      </c>
      <c r="FP32" s="39">
        <v>80.799340437676307</v>
      </c>
      <c r="FQ32" s="39">
        <v>80.799340437676307</v>
      </c>
      <c r="FR32" s="39">
        <v>80.799340437676307</v>
      </c>
      <c r="FS32" s="39">
        <v>80.799340437676307</v>
      </c>
      <c r="FT32" s="39">
        <v>80.799340437676307</v>
      </c>
      <c r="FU32" s="39">
        <v>80.799340437676307</v>
      </c>
      <c r="FV32" s="39">
        <v>80.799340437676307</v>
      </c>
      <c r="FW32" s="39">
        <v>80.799340437676307</v>
      </c>
      <c r="FX32" s="39">
        <v>80.799340437676307</v>
      </c>
      <c r="FY32" s="39">
        <v>80.799340437676307</v>
      </c>
      <c r="FZ32" s="39">
        <v>80.799340437676307</v>
      </c>
      <c r="GA32" s="39">
        <v>80.799340437676307</v>
      </c>
      <c r="GB32" s="39">
        <v>80.799340437676307</v>
      </c>
      <c r="GC32" s="39">
        <v>80.799340437676307</v>
      </c>
      <c r="GD32" s="39">
        <v>80.799340437676307</v>
      </c>
      <c r="GE32" s="39">
        <v>80.799340437676307</v>
      </c>
      <c r="GF32" s="39">
        <v>80.799340437676307</v>
      </c>
      <c r="GG32" s="39">
        <v>80.799340437676307</v>
      </c>
      <c r="GH32" s="39">
        <v>80.799340437676307</v>
      </c>
      <c r="GI32" s="39">
        <v>80.799340437676307</v>
      </c>
      <c r="GJ32" s="39">
        <v>80.799340437676307</v>
      </c>
      <c r="GK32" s="39">
        <v>80.799340437676307</v>
      </c>
      <c r="GL32" s="39">
        <v>80.799340437676307</v>
      </c>
      <c r="GM32" s="39">
        <v>80.799340437676307</v>
      </c>
      <c r="GN32" s="39">
        <v>80.799340437676307</v>
      </c>
      <c r="GO32" s="39">
        <v>80.799340437676307</v>
      </c>
      <c r="GP32" s="39">
        <v>80.799340437676307</v>
      </c>
      <c r="GQ32" s="39">
        <v>80.799340437676307</v>
      </c>
      <c r="GR32" s="39">
        <v>80.799340437676307</v>
      </c>
      <c r="GS32" s="39">
        <v>80.799340437676307</v>
      </c>
      <c r="GT32" s="39">
        <v>80.799340437676307</v>
      </c>
      <c r="GU32" s="39">
        <v>80.799340437676307</v>
      </c>
      <c r="GV32" s="39">
        <v>80.799340437676307</v>
      </c>
      <c r="GW32" s="39">
        <v>80.778356656612203</v>
      </c>
      <c r="GX32" s="39">
        <v>80.778356588022504</v>
      </c>
      <c r="GY32" s="39">
        <v>80.778356588022604</v>
      </c>
      <c r="GZ32" s="39">
        <v>80.778356588022504</v>
      </c>
      <c r="HA32" s="39">
        <v>80.778356588022504</v>
      </c>
      <c r="HB32" s="39">
        <v>80.778356588022405</v>
      </c>
      <c r="HC32" s="39">
        <v>80.778356588022604</v>
      </c>
      <c r="HD32" s="39">
        <v>80.778356588022504</v>
      </c>
      <c r="HE32" s="39">
        <v>80.778356588022604</v>
      </c>
      <c r="HF32" s="39">
        <v>80.778356588022405</v>
      </c>
      <c r="HG32" s="39">
        <v>80.778356588022504</v>
      </c>
      <c r="HH32" s="39">
        <v>80.778356588022604</v>
      </c>
      <c r="HI32" s="39">
        <v>80.778356588022504</v>
      </c>
      <c r="HJ32" s="39">
        <v>80.778356588022504</v>
      </c>
      <c r="HK32" s="39">
        <v>80.778356588022604</v>
      </c>
      <c r="HL32" s="39">
        <v>80.778356588022604</v>
      </c>
      <c r="HM32" s="39">
        <v>80.778356588022504</v>
      </c>
      <c r="HN32" s="39">
        <v>80.778356588022604</v>
      </c>
      <c r="HO32" s="39">
        <v>80.778356588022405</v>
      </c>
      <c r="HP32" s="39">
        <v>80.778356588022604</v>
      </c>
      <c r="HQ32" s="39">
        <v>80.778356588022504</v>
      </c>
      <c r="HR32" s="39">
        <v>80.778356588022604</v>
      </c>
      <c r="HS32" s="39">
        <v>80.778356588022604</v>
      </c>
      <c r="HT32" s="39">
        <v>80.778356588022604</v>
      </c>
      <c r="HU32" s="39">
        <v>80.778356588022405</v>
      </c>
      <c r="HV32" s="39">
        <v>80.778356588022405</v>
      </c>
      <c r="HW32" s="39">
        <v>80.778356588022604</v>
      </c>
      <c r="HX32" s="39">
        <v>80.778356588022504</v>
      </c>
      <c r="HY32" s="39">
        <v>80.778356588022604</v>
      </c>
      <c r="HZ32" s="39">
        <v>80.778356588022604</v>
      </c>
      <c r="IA32" s="39">
        <v>80.778356588022604</v>
      </c>
      <c r="IB32" s="39">
        <v>80.778356588022504</v>
      </c>
      <c r="IC32" s="39">
        <v>80.778356588022604</v>
      </c>
      <c r="ID32" s="39">
        <v>80.778356588022604</v>
      </c>
      <c r="IE32" s="39">
        <v>80.778356588022604</v>
      </c>
      <c r="IF32" s="39">
        <v>80.778356588022504</v>
      </c>
      <c r="IG32" s="39">
        <v>80.778356588022604</v>
      </c>
      <c r="IH32" s="39">
        <v>80.778356588022604</v>
      </c>
      <c r="II32" s="39">
        <v>80.778356588022504</v>
      </c>
      <c r="IJ32" s="39">
        <v>80.778356588022604</v>
      </c>
      <c r="IK32" s="39">
        <v>80.778356588022504</v>
      </c>
      <c r="IL32" s="39">
        <v>80.778356588022405</v>
      </c>
      <c r="IM32" s="39">
        <v>80.778356588022504</v>
      </c>
      <c r="IN32" s="39">
        <v>80.778356588022604</v>
      </c>
      <c r="IO32" s="39">
        <v>80.778356588022604</v>
      </c>
      <c r="IP32" s="39">
        <v>80.778356588022405</v>
      </c>
      <c r="IQ32" s="39">
        <v>80.778356588022604</v>
      </c>
      <c r="IR32" s="39">
        <v>80.778356588022405</v>
      </c>
      <c r="IS32" s="39">
        <v>80.778356588022604</v>
      </c>
      <c r="IT32" s="39">
        <v>80.778356588022405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36.381509970021398</v>
      </c>
      <c r="F33" s="14">
        <v>36.381510199416603</v>
      </c>
      <c r="G33" s="14">
        <v>36.381510209111099</v>
      </c>
      <c r="H33" s="14">
        <v>36.381510230175799</v>
      </c>
      <c r="I33" s="14">
        <v>36.3815102301755</v>
      </c>
      <c r="J33" s="14">
        <v>36.381510230175699</v>
      </c>
      <c r="K33" s="39">
        <v>36.381510230175799</v>
      </c>
      <c r="L33" s="39">
        <v>36.381510230175799</v>
      </c>
      <c r="M33" s="39">
        <v>36.381510230175799</v>
      </c>
      <c r="N33" s="39">
        <v>36.381510230175799</v>
      </c>
      <c r="O33" s="39">
        <v>36.381510230175799</v>
      </c>
      <c r="P33" s="39">
        <v>36.381510230175799</v>
      </c>
      <c r="Q33" s="39">
        <v>36.381510230175799</v>
      </c>
      <c r="R33" s="39">
        <v>36.381510230175799</v>
      </c>
      <c r="S33" s="39">
        <v>36.3815102301755</v>
      </c>
      <c r="T33" s="39">
        <v>36.381510230175799</v>
      </c>
      <c r="U33" s="39">
        <v>36.381510230175699</v>
      </c>
      <c r="V33" s="39">
        <v>36.381510230175699</v>
      </c>
      <c r="W33" s="39">
        <v>36.3815102301755</v>
      </c>
      <c r="X33" s="39">
        <v>36.381510230175699</v>
      </c>
      <c r="Y33" s="39">
        <v>36.381510230175699</v>
      </c>
      <c r="Z33" s="39">
        <v>36.381510230175799</v>
      </c>
      <c r="AA33" s="39">
        <v>36.381510230175799</v>
      </c>
      <c r="AB33" s="39">
        <v>36.381510230175898</v>
      </c>
      <c r="AC33" s="39">
        <v>36.381510230175799</v>
      </c>
      <c r="AD33" s="39">
        <v>36.381510230175799</v>
      </c>
      <c r="AE33" s="39">
        <v>36.3815102301755</v>
      </c>
      <c r="AF33" s="39">
        <v>36.3815102301756</v>
      </c>
      <c r="AG33" s="39">
        <v>36.381510230175799</v>
      </c>
      <c r="AH33" s="39">
        <v>36.381510230175699</v>
      </c>
      <c r="AI33" s="39">
        <v>36.3815102301755</v>
      </c>
      <c r="AJ33" s="39">
        <v>36.381510230175699</v>
      </c>
      <c r="AK33" s="39">
        <v>36.381510230175799</v>
      </c>
      <c r="AL33" s="39">
        <v>36.3815102301755</v>
      </c>
      <c r="AM33" s="39">
        <v>36.3815102301755</v>
      </c>
      <c r="AN33" s="39">
        <v>36.381510230175699</v>
      </c>
      <c r="AO33" s="39">
        <v>36.3815102301755</v>
      </c>
      <c r="AP33" s="39">
        <v>36.3815102301755</v>
      </c>
      <c r="AQ33" s="39">
        <v>36.381510230175699</v>
      </c>
      <c r="AR33" s="39">
        <v>36.381510230175699</v>
      </c>
      <c r="AS33" s="39">
        <v>36.3815102301755</v>
      </c>
      <c r="AT33" s="39">
        <v>36.3815102301755</v>
      </c>
      <c r="AU33" s="39">
        <v>36.381510230175699</v>
      </c>
      <c r="AV33" s="39">
        <v>36.381510230175699</v>
      </c>
      <c r="AW33" s="39">
        <v>36.3815102301755</v>
      </c>
      <c r="AX33" s="39">
        <v>36.381510230175699</v>
      </c>
      <c r="AY33" s="39">
        <v>36.381510230175799</v>
      </c>
      <c r="AZ33" s="39">
        <v>36.381510230175799</v>
      </c>
      <c r="BA33" s="39">
        <v>36.3815102301755</v>
      </c>
      <c r="BB33" s="39">
        <v>36.3815102301755</v>
      </c>
      <c r="BC33" s="39">
        <v>36.441593339614002</v>
      </c>
      <c r="BD33" s="39">
        <v>36.4415931885109</v>
      </c>
      <c r="BE33" s="39">
        <v>36.441593188510701</v>
      </c>
      <c r="BF33" s="39">
        <v>36.441593188510701</v>
      </c>
      <c r="BG33" s="39">
        <v>36.441593188510801</v>
      </c>
      <c r="BH33" s="39">
        <v>36.441593188510801</v>
      </c>
      <c r="BI33" s="39">
        <v>36.441593188510602</v>
      </c>
      <c r="BJ33" s="39">
        <v>36.441593188510801</v>
      </c>
      <c r="BK33" s="39">
        <v>36.441593188510602</v>
      </c>
      <c r="BL33" s="39">
        <v>36.4415931885109</v>
      </c>
      <c r="BM33" s="39">
        <v>36.441593188510701</v>
      </c>
      <c r="BN33" s="39">
        <v>36.441593188510801</v>
      </c>
      <c r="BO33" s="39">
        <v>36.441593188510701</v>
      </c>
      <c r="BP33" s="39">
        <v>36.441593188510801</v>
      </c>
      <c r="BQ33" s="39">
        <v>36.441593188510602</v>
      </c>
      <c r="BR33" s="39">
        <v>36.441593188510701</v>
      </c>
      <c r="BS33" s="39">
        <v>36.4415931885109</v>
      </c>
      <c r="BT33" s="39">
        <v>36.4415931885109</v>
      </c>
      <c r="BU33" s="39">
        <v>36.441593188510701</v>
      </c>
      <c r="BV33" s="39">
        <v>36.441593188510602</v>
      </c>
      <c r="BW33" s="39">
        <v>36.441593188510701</v>
      </c>
      <c r="BX33" s="39">
        <v>36.4415931885109</v>
      </c>
      <c r="BY33" s="39">
        <v>36.441593188510801</v>
      </c>
      <c r="BZ33" s="39">
        <v>36.441593188510701</v>
      </c>
      <c r="CA33" s="39">
        <v>36.4415931885109</v>
      </c>
      <c r="CB33" s="39">
        <v>36.4415931885109</v>
      </c>
      <c r="CC33" s="39">
        <v>36.441593188510602</v>
      </c>
      <c r="CD33" s="39">
        <v>36.441593188510801</v>
      </c>
      <c r="CE33" s="39">
        <v>36.4415931885109</v>
      </c>
      <c r="CF33" s="39">
        <v>36.441593188510602</v>
      </c>
      <c r="CG33" s="39">
        <v>36.441593188510701</v>
      </c>
      <c r="CH33" s="39">
        <v>36.441593188510602</v>
      </c>
      <c r="CI33" s="39">
        <v>36.441593188510602</v>
      </c>
      <c r="CJ33" s="39">
        <v>36.441593188510801</v>
      </c>
      <c r="CK33" s="39">
        <v>36.441593188510701</v>
      </c>
      <c r="CL33" s="39">
        <v>36.441593188510801</v>
      </c>
      <c r="CM33" s="39">
        <v>36.441593188510701</v>
      </c>
      <c r="CN33" s="39">
        <v>36.441593188510801</v>
      </c>
      <c r="CO33" s="39">
        <v>36.441593188510801</v>
      </c>
      <c r="CP33" s="39">
        <v>36.441593188510801</v>
      </c>
      <c r="CQ33" s="39">
        <v>36.441593188510602</v>
      </c>
      <c r="CR33" s="39">
        <v>36.441593188510602</v>
      </c>
      <c r="CS33" s="39">
        <v>36.441593188510801</v>
      </c>
      <c r="CT33" s="39">
        <v>36.441593188510602</v>
      </c>
      <c r="CU33" s="39">
        <v>36.441593188510701</v>
      </c>
      <c r="CV33" s="39">
        <v>36.441593188510701</v>
      </c>
      <c r="CW33" s="39">
        <v>36.441593188510701</v>
      </c>
      <c r="CX33" s="39">
        <v>36.441593188510801</v>
      </c>
      <c r="CY33" s="39">
        <v>36.441593188510602</v>
      </c>
      <c r="CZ33" s="39">
        <v>36.441593188510602</v>
      </c>
      <c r="DA33" s="39">
        <v>36.471444327364203</v>
      </c>
      <c r="DB33" s="39">
        <v>36.471444311493002</v>
      </c>
      <c r="DC33" s="39">
        <v>36.471444311492696</v>
      </c>
      <c r="DD33" s="39">
        <v>36.471444311492803</v>
      </c>
      <c r="DE33" s="39">
        <v>36.471444311492696</v>
      </c>
      <c r="DF33" s="39">
        <v>36.471444311492696</v>
      </c>
      <c r="DG33" s="39">
        <v>36.471444311492903</v>
      </c>
      <c r="DH33" s="39">
        <v>36.471444311493002</v>
      </c>
      <c r="DI33" s="39">
        <v>36.471444311492903</v>
      </c>
      <c r="DJ33" s="39">
        <v>36.471444311492903</v>
      </c>
      <c r="DK33" s="39">
        <v>36.471444311493002</v>
      </c>
      <c r="DL33" s="39">
        <v>36.471444311492696</v>
      </c>
      <c r="DM33" s="39">
        <v>36.471444311492696</v>
      </c>
      <c r="DN33" s="39">
        <v>36.471444311492903</v>
      </c>
      <c r="DO33" s="39">
        <v>36.471444311492696</v>
      </c>
      <c r="DP33" s="39">
        <v>36.471444311492696</v>
      </c>
      <c r="DQ33" s="39">
        <v>36.471444311493002</v>
      </c>
      <c r="DR33" s="39">
        <v>36.471444311492696</v>
      </c>
      <c r="DS33" s="39">
        <v>36.471444311492696</v>
      </c>
      <c r="DT33" s="39">
        <v>36.471444311492903</v>
      </c>
      <c r="DU33" s="39">
        <v>36.471444311492903</v>
      </c>
      <c r="DV33" s="39">
        <v>36.471444311492597</v>
      </c>
      <c r="DW33" s="39">
        <v>36.471444311492696</v>
      </c>
      <c r="DX33" s="39">
        <v>36.471444311492696</v>
      </c>
      <c r="DY33" s="39">
        <v>36.471444311492903</v>
      </c>
      <c r="DZ33" s="39">
        <v>36.471444311492903</v>
      </c>
      <c r="EA33" s="39">
        <v>36.471444311492696</v>
      </c>
      <c r="EB33" s="39">
        <v>36.471444311492597</v>
      </c>
      <c r="EC33" s="39">
        <v>36.471444311492696</v>
      </c>
      <c r="ED33" s="39">
        <v>36.471444311492903</v>
      </c>
      <c r="EE33" s="39">
        <v>36.471444311492696</v>
      </c>
      <c r="EF33" s="39">
        <v>36.471444311492903</v>
      </c>
      <c r="EG33" s="39">
        <v>36.471444311492696</v>
      </c>
      <c r="EH33" s="39">
        <v>36.471444311492696</v>
      </c>
      <c r="EI33" s="39">
        <v>36.471444311492903</v>
      </c>
      <c r="EJ33" s="39">
        <v>36.471444311492803</v>
      </c>
      <c r="EK33" s="39">
        <v>36.471444311492696</v>
      </c>
      <c r="EL33" s="39">
        <v>36.471444311492696</v>
      </c>
      <c r="EM33" s="39">
        <v>36.471444311492696</v>
      </c>
      <c r="EN33" s="39">
        <v>36.471444311492696</v>
      </c>
      <c r="EO33" s="39">
        <v>36.471444311492903</v>
      </c>
      <c r="EP33" s="39">
        <v>36.471444311492696</v>
      </c>
      <c r="EQ33" s="39">
        <v>36.471444311492696</v>
      </c>
      <c r="ER33" s="39">
        <v>36.471444311492696</v>
      </c>
      <c r="ES33" s="39">
        <v>36.471444311492903</v>
      </c>
      <c r="ET33" s="39">
        <v>36.471444311492696</v>
      </c>
      <c r="EU33" s="39">
        <v>36.471444311492903</v>
      </c>
      <c r="EV33" s="39">
        <v>36.471444311492696</v>
      </c>
      <c r="EW33" s="39">
        <v>36.471444311492696</v>
      </c>
      <c r="EX33" s="39">
        <v>36.471444311492803</v>
      </c>
      <c r="EY33" s="39">
        <v>36.411616275121297</v>
      </c>
      <c r="EZ33" s="39">
        <v>36.411616089184299</v>
      </c>
      <c r="FA33" s="39">
        <v>36.4116160891842</v>
      </c>
      <c r="FB33" s="39">
        <v>36.411616089184001</v>
      </c>
      <c r="FC33" s="39">
        <v>36.411616089184299</v>
      </c>
      <c r="FD33" s="39">
        <v>36.411616089184001</v>
      </c>
      <c r="FE33" s="39">
        <v>36.4116160891842</v>
      </c>
      <c r="FF33" s="39">
        <v>36.4116160891842</v>
      </c>
      <c r="FG33" s="39">
        <v>36.4116160891842</v>
      </c>
      <c r="FH33" s="39">
        <v>36.411616089183902</v>
      </c>
      <c r="FI33" s="39">
        <v>36.4116160891842</v>
      </c>
      <c r="FJ33" s="39">
        <v>36.411616089184299</v>
      </c>
      <c r="FK33" s="39">
        <v>36.411616089184299</v>
      </c>
      <c r="FL33" s="39">
        <v>36.411616089184101</v>
      </c>
      <c r="FM33" s="39">
        <v>36.4116160891842</v>
      </c>
      <c r="FN33" s="39">
        <v>36.411616089184299</v>
      </c>
      <c r="FO33" s="39">
        <v>36.411616089183902</v>
      </c>
      <c r="FP33" s="39">
        <v>36.411616089184101</v>
      </c>
      <c r="FQ33" s="39">
        <v>36.411616089184101</v>
      </c>
      <c r="FR33" s="39">
        <v>36.4116160891842</v>
      </c>
      <c r="FS33" s="39">
        <v>36.4116160891842</v>
      </c>
      <c r="FT33" s="39">
        <v>36.411616089184001</v>
      </c>
      <c r="FU33" s="39">
        <v>36.411616089184001</v>
      </c>
      <c r="FV33" s="39">
        <v>36.4116160891842</v>
      </c>
      <c r="FW33" s="39">
        <v>36.4116160891842</v>
      </c>
      <c r="FX33" s="39">
        <v>36.4116160891842</v>
      </c>
      <c r="FY33" s="39">
        <v>36.411616089184101</v>
      </c>
      <c r="FZ33" s="39">
        <v>36.411616089184299</v>
      </c>
      <c r="GA33" s="39">
        <v>36.411616089184001</v>
      </c>
      <c r="GB33" s="39">
        <v>36.4116160891842</v>
      </c>
      <c r="GC33" s="39">
        <v>36.411616089184101</v>
      </c>
      <c r="GD33" s="39">
        <v>36.411616089184299</v>
      </c>
      <c r="GE33" s="39">
        <v>36.4116160891842</v>
      </c>
      <c r="GF33" s="39">
        <v>36.4116160891842</v>
      </c>
      <c r="GG33" s="39">
        <v>36.411616089184001</v>
      </c>
      <c r="GH33" s="39">
        <v>36.411616089184001</v>
      </c>
      <c r="GI33" s="39">
        <v>36.4116160891842</v>
      </c>
      <c r="GJ33" s="39">
        <v>36.411616089184101</v>
      </c>
      <c r="GK33" s="39">
        <v>36.411616089184299</v>
      </c>
      <c r="GL33" s="39">
        <v>36.4116160891842</v>
      </c>
      <c r="GM33" s="39">
        <v>36.4116160891842</v>
      </c>
      <c r="GN33" s="39">
        <v>36.411616089184001</v>
      </c>
      <c r="GO33" s="39">
        <v>36.411616089184101</v>
      </c>
      <c r="GP33" s="39">
        <v>36.4116160891842</v>
      </c>
      <c r="GQ33" s="39">
        <v>36.4116160891842</v>
      </c>
      <c r="GR33" s="39">
        <v>36.411616089184299</v>
      </c>
      <c r="GS33" s="39">
        <v>36.4116160891842</v>
      </c>
      <c r="GT33" s="39">
        <v>36.411616089184101</v>
      </c>
      <c r="GU33" s="39">
        <v>36.4116160891842</v>
      </c>
      <c r="GV33" s="39">
        <v>36.411616089184001</v>
      </c>
      <c r="GW33" s="39">
        <v>36.351273011863597</v>
      </c>
      <c r="GX33" s="39">
        <v>36.3512728093026</v>
      </c>
      <c r="GY33" s="39">
        <v>36.3512728093025</v>
      </c>
      <c r="GZ33" s="39">
        <v>36.351272809302799</v>
      </c>
      <c r="HA33" s="39">
        <v>36.351272809302799</v>
      </c>
      <c r="HB33" s="39">
        <v>36.351272809302799</v>
      </c>
      <c r="HC33" s="39">
        <v>36.3512728093026</v>
      </c>
      <c r="HD33" s="39">
        <v>36.351272809302799</v>
      </c>
      <c r="HE33" s="39">
        <v>36.3512728093025</v>
      </c>
      <c r="HF33" s="39">
        <v>36.351272809302799</v>
      </c>
      <c r="HG33" s="39">
        <v>36.351272809302799</v>
      </c>
      <c r="HH33" s="39">
        <v>36.3512728093025</v>
      </c>
      <c r="HI33" s="39">
        <v>36.351272809302699</v>
      </c>
      <c r="HJ33" s="39">
        <v>36.351272809302799</v>
      </c>
      <c r="HK33" s="39">
        <v>36.3512728093026</v>
      </c>
      <c r="HL33" s="39">
        <v>36.3512728093025</v>
      </c>
      <c r="HM33" s="39">
        <v>36.351272809302799</v>
      </c>
      <c r="HN33" s="39">
        <v>36.3512728093026</v>
      </c>
      <c r="HO33" s="39">
        <v>36.351272809302799</v>
      </c>
      <c r="HP33" s="39">
        <v>36.3512728093025</v>
      </c>
      <c r="HQ33" s="39">
        <v>36.351272809302799</v>
      </c>
      <c r="HR33" s="39">
        <v>36.3512728093025</v>
      </c>
      <c r="HS33" s="39">
        <v>36.3512728093025</v>
      </c>
      <c r="HT33" s="39">
        <v>36.3512728093026</v>
      </c>
      <c r="HU33" s="39">
        <v>36.3512728093026</v>
      </c>
      <c r="HV33" s="39">
        <v>36.3512728093026</v>
      </c>
      <c r="HW33" s="39">
        <v>36.3512728093026</v>
      </c>
      <c r="HX33" s="39">
        <v>36.351272809302799</v>
      </c>
      <c r="HY33" s="39">
        <v>36.3512728093025</v>
      </c>
      <c r="HZ33" s="39">
        <v>36.3512728093026</v>
      </c>
      <c r="IA33" s="39">
        <v>36.3512728093026</v>
      </c>
      <c r="IB33" s="39">
        <v>36.351272809302799</v>
      </c>
      <c r="IC33" s="39">
        <v>36.3512728093025</v>
      </c>
      <c r="ID33" s="39">
        <v>36.3512728093026</v>
      </c>
      <c r="IE33" s="39">
        <v>36.3512728093025</v>
      </c>
      <c r="IF33" s="39">
        <v>36.351272809302799</v>
      </c>
      <c r="IG33" s="39">
        <v>36.3512728093026</v>
      </c>
      <c r="IH33" s="39">
        <v>36.3512728093026</v>
      </c>
      <c r="II33" s="39">
        <v>36.351272809302799</v>
      </c>
      <c r="IJ33" s="39">
        <v>36.3512728093025</v>
      </c>
      <c r="IK33" s="39">
        <v>36.351272809302799</v>
      </c>
      <c r="IL33" s="39">
        <v>36.351272809302799</v>
      </c>
      <c r="IM33" s="39">
        <v>36.351272809302799</v>
      </c>
      <c r="IN33" s="39">
        <v>36.3512728093025</v>
      </c>
      <c r="IO33" s="39">
        <v>36.3512728093026</v>
      </c>
      <c r="IP33" s="39">
        <v>36.351272809302799</v>
      </c>
      <c r="IQ33" s="39">
        <v>36.3512728093026</v>
      </c>
      <c r="IR33" s="39">
        <v>36.351272809302799</v>
      </c>
      <c r="IS33" s="39">
        <v>36.351272809302301</v>
      </c>
      <c r="IT33" s="39">
        <v>36.351272809302699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10.765943972668</v>
      </c>
      <c r="F34" s="14">
        <v>10.765943823648101</v>
      </c>
      <c r="G34" s="14">
        <v>10.7659438170969</v>
      </c>
      <c r="H34" s="14">
        <v>10.7659438028638</v>
      </c>
      <c r="I34" s="14">
        <v>10.7659438028638</v>
      </c>
      <c r="J34" s="14">
        <v>10.7659438028638</v>
      </c>
      <c r="K34" s="39">
        <v>10.765943802863699</v>
      </c>
      <c r="L34" s="39">
        <v>10.765943802863699</v>
      </c>
      <c r="M34" s="39">
        <v>10.7659438028638</v>
      </c>
      <c r="N34" s="39">
        <v>10.765943802863699</v>
      </c>
      <c r="O34" s="39">
        <v>10.765943802863699</v>
      </c>
      <c r="P34" s="39">
        <v>10.765943802863699</v>
      </c>
      <c r="Q34" s="39">
        <v>10.7659438028638</v>
      </c>
      <c r="R34" s="39">
        <v>10.7659438028638</v>
      </c>
      <c r="S34" s="39">
        <v>10.7659438028638</v>
      </c>
      <c r="T34" s="39">
        <v>10.765943802863699</v>
      </c>
      <c r="U34" s="39">
        <v>10.7659438028638</v>
      </c>
      <c r="V34" s="39">
        <v>10.7659438028638</v>
      </c>
      <c r="W34" s="39">
        <v>10.7659438028638</v>
      </c>
      <c r="X34" s="39">
        <v>10.7659438028638</v>
      </c>
      <c r="Y34" s="39">
        <v>10.7659438028638</v>
      </c>
      <c r="Z34" s="39">
        <v>10.765943802863699</v>
      </c>
      <c r="AA34" s="39">
        <v>10.765943802863699</v>
      </c>
      <c r="AB34" s="39">
        <v>10.765943802863699</v>
      </c>
      <c r="AC34" s="39">
        <v>10.765943802863699</v>
      </c>
      <c r="AD34" s="39">
        <v>10.7659438028638</v>
      </c>
      <c r="AE34" s="39">
        <v>10.765943802863699</v>
      </c>
      <c r="AF34" s="39">
        <v>10.7659438028638</v>
      </c>
      <c r="AG34" s="39">
        <v>10.7659438028638</v>
      </c>
      <c r="AH34" s="39">
        <v>10.7659438028638</v>
      </c>
      <c r="AI34" s="39">
        <v>10.7659438028638</v>
      </c>
      <c r="AJ34" s="39">
        <v>10.7659438028638</v>
      </c>
      <c r="AK34" s="39">
        <v>10.7659438028638</v>
      </c>
      <c r="AL34" s="39">
        <v>10.765943802863699</v>
      </c>
      <c r="AM34" s="39">
        <v>10.7659438028638</v>
      </c>
      <c r="AN34" s="39">
        <v>10.7659438028638</v>
      </c>
      <c r="AO34" s="39">
        <v>10.765943802863699</v>
      </c>
      <c r="AP34" s="39">
        <v>10.7659438028638</v>
      </c>
      <c r="AQ34" s="39">
        <v>10.7659438028638</v>
      </c>
      <c r="AR34" s="39">
        <v>10.7659438028638</v>
      </c>
      <c r="AS34" s="39">
        <v>10.765943802863699</v>
      </c>
      <c r="AT34" s="39">
        <v>10.7659438028638</v>
      </c>
      <c r="AU34" s="39">
        <v>10.7659438028638</v>
      </c>
      <c r="AV34" s="39">
        <v>10.7659438028638</v>
      </c>
      <c r="AW34" s="39">
        <v>10.765943802863699</v>
      </c>
      <c r="AX34" s="39">
        <v>10.7659438028638</v>
      </c>
      <c r="AY34" s="39">
        <v>10.7659438028638</v>
      </c>
      <c r="AZ34" s="39">
        <v>10.7659438028638</v>
      </c>
      <c r="BA34" s="39">
        <v>10.765943802863699</v>
      </c>
      <c r="BB34" s="39">
        <v>10.7659438028638</v>
      </c>
      <c r="BC34" s="39">
        <v>10.738355889448499</v>
      </c>
      <c r="BD34" s="39">
        <v>10.7383559281906</v>
      </c>
      <c r="BE34" s="39">
        <v>10.7383559281906</v>
      </c>
      <c r="BF34" s="39">
        <v>10.7383559281906</v>
      </c>
      <c r="BG34" s="39">
        <v>10.7383559281906</v>
      </c>
      <c r="BH34" s="39">
        <v>10.7383559281906</v>
      </c>
      <c r="BI34" s="39">
        <v>10.7383559281906</v>
      </c>
      <c r="BJ34" s="39">
        <v>10.7383559281906</v>
      </c>
      <c r="BK34" s="39">
        <v>10.7383559281906</v>
      </c>
      <c r="BL34" s="39">
        <v>10.7383559281906</v>
      </c>
      <c r="BM34" s="39">
        <v>10.7383559281906</v>
      </c>
      <c r="BN34" s="39">
        <v>10.7383559281906</v>
      </c>
      <c r="BO34" s="39">
        <v>10.7383559281906</v>
      </c>
      <c r="BP34" s="39">
        <v>10.7383559281906</v>
      </c>
      <c r="BQ34" s="39">
        <v>10.7383559281906</v>
      </c>
      <c r="BR34" s="39">
        <v>10.7383559281906</v>
      </c>
      <c r="BS34" s="39">
        <v>10.7383559281906</v>
      </c>
      <c r="BT34" s="39">
        <v>10.7383559281906</v>
      </c>
      <c r="BU34" s="39">
        <v>10.7383559281906</v>
      </c>
      <c r="BV34" s="39">
        <v>10.7383559281906</v>
      </c>
      <c r="BW34" s="39">
        <v>10.7383559281906</v>
      </c>
      <c r="BX34" s="39">
        <v>10.7383559281906</v>
      </c>
      <c r="BY34" s="39">
        <v>10.7383559281906</v>
      </c>
      <c r="BZ34" s="39">
        <v>10.7383559281906</v>
      </c>
      <c r="CA34" s="39">
        <v>10.7383559281906</v>
      </c>
      <c r="CB34" s="39">
        <v>10.7383559281906</v>
      </c>
      <c r="CC34" s="39">
        <v>10.7383559281906</v>
      </c>
      <c r="CD34" s="39">
        <v>10.7383559281906</v>
      </c>
      <c r="CE34" s="39">
        <v>10.7383559281906</v>
      </c>
      <c r="CF34" s="39">
        <v>10.7383559281906</v>
      </c>
      <c r="CG34" s="39">
        <v>10.7383559281906</v>
      </c>
      <c r="CH34" s="39">
        <v>10.7383559281906</v>
      </c>
      <c r="CI34" s="39">
        <v>10.7383559281906</v>
      </c>
      <c r="CJ34" s="39">
        <v>10.7383559281906</v>
      </c>
      <c r="CK34" s="39">
        <v>10.7383559281906</v>
      </c>
      <c r="CL34" s="39">
        <v>10.7383559281906</v>
      </c>
      <c r="CM34" s="39">
        <v>10.7383559281906</v>
      </c>
      <c r="CN34" s="39">
        <v>10.7383559281906</v>
      </c>
      <c r="CO34" s="39">
        <v>10.7383559281906</v>
      </c>
      <c r="CP34" s="39">
        <v>10.7383559281906</v>
      </c>
      <c r="CQ34" s="39">
        <v>10.7383559281906</v>
      </c>
      <c r="CR34" s="39">
        <v>10.7383559281906</v>
      </c>
      <c r="CS34" s="39">
        <v>10.7383559281906</v>
      </c>
      <c r="CT34" s="39">
        <v>10.7383559281906</v>
      </c>
      <c r="CU34" s="39">
        <v>10.7383559281906</v>
      </c>
      <c r="CV34" s="39">
        <v>10.7383559281906</v>
      </c>
      <c r="CW34" s="39">
        <v>10.7383559281906</v>
      </c>
      <c r="CX34" s="39">
        <v>10.7383559281907</v>
      </c>
      <c r="CY34" s="39">
        <v>10.7383559281906</v>
      </c>
      <c r="CZ34" s="39">
        <v>10.7383559281906</v>
      </c>
      <c r="DA34" s="39">
        <v>10.724550477111499</v>
      </c>
      <c r="DB34" s="39">
        <v>10.724550480782799</v>
      </c>
      <c r="DC34" s="39">
        <v>10.724550480782799</v>
      </c>
      <c r="DD34" s="39">
        <v>10.724550480782799</v>
      </c>
      <c r="DE34" s="39">
        <v>10.724550480782799</v>
      </c>
      <c r="DF34" s="39">
        <v>10.724550480782799</v>
      </c>
      <c r="DG34" s="39">
        <v>10.724550480782799</v>
      </c>
      <c r="DH34" s="39">
        <v>10.724550480782799</v>
      </c>
      <c r="DI34" s="39">
        <v>10.724550480782799</v>
      </c>
      <c r="DJ34" s="39">
        <v>10.724550480782799</v>
      </c>
      <c r="DK34" s="39">
        <v>10.724550480782799</v>
      </c>
      <c r="DL34" s="39">
        <v>10.724550480782799</v>
      </c>
      <c r="DM34" s="39">
        <v>10.724550480782799</v>
      </c>
      <c r="DN34" s="39">
        <v>10.724550480782799</v>
      </c>
      <c r="DO34" s="39">
        <v>10.724550480782799</v>
      </c>
      <c r="DP34" s="39">
        <v>10.724550480782799</v>
      </c>
      <c r="DQ34" s="39">
        <v>10.724550480782799</v>
      </c>
      <c r="DR34" s="39">
        <v>10.724550480782799</v>
      </c>
      <c r="DS34" s="39">
        <v>10.724550480782799</v>
      </c>
      <c r="DT34" s="39">
        <v>10.724550480782799</v>
      </c>
      <c r="DU34" s="39">
        <v>10.724550480782799</v>
      </c>
      <c r="DV34" s="39">
        <v>10.724550480782799</v>
      </c>
      <c r="DW34" s="39">
        <v>10.724550480782799</v>
      </c>
      <c r="DX34" s="39">
        <v>10.724550480782799</v>
      </c>
      <c r="DY34" s="39">
        <v>10.724550480782799</v>
      </c>
      <c r="DZ34" s="39">
        <v>10.724550480782799</v>
      </c>
      <c r="EA34" s="39">
        <v>10.724550480782799</v>
      </c>
      <c r="EB34" s="39">
        <v>10.724550480782799</v>
      </c>
      <c r="EC34" s="39">
        <v>10.724550480782799</v>
      </c>
      <c r="ED34" s="39">
        <v>10.724550480782799</v>
      </c>
      <c r="EE34" s="39">
        <v>10.724550480782799</v>
      </c>
      <c r="EF34" s="39">
        <v>10.724550480782799</v>
      </c>
      <c r="EG34" s="39">
        <v>10.724550480782799</v>
      </c>
      <c r="EH34" s="39">
        <v>10.724550480782799</v>
      </c>
      <c r="EI34" s="39">
        <v>10.724550480782799</v>
      </c>
      <c r="EJ34" s="39">
        <v>10.724550480782799</v>
      </c>
      <c r="EK34" s="39">
        <v>10.724550480782799</v>
      </c>
      <c r="EL34" s="39">
        <v>10.724550480782799</v>
      </c>
      <c r="EM34" s="39">
        <v>10.724550480782799</v>
      </c>
      <c r="EN34" s="39">
        <v>10.724550480782799</v>
      </c>
      <c r="EO34" s="39">
        <v>10.724550480782799</v>
      </c>
      <c r="EP34" s="39">
        <v>10.724550480782799</v>
      </c>
      <c r="EQ34" s="39">
        <v>10.724550480782799</v>
      </c>
      <c r="ER34" s="39">
        <v>10.724550480782799</v>
      </c>
      <c r="ES34" s="39">
        <v>10.724550480782799</v>
      </c>
      <c r="ET34" s="39">
        <v>10.724550480782799</v>
      </c>
      <c r="EU34" s="39">
        <v>10.724550480782799</v>
      </c>
      <c r="EV34" s="39">
        <v>10.724550480782799</v>
      </c>
      <c r="EW34" s="39">
        <v>10.724550480782799</v>
      </c>
      <c r="EX34" s="39">
        <v>10.724550480782799</v>
      </c>
      <c r="EY34" s="39">
        <v>10.752154076441601</v>
      </c>
      <c r="EZ34" s="39">
        <v>10.7521541255157</v>
      </c>
      <c r="FA34" s="39">
        <v>10.7521541255157</v>
      </c>
      <c r="FB34" s="39">
        <v>10.7521541255157</v>
      </c>
      <c r="FC34" s="39">
        <v>10.7521541255157</v>
      </c>
      <c r="FD34" s="39">
        <v>10.7521541255157</v>
      </c>
      <c r="FE34" s="39">
        <v>10.7521541255157</v>
      </c>
      <c r="FF34" s="39">
        <v>10.7521541255157</v>
      </c>
      <c r="FG34" s="39">
        <v>10.7521541255157</v>
      </c>
      <c r="FH34" s="39">
        <v>10.7521541255157</v>
      </c>
      <c r="FI34" s="39">
        <v>10.7521541255157</v>
      </c>
      <c r="FJ34" s="39">
        <v>10.752154125515601</v>
      </c>
      <c r="FK34" s="39">
        <v>10.752154125515601</v>
      </c>
      <c r="FL34" s="39">
        <v>10.7521541255157</v>
      </c>
      <c r="FM34" s="39">
        <v>10.7521541255157</v>
      </c>
      <c r="FN34" s="39">
        <v>10.752154125515601</v>
      </c>
      <c r="FO34" s="39">
        <v>10.7521541255157</v>
      </c>
      <c r="FP34" s="39">
        <v>10.7521541255157</v>
      </c>
      <c r="FQ34" s="39">
        <v>10.7521541255157</v>
      </c>
      <c r="FR34" s="39">
        <v>10.7521541255157</v>
      </c>
      <c r="FS34" s="39">
        <v>10.7521541255157</v>
      </c>
      <c r="FT34" s="39">
        <v>10.7521541255157</v>
      </c>
      <c r="FU34" s="39">
        <v>10.7521541255157</v>
      </c>
      <c r="FV34" s="39">
        <v>10.7521541255157</v>
      </c>
      <c r="FW34" s="39">
        <v>10.7521541255157</v>
      </c>
      <c r="FX34" s="39">
        <v>10.7521541255157</v>
      </c>
      <c r="FY34" s="39">
        <v>10.752154125515601</v>
      </c>
      <c r="FZ34" s="39">
        <v>10.752154125515601</v>
      </c>
      <c r="GA34" s="39">
        <v>10.7521541255157</v>
      </c>
      <c r="GB34" s="39">
        <v>10.7521541255157</v>
      </c>
      <c r="GC34" s="39">
        <v>10.752154125515601</v>
      </c>
      <c r="GD34" s="39">
        <v>10.7521541255157</v>
      </c>
      <c r="GE34" s="39">
        <v>10.7521541255157</v>
      </c>
      <c r="GF34" s="39">
        <v>10.7521541255157</v>
      </c>
      <c r="GG34" s="39">
        <v>10.7521541255157</v>
      </c>
      <c r="GH34" s="39">
        <v>10.7521541255157</v>
      </c>
      <c r="GI34" s="39">
        <v>10.7521541255157</v>
      </c>
      <c r="GJ34" s="39">
        <v>10.7521541255157</v>
      </c>
      <c r="GK34" s="39">
        <v>10.7521541255157</v>
      </c>
      <c r="GL34" s="39">
        <v>10.752154125515601</v>
      </c>
      <c r="GM34" s="39">
        <v>10.7521541255157</v>
      </c>
      <c r="GN34" s="39">
        <v>10.7521541255157</v>
      </c>
      <c r="GO34" s="39">
        <v>10.7521541255157</v>
      </c>
      <c r="GP34" s="39">
        <v>10.7521541255157</v>
      </c>
      <c r="GQ34" s="39">
        <v>10.7521541255157</v>
      </c>
      <c r="GR34" s="39">
        <v>10.752154125515601</v>
      </c>
      <c r="GS34" s="39">
        <v>10.7521541255157</v>
      </c>
      <c r="GT34" s="39">
        <v>10.7521541255157</v>
      </c>
      <c r="GU34" s="39">
        <v>10.7521541255157</v>
      </c>
      <c r="GV34" s="39">
        <v>10.7521541255157</v>
      </c>
      <c r="GW34" s="39">
        <v>10.7797235456257</v>
      </c>
      <c r="GX34" s="39">
        <v>10.779723599235499</v>
      </c>
      <c r="GY34" s="39">
        <v>10.779723599235499</v>
      </c>
      <c r="GZ34" s="39">
        <v>10.779723599235499</v>
      </c>
      <c r="HA34" s="39">
        <v>10.779723599235499</v>
      </c>
      <c r="HB34" s="39">
        <v>10.779723599235499</v>
      </c>
      <c r="HC34" s="39">
        <v>10.779723599235499</v>
      </c>
      <c r="HD34" s="39">
        <v>10.7797235992354</v>
      </c>
      <c r="HE34" s="39">
        <v>10.779723599235499</v>
      </c>
      <c r="HF34" s="39">
        <v>10.779723599235499</v>
      </c>
      <c r="HG34" s="39">
        <v>10.779723599235499</v>
      </c>
      <c r="HH34" s="39">
        <v>10.779723599235499</v>
      </c>
      <c r="HI34" s="39">
        <v>10.779723599235499</v>
      </c>
      <c r="HJ34" s="39">
        <v>10.779723599235499</v>
      </c>
      <c r="HK34" s="39">
        <v>10.779723599235499</v>
      </c>
      <c r="HL34" s="39">
        <v>10.779723599235499</v>
      </c>
      <c r="HM34" s="39">
        <v>10.779723599235499</v>
      </c>
      <c r="HN34" s="39">
        <v>10.779723599235499</v>
      </c>
      <c r="HO34" s="39">
        <v>10.7797235992354</v>
      </c>
      <c r="HP34" s="39">
        <v>10.779723599235499</v>
      </c>
      <c r="HQ34" s="39">
        <v>10.779723599235499</v>
      </c>
      <c r="HR34" s="39">
        <v>10.779723599235499</v>
      </c>
      <c r="HS34" s="39">
        <v>10.779723599235499</v>
      </c>
      <c r="HT34" s="39">
        <v>10.779723599235499</v>
      </c>
      <c r="HU34" s="39">
        <v>10.779723599235499</v>
      </c>
      <c r="HV34" s="39">
        <v>10.779723599235499</v>
      </c>
      <c r="HW34" s="39">
        <v>10.779723599235499</v>
      </c>
      <c r="HX34" s="39">
        <v>10.779723599235499</v>
      </c>
      <c r="HY34" s="39">
        <v>10.779723599235499</v>
      </c>
      <c r="HZ34" s="39">
        <v>10.779723599235499</v>
      </c>
      <c r="IA34" s="39">
        <v>10.779723599235499</v>
      </c>
      <c r="IB34" s="39">
        <v>10.779723599235499</v>
      </c>
      <c r="IC34" s="39">
        <v>10.779723599235499</v>
      </c>
      <c r="ID34" s="39">
        <v>10.779723599235499</v>
      </c>
      <c r="IE34" s="39">
        <v>10.779723599235499</v>
      </c>
      <c r="IF34" s="39">
        <v>10.779723599235499</v>
      </c>
      <c r="IG34" s="39">
        <v>10.779723599235499</v>
      </c>
      <c r="IH34" s="39">
        <v>10.779723599235499</v>
      </c>
      <c r="II34" s="39">
        <v>10.779723599235499</v>
      </c>
      <c r="IJ34" s="39">
        <v>10.779723599235499</v>
      </c>
      <c r="IK34" s="39">
        <v>10.779723599235499</v>
      </c>
      <c r="IL34" s="39">
        <v>10.779723599235499</v>
      </c>
      <c r="IM34" s="39">
        <v>10.7797235992354</v>
      </c>
      <c r="IN34" s="39">
        <v>10.779723599235499</v>
      </c>
      <c r="IO34" s="39">
        <v>10.779723599235499</v>
      </c>
      <c r="IP34" s="39">
        <v>10.779723599235499</v>
      </c>
      <c r="IQ34" s="39">
        <v>10.779723599235499</v>
      </c>
      <c r="IR34" s="39">
        <v>10.779723599235499</v>
      </c>
      <c r="IS34" s="39">
        <v>10.779723599235499</v>
      </c>
      <c r="IT34" s="39">
        <v>10.779723599235499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28.785062771228301</v>
      </c>
      <c r="F35" s="14">
        <v>28.78506275717</v>
      </c>
      <c r="G35" s="14">
        <v>28.785062756932199</v>
      </c>
      <c r="H35" s="14">
        <v>28.7850627564147</v>
      </c>
      <c r="I35" s="14">
        <v>28.785062756414899</v>
      </c>
      <c r="J35" s="14">
        <v>28.7850627564147</v>
      </c>
      <c r="K35" s="39">
        <v>28.785062756414799</v>
      </c>
      <c r="L35" s="39">
        <v>28.7850627564147</v>
      </c>
      <c r="M35" s="39">
        <v>28.7850627564147</v>
      </c>
      <c r="N35" s="39">
        <v>28.7850627564147</v>
      </c>
      <c r="O35" s="39">
        <v>28.7850627564147</v>
      </c>
      <c r="P35" s="39">
        <v>28.7850627564147</v>
      </c>
      <c r="Q35" s="39">
        <v>28.7850627564147</v>
      </c>
      <c r="R35" s="39">
        <v>28.7850627564146</v>
      </c>
      <c r="S35" s="39">
        <v>28.785062756414899</v>
      </c>
      <c r="T35" s="39">
        <v>28.7850627564147</v>
      </c>
      <c r="U35" s="39">
        <v>28.7850627564147</v>
      </c>
      <c r="V35" s="39">
        <v>28.7850627564147</v>
      </c>
      <c r="W35" s="39">
        <v>28.785062756414899</v>
      </c>
      <c r="X35" s="39">
        <v>28.7850627564147</v>
      </c>
      <c r="Y35" s="39">
        <v>28.7850627564147</v>
      </c>
      <c r="Z35" s="39">
        <v>28.7850627564147</v>
      </c>
      <c r="AA35" s="39">
        <v>28.7850627564147</v>
      </c>
      <c r="AB35" s="39">
        <v>28.7850627564147</v>
      </c>
      <c r="AC35" s="39">
        <v>28.7850627564147</v>
      </c>
      <c r="AD35" s="39">
        <v>28.7850627564147</v>
      </c>
      <c r="AE35" s="39">
        <v>28.785062756414899</v>
      </c>
      <c r="AF35" s="39">
        <v>28.785062756414899</v>
      </c>
      <c r="AG35" s="39">
        <v>28.7850627564147</v>
      </c>
      <c r="AH35" s="39">
        <v>28.7850627564147</v>
      </c>
      <c r="AI35" s="39">
        <v>28.785062756414899</v>
      </c>
      <c r="AJ35" s="39">
        <v>28.7850627564146</v>
      </c>
      <c r="AK35" s="39">
        <v>28.7850627564147</v>
      </c>
      <c r="AL35" s="39">
        <v>28.785062756414899</v>
      </c>
      <c r="AM35" s="39">
        <v>28.785062756414899</v>
      </c>
      <c r="AN35" s="39">
        <v>28.7850627564147</v>
      </c>
      <c r="AO35" s="39">
        <v>28.785062756414899</v>
      </c>
      <c r="AP35" s="39">
        <v>28.785062756414799</v>
      </c>
      <c r="AQ35" s="39">
        <v>28.7850627564147</v>
      </c>
      <c r="AR35" s="39">
        <v>28.7850627564147</v>
      </c>
      <c r="AS35" s="39">
        <v>28.785062756414899</v>
      </c>
      <c r="AT35" s="39">
        <v>28.785062756414899</v>
      </c>
      <c r="AU35" s="39">
        <v>28.7850627564147</v>
      </c>
      <c r="AV35" s="39">
        <v>28.7850627564147</v>
      </c>
      <c r="AW35" s="39">
        <v>28.785062756414899</v>
      </c>
      <c r="AX35" s="39">
        <v>28.7850627564147</v>
      </c>
      <c r="AY35" s="39">
        <v>28.7850627564146</v>
      </c>
      <c r="AZ35" s="39">
        <v>28.7850627564147</v>
      </c>
      <c r="BA35" s="39">
        <v>28.785062756414899</v>
      </c>
      <c r="BB35" s="39">
        <v>28.785062756414899</v>
      </c>
      <c r="BC35" s="39">
        <v>28.777093597611501</v>
      </c>
      <c r="BD35" s="39">
        <v>28.777093636516899</v>
      </c>
      <c r="BE35" s="39">
        <v>28.777093636517101</v>
      </c>
      <c r="BF35" s="39">
        <v>28.777093636517101</v>
      </c>
      <c r="BG35" s="39">
        <v>28.7770936365167</v>
      </c>
      <c r="BH35" s="39">
        <v>28.777093636516799</v>
      </c>
      <c r="BI35" s="39">
        <v>28.777093636517002</v>
      </c>
      <c r="BJ35" s="39">
        <v>28.7770936365167</v>
      </c>
      <c r="BK35" s="39">
        <v>28.777093636517101</v>
      </c>
      <c r="BL35" s="39">
        <v>28.777093636516799</v>
      </c>
      <c r="BM35" s="39">
        <v>28.777093636517002</v>
      </c>
      <c r="BN35" s="39">
        <v>28.777093636516799</v>
      </c>
      <c r="BO35" s="39">
        <v>28.777093636517002</v>
      </c>
      <c r="BP35" s="39">
        <v>28.7770936365167</v>
      </c>
      <c r="BQ35" s="39">
        <v>28.777093636517002</v>
      </c>
      <c r="BR35" s="39">
        <v>28.777093636517101</v>
      </c>
      <c r="BS35" s="39">
        <v>28.777093636516799</v>
      </c>
      <c r="BT35" s="39">
        <v>28.777093636516799</v>
      </c>
      <c r="BU35" s="39">
        <v>28.777093636517002</v>
      </c>
      <c r="BV35" s="39">
        <v>28.777093636517101</v>
      </c>
      <c r="BW35" s="39">
        <v>28.777093636517002</v>
      </c>
      <c r="BX35" s="39">
        <v>28.777093636516799</v>
      </c>
      <c r="BY35" s="39">
        <v>28.777093636516799</v>
      </c>
      <c r="BZ35" s="39">
        <v>28.777093636517002</v>
      </c>
      <c r="CA35" s="39">
        <v>28.777093636516799</v>
      </c>
      <c r="CB35" s="39">
        <v>28.777093636516799</v>
      </c>
      <c r="CC35" s="39">
        <v>28.777093636517002</v>
      </c>
      <c r="CD35" s="39">
        <v>28.777093636516799</v>
      </c>
      <c r="CE35" s="39">
        <v>28.777093636516799</v>
      </c>
      <c r="CF35" s="39">
        <v>28.777093636517002</v>
      </c>
      <c r="CG35" s="39">
        <v>28.777093636517002</v>
      </c>
      <c r="CH35" s="39">
        <v>28.777093636517002</v>
      </c>
      <c r="CI35" s="39">
        <v>28.777093636517002</v>
      </c>
      <c r="CJ35" s="39">
        <v>28.777093636516799</v>
      </c>
      <c r="CK35" s="39">
        <v>28.777093636517002</v>
      </c>
      <c r="CL35" s="39">
        <v>28.777093636516799</v>
      </c>
      <c r="CM35" s="39">
        <v>28.777093636517002</v>
      </c>
      <c r="CN35" s="39">
        <v>28.7770936365167</v>
      </c>
      <c r="CO35" s="39">
        <v>28.777093636516799</v>
      </c>
      <c r="CP35" s="39">
        <v>28.7770936365167</v>
      </c>
      <c r="CQ35" s="39">
        <v>28.777093636517002</v>
      </c>
      <c r="CR35" s="39">
        <v>28.777093636517002</v>
      </c>
      <c r="CS35" s="39">
        <v>28.7770936365167</v>
      </c>
      <c r="CT35" s="39">
        <v>28.777093636517101</v>
      </c>
      <c r="CU35" s="39">
        <v>28.777093636517002</v>
      </c>
      <c r="CV35" s="39">
        <v>28.777093636517002</v>
      </c>
      <c r="CW35" s="39">
        <v>28.777093636517002</v>
      </c>
      <c r="CX35" s="39">
        <v>28.7770936365167</v>
      </c>
      <c r="CY35" s="39">
        <v>28.777093636517002</v>
      </c>
      <c r="CZ35" s="39">
        <v>28.777093636517002</v>
      </c>
      <c r="DA35" s="39">
        <v>28.773157502157801</v>
      </c>
      <c r="DB35" s="39">
        <v>28.7731575063017</v>
      </c>
      <c r="DC35" s="39">
        <v>28.773157506301999</v>
      </c>
      <c r="DD35" s="39">
        <v>28.773157506301999</v>
      </c>
      <c r="DE35" s="39">
        <v>28.773157506301999</v>
      </c>
      <c r="DF35" s="39">
        <v>28.773157506301999</v>
      </c>
      <c r="DG35" s="39">
        <v>28.7731575063018</v>
      </c>
      <c r="DH35" s="39">
        <v>28.7731575063018</v>
      </c>
      <c r="DI35" s="39">
        <v>28.7731575063018</v>
      </c>
      <c r="DJ35" s="39">
        <v>28.7731575063018</v>
      </c>
      <c r="DK35" s="39">
        <v>28.7731575063018</v>
      </c>
      <c r="DL35" s="39">
        <v>28.773157506301999</v>
      </c>
      <c r="DM35" s="39">
        <v>28.773157506301999</v>
      </c>
      <c r="DN35" s="39">
        <v>28.7731575063018</v>
      </c>
      <c r="DO35" s="39">
        <v>28.773157506301999</v>
      </c>
      <c r="DP35" s="39">
        <v>28.773157506301999</v>
      </c>
      <c r="DQ35" s="39">
        <v>28.7731575063018</v>
      </c>
      <c r="DR35" s="39">
        <v>28.773157506301999</v>
      </c>
      <c r="DS35" s="39">
        <v>28.773157506301999</v>
      </c>
      <c r="DT35" s="39">
        <v>28.7731575063018</v>
      </c>
      <c r="DU35" s="39">
        <v>28.7731575063018</v>
      </c>
      <c r="DV35" s="39">
        <v>28.773157506302098</v>
      </c>
      <c r="DW35" s="39">
        <v>28.773157506301999</v>
      </c>
      <c r="DX35" s="39">
        <v>28.773157506301999</v>
      </c>
      <c r="DY35" s="39">
        <v>28.7731575063018</v>
      </c>
      <c r="DZ35" s="39">
        <v>28.7731575063018</v>
      </c>
      <c r="EA35" s="39">
        <v>28.773157506301999</v>
      </c>
      <c r="EB35" s="39">
        <v>28.773157506301999</v>
      </c>
      <c r="EC35" s="39">
        <v>28.773157506301999</v>
      </c>
      <c r="ED35" s="39">
        <v>28.7731575063018</v>
      </c>
      <c r="EE35" s="39">
        <v>28.773157506301999</v>
      </c>
      <c r="EF35" s="39">
        <v>28.7731575063018</v>
      </c>
      <c r="EG35" s="39">
        <v>28.773157506301999</v>
      </c>
      <c r="EH35" s="39">
        <v>28.773157506301999</v>
      </c>
      <c r="EI35" s="39">
        <v>28.7731575063018</v>
      </c>
      <c r="EJ35" s="39">
        <v>28.773157506301999</v>
      </c>
      <c r="EK35" s="39">
        <v>28.773157506301999</v>
      </c>
      <c r="EL35" s="39">
        <v>28.773157506301999</v>
      </c>
      <c r="EM35" s="39">
        <v>28.773157506301999</v>
      </c>
      <c r="EN35" s="39">
        <v>28.773157506301999</v>
      </c>
      <c r="EO35" s="39">
        <v>28.7731575063018</v>
      </c>
      <c r="EP35" s="39">
        <v>28.773157506301999</v>
      </c>
      <c r="EQ35" s="39">
        <v>28.773157506301999</v>
      </c>
      <c r="ER35" s="39">
        <v>28.773157506301999</v>
      </c>
      <c r="ES35" s="39">
        <v>28.7731575063018</v>
      </c>
      <c r="ET35" s="39">
        <v>28.773157506301999</v>
      </c>
      <c r="EU35" s="39">
        <v>28.7731575063018</v>
      </c>
      <c r="EV35" s="39">
        <v>28.773157506301999</v>
      </c>
      <c r="EW35" s="39">
        <v>28.773157506301899</v>
      </c>
      <c r="EX35" s="39">
        <v>28.773157506301999</v>
      </c>
      <c r="EY35" s="39">
        <v>28.781061583115601</v>
      </c>
      <c r="EZ35" s="39">
        <v>28.7810616285831</v>
      </c>
      <c r="FA35" s="39">
        <v>28.781061628583199</v>
      </c>
      <c r="FB35" s="39">
        <v>28.781061628583402</v>
      </c>
      <c r="FC35" s="39">
        <v>28.781061628583299</v>
      </c>
      <c r="FD35" s="39">
        <v>28.781061628583402</v>
      </c>
      <c r="FE35" s="39">
        <v>28.781061628583299</v>
      </c>
      <c r="FF35" s="39">
        <v>28.781061628583199</v>
      </c>
      <c r="FG35" s="39">
        <v>28.781061628583199</v>
      </c>
      <c r="FH35" s="39">
        <v>28.781061628583501</v>
      </c>
      <c r="FI35" s="39">
        <v>28.781061628583199</v>
      </c>
      <c r="FJ35" s="39">
        <v>28.781061628583299</v>
      </c>
      <c r="FK35" s="39">
        <v>28.781061628583199</v>
      </c>
      <c r="FL35" s="39">
        <v>28.781061628583199</v>
      </c>
      <c r="FM35" s="39">
        <v>28.781061628583199</v>
      </c>
      <c r="FN35" s="39">
        <v>28.781061628583299</v>
      </c>
      <c r="FO35" s="39">
        <v>28.781061628583402</v>
      </c>
      <c r="FP35" s="39">
        <v>28.781061628583199</v>
      </c>
      <c r="FQ35" s="39">
        <v>28.781061628583199</v>
      </c>
      <c r="FR35" s="39">
        <v>28.781061628583199</v>
      </c>
      <c r="FS35" s="39">
        <v>28.781061628583199</v>
      </c>
      <c r="FT35" s="39">
        <v>28.781061628583402</v>
      </c>
      <c r="FU35" s="39">
        <v>28.781061628583402</v>
      </c>
      <c r="FV35" s="39">
        <v>28.781061628583199</v>
      </c>
      <c r="FW35" s="39">
        <v>28.781061628583199</v>
      </c>
      <c r="FX35" s="39">
        <v>28.781061628583199</v>
      </c>
      <c r="FY35" s="39">
        <v>28.781061628583299</v>
      </c>
      <c r="FZ35" s="39">
        <v>28.781061628583299</v>
      </c>
      <c r="GA35" s="39">
        <v>28.781061628583402</v>
      </c>
      <c r="GB35" s="39">
        <v>28.781061628583299</v>
      </c>
      <c r="GC35" s="39">
        <v>28.781061628583402</v>
      </c>
      <c r="GD35" s="39">
        <v>28.781061628583199</v>
      </c>
      <c r="GE35" s="39">
        <v>28.781061628583199</v>
      </c>
      <c r="GF35" s="39">
        <v>28.781061628583199</v>
      </c>
      <c r="GG35" s="39">
        <v>28.781061628583402</v>
      </c>
      <c r="GH35" s="39">
        <v>28.781061628583402</v>
      </c>
      <c r="GI35" s="39">
        <v>28.781061628583199</v>
      </c>
      <c r="GJ35" s="39">
        <v>28.781061628583199</v>
      </c>
      <c r="GK35" s="39">
        <v>28.781061628583199</v>
      </c>
      <c r="GL35" s="39">
        <v>28.781061628583199</v>
      </c>
      <c r="GM35" s="39">
        <v>28.781061628583199</v>
      </c>
      <c r="GN35" s="39">
        <v>28.781061628583402</v>
      </c>
      <c r="GO35" s="39">
        <v>28.781061628583199</v>
      </c>
      <c r="GP35" s="39">
        <v>28.781061628583199</v>
      </c>
      <c r="GQ35" s="39">
        <v>28.781061628583199</v>
      </c>
      <c r="GR35" s="39">
        <v>28.781061628583199</v>
      </c>
      <c r="GS35" s="39">
        <v>28.781061628583199</v>
      </c>
      <c r="GT35" s="39">
        <v>28.781061628583299</v>
      </c>
      <c r="GU35" s="39">
        <v>28.781061628583199</v>
      </c>
      <c r="GV35" s="39">
        <v>28.781061628583402</v>
      </c>
      <c r="GW35" s="39">
        <v>28.789098283760602</v>
      </c>
      <c r="GX35" s="39">
        <v>28.7890983329962</v>
      </c>
      <c r="GY35" s="39">
        <v>28.7890983329962</v>
      </c>
      <c r="GZ35" s="39">
        <v>28.789098332996101</v>
      </c>
      <c r="HA35" s="39">
        <v>28.789098332996101</v>
      </c>
      <c r="HB35" s="39">
        <v>28.789098332996101</v>
      </c>
      <c r="HC35" s="39">
        <v>28.7890983329963</v>
      </c>
      <c r="HD35" s="39">
        <v>28.789098332996101</v>
      </c>
      <c r="HE35" s="39">
        <v>28.7890983329962</v>
      </c>
      <c r="HF35" s="39">
        <v>28.789098332996002</v>
      </c>
      <c r="HG35" s="39">
        <v>28.789098332996101</v>
      </c>
      <c r="HH35" s="39">
        <v>28.7890983329962</v>
      </c>
      <c r="HI35" s="39">
        <v>28.7890983329963</v>
      </c>
      <c r="HJ35" s="39">
        <v>28.789098332996101</v>
      </c>
      <c r="HK35" s="39">
        <v>28.7890983329962</v>
      </c>
      <c r="HL35" s="39">
        <v>28.7890983329962</v>
      </c>
      <c r="HM35" s="39">
        <v>28.789098332996101</v>
      </c>
      <c r="HN35" s="39">
        <v>28.7890983329963</v>
      </c>
      <c r="HO35" s="39">
        <v>28.789098332996101</v>
      </c>
      <c r="HP35" s="39">
        <v>28.7890983329962</v>
      </c>
      <c r="HQ35" s="39">
        <v>28.789098332996002</v>
      </c>
      <c r="HR35" s="39">
        <v>28.7890983329962</v>
      </c>
      <c r="HS35" s="39">
        <v>28.7890983329962</v>
      </c>
      <c r="HT35" s="39">
        <v>28.7890983329963</v>
      </c>
      <c r="HU35" s="39">
        <v>28.7890983329963</v>
      </c>
      <c r="HV35" s="39">
        <v>28.789098332996399</v>
      </c>
      <c r="HW35" s="39">
        <v>28.7890983329962</v>
      </c>
      <c r="HX35" s="39">
        <v>28.789098332996101</v>
      </c>
      <c r="HY35" s="39">
        <v>28.7890983329962</v>
      </c>
      <c r="HZ35" s="39">
        <v>28.7890983329963</v>
      </c>
      <c r="IA35" s="39">
        <v>28.7890983329962</v>
      </c>
      <c r="IB35" s="39">
        <v>28.789098332996002</v>
      </c>
      <c r="IC35" s="39">
        <v>28.7890983329962</v>
      </c>
      <c r="ID35" s="39">
        <v>28.7890983329963</v>
      </c>
      <c r="IE35" s="39">
        <v>28.7890983329962</v>
      </c>
      <c r="IF35" s="39">
        <v>28.789098332996002</v>
      </c>
      <c r="IG35" s="39">
        <v>28.7890983329963</v>
      </c>
      <c r="IH35" s="39">
        <v>28.7890983329963</v>
      </c>
      <c r="II35" s="39">
        <v>28.789098332996101</v>
      </c>
      <c r="IJ35" s="39">
        <v>28.7890983329962</v>
      </c>
      <c r="IK35" s="39">
        <v>28.789098332996101</v>
      </c>
      <c r="IL35" s="39">
        <v>28.789098332996101</v>
      </c>
      <c r="IM35" s="39">
        <v>28.789098332996101</v>
      </c>
      <c r="IN35" s="39">
        <v>28.7890983329962</v>
      </c>
      <c r="IO35" s="39">
        <v>28.7890983329963</v>
      </c>
      <c r="IP35" s="39">
        <v>28.789098332996101</v>
      </c>
      <c r="IQ35" s="39">
        <v>28.7890983329962</v>
      </c>
      <c r="IR35" s="39">
        <v>28.789098332996101</v>
      </c>
      <c r="IS35" s="39">
        <v>28.789098332996499</v>
      </c>
      <c r="IT35" s="39">
        <v>28.789098332996101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12.7994759598204</v>
      </c>
      <c r="F36" s="14">
        <v>12.7994759359574</v>
      </c>
      <c r="G36" s="14">
        <v>12.799475935144599</v>
      </c>
      <c r="H36" s="14">
        <v>12.799475933377799</v>
      </c>
      <c r="I36" s="14">
        <v>12.799475933377799</v>
      </c>
      <c r="J36" s="14">
        <v>12.7994759333779</v>
      </c>
      <c r="K36" s="39">
        <v>12.799475933377799</v>
      </c>
      <c r="L36" s="39">
        <v>12.799475933377799</v>
      </c>
      <c r="M36" s="39">
        <v>12.7994759333779</v>
      </c>
      <c r="N36" s="39">
        <v>12.799475933377799</v>
      </c>
      <c r="O36" s="39">
        <v>12.799475933377799</v>
      </c>
      <c r="P36" s="39">
        <v>12.799475933377799</v>
      </c>
      <c r="Q36" s="39">
        <v>12.7994759333779</v>
      </c>
      <c r="R36" s="39">
        <v>12.7994759333779</v>
      </c>
      <c r="S36" s="39">
        <v>12.799475933377799</v>
      </c>
      <c r="T36" s="39">
        <v>12.799475933377799</v>
      </c>
      <c r="U36" s="39">
        <v>12.7994759333779</v>
      </c>
      <c r="V36" s="39">
        <v>12.7994759333779</v>
      </c>
      <c r="W36" s="39">
        <v>12.799475933377799</v>
      </c>
      <c r="X36" s="39">
        <v>12.7994759333779</v>
      </c>
      <c r="Y36" s="39">
        <v>12.7994759333779</v>
      </c>
      <c r="Z36" s="39">
        <v>12.799475933377799</v>
      </c>
      <c r="AA36" s="39">
        <v>12.799475933377799</v>
      </c>
      <c r="AB36" s="39">
        <v>12.799475933377799</v>
      </c>
      <c r="AC36" s="39">
        <v>12.799475933377799</v>
      </c>
      <c r="AD36" s="39">
        <v>12.799475933377799</v>
      </c>
      <c r="AE36" s="39">
        <v>12.7994759333779</v>
      </c>
      <c r="AF36" s="39">
        <v>12.799475933377799</v>
      </c>
      <c r="AG36" s="39">
        <v>12.7994759333779</v>
      </c>
      <c r="AH36" s="39">
        <v>12.7994759333779</v>
      </c>
      <c r="AI36" s="39">
        <v>12.799475933377799</v>
      </c>
      <c r="AJ36" s="39">
        <v>12.799475933378</v>
      </c>
      <c r="AK36" s="39">
        <v>12.799475933377799</v>
      </c>
      <c r="AL36" s="39">
        <v>12.799475933377799</v>
      </c>
      <c r="AM36" s="39">
        <v>12.7994759333779</v>
      </c>
      <c r="AN36" s="39">
        <v>12.7994759333779</v>
      </c>
      <c r="AO36" s="39">
        <v>12.7994759333779</v>
      </c>
      <c r="AP36" s="39">
        <v>12.799475933377799</v>
      </c>
      <c r="AQ36" s="39">
        <v>12.7994759333779</v>
      </c>
      <c r="AR36" s="39">
        <v>12.7994759333779</v>
      </c>
      <c r="AS36" s="39">
        <v>12.799475933377799</v>
      </c>
      <c r="AT36" s="39">
        <v>12.799475933377799</v>
      </c>
      <c r="AU36" s="39">
        <v>12.7994759333779</v>
      </c>
      <c r="AV36" s="39">
        <v>12.7994759333779</v>
      </c>
      <c r="AW36" s="39">
        <v>12.7994759333779</v>
      </c>
      <c r="AX36" s="39">
        <v>12.7994759333779</v>
      </c>
      <c r="AY36" s="39">
        <v>12.7994759333779</v>
      </c>
      <c r="AZ36" s="39">
        <v>12.799475933377799</v>
      </c>
      <c r="BA36" s="39">
        <v>12.7994759333779</v>
      </c>
      <c r="BB36" s="39">
        <v>12.7994759333779</v>
      </c>
      <c r="BC36" s="39">
        <v>12.790878099347699</v>
      </c>
      <c r="BD36" s="39">
        <v>12.7908781285625</v>
      </c>
      <c r="BE36" s="39">
        <v>12.7908781285626</v>
      </c>
      <c r="BF36" s="39">
        <v>12.7908781285626</v>
      </c>
      <c r="BG36" s="39">
        <v>12.790878128562801</v>
      </c>
      <c r="BH36" s="39">
        <v>12.790878128562699</v>
      </c>
      <c r="BI36" s="39">
        <v>12.790878128562801</v>
      </c>
      <c r="BJ36" s="39">
        <v>12.790878128562801</v>
      </c>
      <c r="BK36" s="39">
        <v>12.7908781285626</v>
      </c>
      <c r="BL36" s="39">
        <v>12.790878128562699</v>
      </c>
      <c r="BM36" s="39">
        <v>12.7908781285626</v>
      </c>
      <c r="BN36" s="39">
        <v>12.790878128562699</v>
      </c>
      <c r="BO36" s="39">
        <v>12.7908781285626</v>
      </c>
      <c r="BP36" s="39">
        <v>12.790878128562801</v>
      </c>
      <c r="BQ36" s="39">
        <v>12.790878128562801</v>
      </c>
      <c r="BR36" s="39">
        <v>12.7908781285626</v>
      </c>
      <c r="BS36" s="39">
        <v>12.790878128562699</v>
      </c>
      <c r="BT36" s="39">
        <v>12.790878128562699</v>
      </c>
      <c r="BU36" s="39">
        <v>12.7908781285626</v>
      </c>
      <c r="BV36" s="39">
        <v>12.7908781285626</v>
      </c>
      <c r="BW36" s="39">
        <v>12.790878128562801</v>
      </c>
      <c r="BX36" s="39">
        <v>12.790878128562699</v>
      </c>
      <c r="BY36" s="39">
        <v>12.790878128562699</v>
      </c>
      <c r="BZ36" s="39">
        <v>12.7908781285626</v>
      </c>
      <c r="CA36" s="39">
        <v>12.790878128562699</v>
      </c>
      <c r="CB36" s="39">
        <v>12.790878128562699</v>
      </c>
      <c r="CC36" s="39">
        <v>12.790878128562801</v>
      </c>
      <c r="CD36" s="39">
        <v>12.790878128562699</v>
      </c>
      <c r="CE36" s="39">
        <v>12.790878128562699</v>
      </c>
      <c r="CF36" s="39">
        <v>12.790878128562801</v>
      </c>
      <c r="CG36" s="39">
        <v>12.7908781285626</v>
      </c>
      <c r="CH36" s="39">
        <v>12.790878128562801</v>
      </c>
      <c r="CI36" s="39">
        <v>12.790878128562801</v>
      </c>
      <c r="CJ36" s="39">
        <v>12.790878128562699</v>
      </c>
      <c r="CK36" s="39">
        <v>12.7908781285626</v>
      </c>
      <c r="CL36" s="39">
        <v>12.790878128562699</v>
      </c>
      <c r="CM36" s="39">
        <v>12.7908781285626</v>
      </c>
      <c r="CN36" s="39">
        <v>12.790878128562801</v>
      </c>
      <c r="CO36" s="39">
        <v>12.790878128562699</v>
      </c>
      <c r="CP36" s="39">
        <v>12.790878128562801</v>
      </c>
      <c r="CQ36" s="39">
        <v>12.790878128562801</v>
      </c>
      <c r="CR36" s="39">
        <v>12.790878128562801</v>
      </c>
      <c r="CS36" s="39">
        <v>12.790878128562801</v>
      </c>
      <c r="CT36" s="39">
        <v>12.7908781285626</v>
      </c>
      <c r="CU36" s="39">
        <v>12.7908781285626</v>
      </c>
      <c r="CV36" s="39">
        <v>12.7908781285626</v>
      </c>
      <c r="CW36" s="39">
        <v>12.7908781285626</v>
      </c>
      <c r="CX36" s="39">
        <v>12.790878128562699</v>
      </c>
      <c r="CY36" s="39">
        <v>12.790878128562801</v>
      </c>
      <c r="CZ36" s="39">
        <v>12.790878128562801</v>
      </c>
      <c r="DA36" s="39">
        <v>12.7866225312143</v>
      </c>
      <c r="DB36" s="39">
        <v>12.786622534407</v>
      </c>
      <c r="DC36" s="39">
        <v>12.786622534406799</v>
      </c>
      <c r="DD36" s="39">
        <v>12.7866225344069</v>
      </c>
      <c r="DE36" s="39">
        <v>12.786622534406799</v>
      </c>
      <c r="DF36" s="39">
        <v>12.7866225344069</v>
      </c>
      <c r="DG36" s="39">
        <v>12.786622534407</v>
      </c>
      <c r="DH36" s="39">
        <v>12.7866225344069</v>
      </c>
      <c r="DI36" s="39">
        <v>12.7866225344069</v>
      </c>
      <c r="DJ36" s="39">
        <v>12.786622534407</v>
      </c>
      <c r="DK36" s="39">
        <v>12.7866225344069</v>
      </c>
      <c r="DL36" s="39">
        <v>12.786622534406799</v>
      </c>
      <c r="DM36" s="39">
        <v>12.786622534406799</v>
      </c>
      <c r="DN36" s="39">
        <v>12.7866225344069</v>
      </c>
      <c r="DO36" s="39">
        <v>12.786622534406799</v>
      </c>
      <c r="DP36" s="39">
        <v>12.786622534406799</v>
      </c>
      <c r="DQ36" s="39">
        <v>12.786622534407</v>
      </c>
      <c r="DR36" s="39">
        <v>12.786622534406799</v>
      </c>
      <c r="DS36" s="39">
        <v>12.786622534406799</v>
      </c>
      <c r="DT36" s="39">
        <v>12.786622534407</v>
      </c>
      <c r="DU36" s="39">
        <v>12.786622534407</v>
      </c>
      <c r="DV36" s="39">
        <v>12.7866225344069</v>
      </c>
      <c r="DW36" s="39">
        <v>12.786622534406799</v>
      </c>
      <c r="DX36" s="39">
        <v>12.7866225344069</v>
      </c>
      <c r="DY36" s="39">
        <v>12.7866225344069</v>
      </c>
      <c r="DZ36" s="39">
        <v>12.7866225344069</v>
      </c>
      <c r="EA36" s="39">
        <v>12.7866225344069</v>
      </c>
      <c r="EB36" s="39">
        <v>12.786622534407</v>
      </c>
      <c r="EC36" s="39">
        <v>12.7866225344069</v>
      </c>
      <c r="ED36" s="39">
        <v>12.7866225344069</v>
      </c>
      <c r="EE36" s="39">
        <v>12.786622534406799</v>
      </c>
      <c r="EF36" s="39">
        <v>12.7866225344069</v>
      </c>
      <c r="EG36" s="39">
        <v>12.786622534406799</v>
      </c>
      <c r="EH36" s="39">
        <v>12.7866225344069</v>
      </c>
      <c r="EI36" s="39">
        <v>12.7866225344069</v>
      </c>
      <c r="EJ36" s="39">
        <v>12.7866225344069</v>
      </c>
      <c r="EK36" s="39">
        <v>12.7866225344069</v>
      </c>
      <c r="EL36" s="39">
        <v>12.786622534406799</v>
      </c>
      <c r="EM36" s="39">
        <v>12.7866225344069</v>
      </c>
      <c r="EN36" s="39">
        <v>12.786622534406799</v>
      </c>
      <c r="EO36" s="39">
        <v>12.786622534407</v>
      </c>
      <c r="EP36" s="39">
        <v>12.786622534406799</v>
      </c>
      <c r="EQ36" s="39">
        <v>12.7866225344069</v>
      </c>
      <c r="ER36" s="39">
        <v>12.7866225344069</v>
      </c>
      <c r="ES36" s="39">
        <v>12.7866225344069</v>
      </c>
      <c r="ET36" s="39">
        <v>12.786622534406799</v>
      </c>
      <c r="EU36" s="39">
        <v>12.7866225344069</v>
      </c>
      <c r="EV36" s="39">
        <v>12.786622534406799</v>
      </c>
      <c r="EW36" s="39">
        <v>12.786622534407</v>
      </c>
      <c r="EX36" s="39">
        <v>12.7866225344069</v>
      </c>
      <c r="EY36" s="39">
        <v>12.7951622707056</v>
      </c>
      <c r="EZ36" s="39">
        <v>12.7951623060038</v>
      </c>
      <c r="FA36" s="39">
        <v>12.7951623060038</v>
      </c>
      <c r="FB36" s="39">
        <v>12.795162306003901</v>
      </c>
      <c r="FC36" s="39">
        <v>12.7951623060038</v>
      </c>
      <c r="FD36" s="39">
        <v>12.795162306003901</v>
      </c>
      <c r="FE36" s="39">
        <v>12.7951623060038</v>
      </c>
      <c r="FF36" s="39">
        <v>12.7951623060038</v>
      </c>
      <c r="FG36" s="39">
        <v>12.7951623060038</v>
      </c>
      <c r="FH36" s="39">
        <v>12.795162306003901</v>
      </c>
      <c r="FI36" s="39">
        <v>12.7951623060038</v>
      </c>
      <c r="FJ36" s="39">
        <v>12.7951623060038</v>
      </c>
      <c r="FK36" s="39">
        <v>12.7951623060038</v>
      </c>
      <c r="FL36" s="39">
        <v>12.7951623060038</v>
      </c>
      <c r="FM36" s="39">
        <v>12.7951623060038</v>
      </c>
      <c r="FN36" s="39">
        <v>12.7951623060038</v>
      </c>
      <c r="FO36" s="39">
        <v>12.795162306003901</v>
      </c>
      <c r="FP36" s="39">
        <v>12.7951623060038</v>
      </c>
      <c r="FQ36" s="39">
        <v>12.7951623060038</v>
      </c>
      <c r="FR36" s="39">
        <v>12.7951623060038</v>
      </c>
      <c r="FS36" s="39">
        <v>12.7951623060038</v>
      </c>
      <c r="FT36" s="39">
        <v>12.795162306003901</v>
      </c>
      <c r="FU36" s="39">
        <v>12.795162306003901</v>
      </c>
      <c r="FV36" s="39">
        <v>12.7951623060038</v>
      </c>
      <c r="FW36" s="39">
        <v>12.7951623060038</v>
      </c>
      <c r="FX36" s="39">
        <v>12.7951623060038</v>
      </c>
      <c r="FY36" s="39">
        <v>12.7951623060038</v>
      </c>
      <c r="FZ36" s="39">
        <v>12.7951623060038</v>
      </c>
      <c r="GA36" s="39">
        <v>12.795162306003901</v>
      </c>
      <c r="GB36" s="39">
        <v>12.7951623060038</v>
      </c>
      <c r="GC36" s="39">
        <v>12.795162306003901</v>
      </c>
      <c r="GD36" s="39">
        <v>12.7951623060038</v>
      </c>
      <c r="GE36" s="39">
        <v>12.7951623060038</v>
      </c>
      <c r="GF36" s="39">
        <v>12.7951623060038</v>
      </c>
      <c r="GG36" s="39">
        <v>12.795162306003901</v>
      </c>
      <c r="GH36" s="39">
        <v>12.795162306003901</v>
      </c>
      <c r="GI36" s="39">
        <v>12.7951623060038</v>
      </c>
      <c r="GJ36" s="39">
        <v>12.7951623060038</v>
      </c>
      <c r="GK36" s="39">
        <v>12.7951623060038</v>
      </c>
      <c r="GL36" s="39">
        <v>12.7951623060038</v>
      </c>
      <c r="GM36" s="39">
        <v>12.7951623060038</v>
      </c>
      <c r="GN36" s="39">
        <v>12.795162306003901</v>
      </c>
      <c r="GO36" s="39">
        <v>12.7951623060038</v>
      </c>
      <c r="GP36" s="39">
        <v>12.7951623060038</v>
      </c>
      <c r="GQ36" s="39">
        <v>12.7951623060038</v>
      </c>
      <c r="GR36" s="39">
        <v>12.7951623060038</v>
      </c>
      <c r="GS36" s="39">
        <v>12.7951623060038</v>
      </c>
      <c r="GT36" s="39">
        <v>12.7951623060038</v>
      </c>
      <c r="GU36" s="39">
        <v>12.7951623060038</v>
      </c>
      <c r="GV36" s="39">
        <v>12.795162306003901</v>
      </c>
      <c r="GW36" s="39">
        <v>12.803819862950199</v>
      </c>
      <c r="GX36" s="39">
        <v>12.8038199015452</v>
      </c>
      <c r="GY36" s="39">
        <v>12.8038199015452</v>
      </c>
      <c r="GZ36" s="39">
        <v>12.8038199015452</v>
      </c>
      <c r="HA36" s="39">
        <v>12.803819901545101</v>
      </c>
      <c r="HB36" s="39">
        <v>12.803819901545101</v>
      </c>
      <c r="HC36" s="39">
        <v>12.803819901545101</v>
      </c>
      <c r="HD36" s="39">
        <v>12.8038199015452</v>
      </c>
      <c r="HE36" s="39">
        <v>12.8038199015452</v>
      </c>
      <c r="HF36" s="39">
        <v>12.803819901545101</v>
      </c>
      <c r="HG36" s="39">
        <v>12.803819901545101</v>
      </c>
      <c r="HH36" s="39">
        <v>12.8038199015452</v>
      </c>
      <c r="HI36" s="39">
        <v>12.803819901545101</v>
      </c>
      <c r="HJ36" s="39">
        <v>12.803819901545101</v>
      </c>
      <c r="HK36" s="39">
        <v>12.8038199015452</v>
      </c>
      <c r="HL36" s="39">
        <v>12.8038199015452</v>
      </c>
      <c r="HM36" s="39">
        <v>12.803819901545101</v>
      </c>
      <c r="HN36" s="39">
        <v>12.803819901545101</v>
      </c>
      <c r="HO36" s="39">
        <v>12.8038199015452</v>
      </c>
      <c r="HP36" s="39">
        <v>12.8038199015452</v>
      </c>
      <c r="HQ36" s="39">
        <v>12.803819901545101</v>
      </c>
      <c r="HR36" s="39">
        <v>12.8038199015452</v>
      </c>
      <c r="HS36" s="39">
        <v>12.8038199015452</v>
      </c>
      <c r="HT36" s="39">
        <v>12.803819901545101</v>
      </c>
      <c r="HU36" s="39">
        <v>12.803819901545101</v>
      </c>
      <c r="HV36" s="39">
        <v>12.803819901545101</v>
      </c>
      <c r="HW36" s="39">
        <v>12.8038199015452</v>
      </c>
      <c r="HX36" s="39">
        <v>12.803819901545101</v>
      </c>
      <c r="HY36" s="39">
        <v>12.8038199015452</v>
      </c>
      <c r="HZ36" s="39">
        <v>12.803819901545101</v>
      </c>
      <c r="IA36" s="39">
        <v>12.8038199015452</v>
      </c>
      <c r="IB36" s="39">
        <v>12.803819901545101</v>
      </c>
      <c r="IC36" s="39">
        <v>12.8038199015452</v>
      </c>
      <c r="ID36" s="39">
        <v>12.803819901545101</v>
      </c>
      <c r="IE36" s="39">
        <v>12.8038199015452</v>
      </c>
      <c r="IF36" s="39">
        <v>12.803819901545101</v>
      </c>
      <c r="IG36" s="39">
        <v>12.803819901545101</v>
      </c>
      <c r="IH36" s="39">
        <v>12.803819901545101</v>
      </c>
      <c r="II36" s="39">
        <v>12.803819901545101</v>
      </c>
      <c r="IJ36" s="39">
        <v>12.8038199015452</v>
      </c>
      <c r="IK36" s="39">
        <v>12.8038199015452</v>
      </c>
      <c r="IL36" s="39">
        <v>12.803819901545101</v>
      </c>
      <c r="IM36" s="39">
        <v>12.8038199015452</v>
      </c>
      <c r="IN36" s="39">
        <v>12.8038199015452</v>
      </c>
      <c r="IO36" s="39">
        <v>12.803819901545101</v>
      </c>
      <c r="IP36" s="39">
        <v>12.8038199015452</v>
      </c>
      <c r="IQ36" s="39">
        <v>12.8038199015452</v>
      </c>
      <c r="IR36" s="39">
        <v>12.8038199015452</v>
      </c>
      <c r="IS36" s="39">
        <v>12.803819901545101</v>
      </c>
      <c r="IT36" s="39">
        <v>12.803819901545101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69.492023434933699</v>
      </c>
      <c r="F37" s="14">
        <v>69.492022652483797</v>
      </c>
      <c r="G37" s="14">
        <v>69.492022629117699</v>
      </c>
      <c r="H37" s="14">
        <v>69.492022578356696</v>
      </c>
      <c r="I37" s="14">
        <v>69.492022578356597</v>
      </c>
      <c r="J37" s="14">
        <v>69.492022578356696</v>
      </c>
      <c r="K37" s="39">
        <v>69.492022578356796</v>
      </c>
      <c r="L37" s="39">
        <v>69.492022578356597</v>
      </c>
      <c r="M37" s="39">
        <v>69.492022578356497</v>
      </c>
      <c r="N37" s="39">
        <v>69.492022578356597</v>
      </c>
      <c r="O37" s="39">
        <v>69.492022578356696</v>
      </c>
      <c r="P37" s="39">
        <v>69.492022578356597</v>
      </c>
      <c r="Q37" s="39">
        <v>69.492022578356497</v>
      </c>
      <c r="R37" s="39">
        <v>69.492022578356796</v>
      </c>
      <c r="S37" s="39">
        <v>69.492022578356796</v>
      </c>
      <c r="T37" s="39">
        <v>69.492022578356597</v>
      </c>
      <c r="U37" s="39">
        <v>69.492022578356597</v>
      </c>
      <c r="V37" s="39">
        <v>69.492022578356597</v>
      </c>
      <c r="W37" s="39">
        <v>69.492022578356696</v>
      </c>
      <c r="X37" s="39">
        <v>69.492022578356597</v>
      </c>
      <c r="Y37" s="39">
        <v>69.492022578356597</v>
      </c>
      <c r="Z37" s="39">
        <v>69.492022578356597</v>
      </c>
      <c r="AA37" s="39">
        <v>69.492022578356597</v>
      </c>
      <c r="AB37" s="39">
        <v>69.492022578356696</v>
      </c>
      <c r="AC37" s="39">
        <v>69.492022578356597</v>
      </c>
      <c r="AD37" s="39">
        <v>69.492022578356696</v>
      </c>
      <c r="AE37" s="39">
        <v>69.492022578356696</v>
      </c>
      <c r="AF37" s="39">
        <v>69.492022578356597</v>
      </c>
      <c r="AG37" s="39">
        <v>69.492022578356597</v>
      </c>
      <c r="AH37" s="39">
        <v>69.492022578356597</v>
      </c>
      <c r="AI37" s="39">
        <v>69.492022578356796</v>
      </c>
      <c r="AJ37" s="39">
        <v>69.492022578356796</v>
      </c>
      <c r="AK37" s="39">
        <v>69.492022578356597</v>
      </c>
      <c r="AL37" s="39">
        <v>69.492022578356796</v>
      </c>
      <c r="AM37" s="39">
        <v>69.492022578356597</v>
      </c>
      <c r="AN37" s="39">
        <v>69.492022578356597</v>
      </c>
      <c r="AO37" s="39">
        <v>69.492022578356696</v>
      </c>
      <c r="AP37" s="39">
        <v>69.492022578356597</v>
      </c>
      <c r="AQ37" s="39">
        <v>69.492022578356597</v>
      </c>
      <c r="AR37" s="39">
        <v>69.492022578356696</v>
      </c>
      <c r="AS37" s="39">
        <v>69.492022578356696</v>
      </c>
      <c r="AT37" s="39">
        <v>69.492022578356796</v>
      </c>
      <c r="AU37" s="39">
        <v>69.492022578356597</v>
      </c>
      <c r="AV37" s="39">
        <v>69.492022578356597</v>
      </c>
      <c r="AW37" s="39">
        <v>69.492022578356696</v>
      </c>
      <c r="AX37" s="39">
        <v>69.492022578356597</v>
      </c>
      <c r="AY37" s="39">
        <v>69.492022578356796</v>
      </c>
      <c r="AZ37" s="39">
        <v>69.492022578356597</v>
      </c>
      <c r="BA37" s="39">
        <v>69.492022578356696</v>
      </c>
      <c r="BB37" s="39">
        <v>69.492022578356696</v>
      </c>
      <c r="BC37" s="39">
        <v>69.413961843748197</v>
      </c>
      <c r="BD37" s="39">
        <v>69.413962626573195</v>
      </c>
      <c r="BE37" s="39">
        <v>69.413962626573095</v>
      </c>
      <c r="BF37" s="39">
        <v>69.413962626573195</v>
      </c>
      <c r="BG37" s="39">
        <v>69.413962626573294</v>
      </c>
      <c r="BH37" s="39">
        <v>69.413962626573394</v>
      </c>
      <c r="BI37" s="39">
        <v>69.413962626573195</v>
      </c>
      <c r="BJ37" s="39">
        <v>69.413962626573294</v>
      </c>
      <c r="BK37" s="39">
        <v>69.413962626573195</v>
      </c>
      <c r="BL37" s="39">
        <v>69.413962626573195</v>
      </c>
      <c r="BM37" s="39">
        <v>69.413962626573195</v>
      </c>
      <c r="BN37" s="39">
        <v>69.413962626573095</v>
      </c>
      <c r="BO37" s="39">
        <v>69.413962626573294</v>
      </c>
      <c r="BP37" s="39">
        <v>69.413962626573294</v>
      </c>
      <c r="BQ37" s="39">
        <v>69.413962626573195</v>
      </c>
      <c r="BR37" s="39">
        <v>69.413962626573095</v>
      </c>
      <c r="BS37" s="39">
        <v>69.413962626573195</v>
      </c>
      <c r="BT37" s="39">
        <v>69.413962626573195</v>
      </c>
      <c r="BU37" s="39">
        <v>69.413962626573195</v>
      </c>
      <c r="BV37" s="39">
        <v>69.413962626573294</v>
      </c>
      <c r="BW37" s="39">
        <v>69.413962626573095</v>
      </c>
      <c r="BX37" s="39">
        <v>69.413962626573294</v>
      </c>
      <c r="BY37" s="39">
        <v>69.413962626573195</v>
      </c>
      <c r="BZ37" s="39">
        <v>69.413962626573294</v>
      </c>
      <c r="CA37" s="39">
        <v>69.413962626573095</v>
      </c>
      <c r="CB37" s="39">
        <v>69.413962626573195</v>
      </c>
      <c r="CC37" s="39">
        <v>69.413962626573195</v>
      </c>
      <c r="CD37" s="39">
        <v>69.413962626573095</v>
      </c>
      <c r="CE37" s="39">
        <v>69.413962626573394</v>
      </c>
      <c r="CF37" s="39">
        <v>69.413962626573195</v>
      </c>
      <c r="CG37" s="39">
        <v>69.413962626573294</v>
      </c>
      <c r="CH37" s="39">
        <v>69.413962626573195</v>
      </c>
      <c r="CI37" s="39">
        <v>69.413962626573095</v>
      </c>
      <c r="CJ37" s="39">
        <v>69.413962626573195</v>
      </c>
      <c r="CK37" s="39">
        <v>69.413962626573294</v>
      </c>
      <c r="CL37" s="39">
        <v>69.413962626573095</v>
      </c>
      <c r="CM37" s="39">
        <v>69.413962626573394</v>
      </c>
      <c r="CN37" s="39">
        <v>69.413962626573294</v>
      </c>
      <c r="CO37" s="39">
        <v>69.413962626573195</v>
      </c>
      <c r="CP37" s="39">
        <v>69.413962626573294</v>
      </c>
      <c r="CQ37" s="39">
        <v>69.413962626573195</v>
      </c>
      <c r="CR37" s="39">
        <v>69.413962626573195</v>
      </c>
      <c r="CS37" s="39">
        <v>69.413962626573195</v>
      </c>
      <c r="CT37" s="39">
        <v>69.413962626573195</v>
      </c>
      <c r="CU37" s="39">
        <v>69.413962626573095</v>
      </c>
      <c r="CV37" s="39">
        <v>69.413962626573195</v>
      </c>
      <c r="CW37" s="39">
        <v>69.413962626573095</v>
      </c>
      <c r="CX37" s="39">
        <v>69.413962626573294</v>
      </c>
      <c r="CY37" s="39">
        <v>69.413962626573195</v>
      </c>
      <c r="CZ37" s="39">
        <v>69.413962626573195</v>
      </c>
      <c r="DA37" s="39">
        <v>69.373178575681905</v>
      </c>
      <c r="DB37" s="39">
        <v>69.373178623596004</v>
      </c>
      <c r="DC37" s="39">
        <v>69.373178623596203</v>
      </c>
      <c r="DD37" s="39">
        <v>69.373178623596104</v>
      </c>
      <c r="DE37" s="39">
        <v>69.373178623596303</v>
      </c>
      <c r="DF37" s="39">
        <v>69.373178623596203</v>
      </c>
      <c r="DG37" s="39">
        <v>69.373178623596104</v>
      </c>
      <c r="DH37" s="39">
        <v>69.373178623596104</v>
      </c>
      <c r="DI37" s="39">
        <v>69.373178623596104</v>
      </c>
      <c r="DJ37" s="39">
        <v>69.373178623596104</v>
      </c>
      <c r="DK37" s="39">
        <v>69.373178623596104</v>
      </c>
      <c r="DL37" s="39">
        <v>69.373178623596402</v>
      </c>
      <c r="DM37" s="39">
        <v>69.373178623596303</v>
      </c>
      <c r="DN37" s="39">
        <v>69.373178623596104</v>
      </c>
      <c r="DO37" s="39">
        <v>69.373178623596303</v>
      </c>
      <c r="DP37" s="39">
        <v>69.373178623596303</v>
      </c>
      <c r="DQ37" s="39">
        <v>69.373178623596004</v>
      </c>
      <c r="DR37" s="39">
        <v>69.373178623596303</v>
      </c>
      <c r="DS37" s="39">
        <v>69.373178623596303</v>
      </c>
      <c r="DT37" s="39">
        <v>69.373178623596203</v>
      </c>
      <c r="DU37" s="39">
        <v>69.373178623596104</v>
      </c>
      <c r="DV37" s="39">
        <v>69.373178623596303</v>
      </c>
      <c r="DW37" s="39">
        <v>69.373178623596303</v>
      </c>
      <c r="DX37" s="39">
        <v>69.373178623596303</v>
      </c>
      <c r="DY37" s="39">
        <v>69.373178623596104</v>
      </c>
      <c r="DZ37" s="39">
        <v>69.373178623596104</v>
      </c>
      <c r="EA37" s="39">
        <v>69.373178623596303</v>
      </c>
      <c r="EB37" s="39">
        <v>69.373178623596303</v>
      </c>
      <c r="EC37" s="39">
        <v>69.373178623596303</v>
      </c>
      <c r="ED37" s="39">
        <v>69.373178623596203</v>
      </c>
      <c r="EE37" s="39">
        <v>69.373178623596203</v>
      </c>
      <c r="EF37" s="39">
        <v>69.373178623596104</v>
      </c>
      <c r="EG37" s="39">
        <v>69.373178623596203</v>
      </c>
      <c r="EH37" s="39">
        <v>69.373178623596203</v>
      </c>
      <c r="EI37" s="39">
        <v>69.373178623596104</v>
      </c>
      <c r="EJ37" s="39">
        <v>69.373178623596303</v>
      </c>
      <c r="EK37" s="39">
        <v>69.373178623596104</v>
      </c>
      <c r="EL37" s="39">
        <v>69.373178623596303</v>
      </c>
      <c r="EM37" s="39">
        <v>69.373178623596104</v>
      </c>
      <c r="EN37" s="39">
        <v>69.373178623596303</v>
      </c>
      <c r="EO37" s="39">
        <v>69.373178623596104</v>
      </c>
      <c r="EP37" s="39">
        <v>69.373178623596303</v>
      </c>
      <c r="EQ37" s="39">
        <v>69.373178623596303</v>
      </c>
      <c r="ER37" s="39">
        <v>69.373178623596104</v>
      </c>
      <c r="ES37" s="39">
        <v>69.373178623596004</v>
      </c>
      <c r="ET37" s="39">
        <v>69.373178623596203</v>
      </c>
      <c r="EU37" s="39">
        <v>69.373178623596104</v>
      </c>
      <c r="EV37" s="39">
        <v>69.373178623596303</v>
      </c>
      <c r="EW37" s="39">
        <v>69.373178623596303</v>
      </c>
      <c r="EX37" s="39">
        <v>69.373178623596104</v>
      </c>
      <c r="EY37" s="39">
        <v>69.453573187054303</v>
      </c>
      <c r="EZ37" s="39">
        <v>69.453573970556107</v>
      </c>
      <c r="FA37" s="39">
        <v>69.453573970556306</v>
      </c>
      <c r="FB37" s="39">
        <v>69.453573970556207</v>
      </c>
      <c r="FC37" s="39">
        <v>69.453573970555894</v>
      </c>
      <c r="FD37" s="39">
        <v>69.453573970556107</v>
      </c>
      <c r="FE37" s="39">
        <v>69.453573970555894</v>
      </c>
      <c r="FF37" s="39">
        <v>69.453573970556107</v>
      </c>
      <c r="FG37" s="39">
        <v>69.453573970556107</v>
      </c>
      <c r="FH37" s="39">
        <v>69.453573970555894</v>
      </c>
      <c r="FI37" s="39">
        <v>69.453573970555993</v>
      </c>
      <c r="FJ37" s="39">
        <v>69.453573970555894</v>
      </c>
      <c r="FK37" s="39">
        <v>69.453573970556306</v>
      </c>
      <c r="FL37" s="39">
        <v>69.453573970556107</v>
      </c>
      <c r="FM37" s="39">
        <v>69.453573970556107</v>
      </c>
      <c r="FN37" s="39">
        <v>69.453573970555993</v>
      </c>
      <c r="FO37" s="39">
        <v>69.453573970556207</v>
      </c>
      <c r="FP37" s="39">
        <v>69.453573970556107</v>
      </c>
      <c r="FQ37" s="39">
        <v>69.453573970556107</v>
      </c>
      <c r="FR37" s="39">
        <v>69.453573970555993</v>
      </c>
      <c r="FS37" s="39">
        <v>69.453573970555993</v>
      </c>
      <c r="FT37" s="39">
        <v>69.453573970556207</v>
      </c>
      <c r="FU37" s="39">
        <v>69.453573970556107</v>
      </c>
      <c r="FV37" s="39">
        <v>69.453573970556107</v>
      </c>
      <c r="FW37" s="39">
        <v>69.453573970555993</v>
      </c>
      <c r="FX37" s="39">
        <v>69.453573970556107</v>
      </c>
      <c r="FY37" s="39">
        <v>69.453573970556107</v>
      </c>
      <c r="FZ37" s="39">
        <v>69.453573970555993</v>
      </c>
      <c r="GA37" s="39">
        <v>69.453573970556207</v>
      </c>
      <c r="GB37" s="39">
        <v>69.453573970555993</v>
      </c>
      <c r="GC37" s="39">
        <v>69.453573970556207</v>
      </c>
      <c r="GD37" s="39">
        <v>69.453573970555894</v>
      </c>
      <c r="GE37" s="39">
        <v>69.453573970556107</v>
      </c>
      <c r="GF37" s="39">
        <v>69.453573970555993</v>
      </c>
      <c r="GG37" s="39">
        <v>69.453573970556107</v>
      </c>
      <c r="GH37" s="39">
        <v>69.453573970556107</v>
      </c>
      <c r="GI37" s="39">
        <v>69.453573970556107</v>
      </c>
      <c r="GJ37" s="39">
        <v>69.453573970556107</v>
      </c>
      <c r="GK37" s="39">
        <v>69.453573970556207</v>
      </c>
      <c r="GL37" s="39">
        <v>69.453573970555993</v>
      </c>
      <c r="GM37" s="39">
        <v>69.453573970556107</v>
      </c>
      <c r="GN37" s="39">
        <v>69.453573970556107</v>
      </c>
      <c r="GO37" s="39">
        <v>69.453573970556107</v>
      </c>
      <c r="GP37" s="39">
        <v>69.453573970556107</v>
      </c>
      <c r="GQ37" s="39">
        <v>69.453573970556207</v>
      </c>
      <c r="GR37" s="39">
        <v>69.453573970555894</v>
      </c>
      <c r="GS37" s="39">
        <v>69.453573970556107</v>
      </c>
      <c r="GT37" s="39">
        <v>69.453573970556207</v>
      </c>
      <c r="GU37" s="39">
        <v>69.453573970556107</v>
      </c>
      <c r="GV37" s="39">
        <v>69.453573970556107</v>
      </c>
      <c r="GW37" s="39">
        <v>69.529317601839196</v>
      </c>
      <c r="GX37" s="39">
        <v>69.529318411184306</v>
      </c>
      <c r="GY37" s="39">
        <v>69.529318411184505</v>
      </c>
      <c r="GZ37" s="39">
        <v>69.529318411184505</v>
      </c>
      <c r="HA37" s="39">
        <v>69.529318411184505</v>
      </c>
      <c r="HB37" s="39">
        <v>69.529318411184406</v>
      </c>
      <c r="HC37" s="39">
        <v>69.529318411184406</v>
      </c>
      <c r="HD37" s="39">
        <v>69.529318411184505</v>
      </c>
      <c r="HE37" s="39">
        <v>69.529318411184505</v>
      </c>
      <c r="HF37" s="39">
        <v>69.529318411184505</v>
      </c>
      <c r="HG37" s="39">
        <v>69.529318411184406</v>
      </c>
      <c r="HH37" s="39">
        <v>69.529318411184505</v>
      </c>
      <c r="HI37" s="39">
        <v>69.529318411184406</v>
      </c>
      <c r="HJ37" s="39">
        <v>69.529318411184505</v>
      </c>
      <c r="HK37" s="39">
        <v>69.529318411184406</v>
      </c>
      <c r="HL37" s="39">
        <v>69.529318411184505</v>
      </c>
      <c r="HM37" s="39">
        <v>69.529318411184406</v>
      </c>
      <c r="HN37" s="39">
        <v>69.529318411184505</v>
      </c>
      <c r="HO37" s="39">
        <v>69.529318411184406</v>
      </c>
      <c r="HP37" s="39">
        <v>69.529318411184406</v>
      </c>
      <c r="HQ37" s="39">
        <v>69.529318411184505</v>
      </c>
      <c r="HR37" s="39">
        <v>69.529318411184406</v>
      </c>
      <c r="HS37" s="39">
        <v>69.529318411184406</v>
      </c>
      <c r="HT37" s="39">
        <v>69.529318411184406</v>
      </c>
      <c r="HU37" s="39">
        <v>69.529318411184406</v>
      </c>
      <c r="HV37" s="39">
        <v>69.529318411184505</v>
      </c>
      <c r="HW37" s="39">
        <v>69.529318411184406</v>
      </c>
      <c r="HX37" s="39">
        <v>69.529318411184505</v>
      </c>
      <c r="HY37" s="39">
        <v>69.529318411184406</v>
      </c>
      <c r="HZ37" s="39">
        <v>69.529318411184505</v>
      </c>
      <c r="IA37" s="39">
        <v>69.529318411184505</v>
      </c>
      <c r="IB37" s="39">
        <v>69.529318411184406</v>
      </c>
      <c r="IC37" s="39">
        <v>69.529318411184505</v>
      </c>
      <c r="ID37" s="39">
        <v>69.529318411184406</v>
      </c>
      <c r="IE37" s="39">
        <v>69.529318411184505</v>
      </c>
      <c r="IF37" s="39">
        <v>69.529318411184505</v>
      </c>
      <c r="IG37" s="39">
        <v>69.529318411184406</v>
      </c>
      <c r="IH37" s="39">
        <v>69.529318411184505</v>
      </c>
      <c r="II37" s="39">
        <v>69.529318411184406</v>
      </c>
      <c r="IJ37" s="39">
        <v>69.529318411184505</v>
      </c>
      <c r="IK37" s="39">
        <v>69.529318411184505</v>
      </c>
      <c r="IL37" s="39">
        <v>69.529318411184505</v>
      </c>
      <c r="IM37" s="39">
        <v>69.529318411184406</v>
      </c>
      <c r="IN37" s="39">
        <v>69.529318411184505</v>
      </c>
      <c r="IO37" s="39">
        <v>69.529318411184505</v>
      </c>
      <c r="IP37" s="39">
        <v>69.529318411184406</v>
      </c>
      <c r="IQ37" s="39">
        <v>69.529318411184406</v>
      </c>
      <c r="IR37" s="39">
        <v>69.529318411184505</v>
      </c>
      <c r="IS37" s="39">
        <v>69.529318411184505</v>
      </c>
      <c r="IT37" s="39">
        <v>69.529318411184505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2.8437277291030298</v>
      </c>
      <c r="J38" s="14">
        <v>2.8437277291030298</v>
      </c>
      <c r="K38" s="39">
        <v>2.8437277291030401</v>
      </c>
      <c r="L38" s="39">
        <v>2.8437277291030401</v>
      </c>
      <c r="M38" s="39">
        <v>2.8437277291030401</v>
      </c>
      <c r="N38" s="39">
        <v>2.8437277291030401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2.8437277291030298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2.8437277291030298</v>
      </c>
      <c r="BB38" s="39">
        <v>2.8437277291030401</v>
      </c>
      <c r="BC38" s="39">
        <v>2.8437277291030401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2.8437277291030298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2.8437277291030298</v>
      </c>
      <c r="BQ38" s="39">
        <v>2.8437277291030401</v>
      </c>
      <c r="BR38" s="39">
        <v>2.8437277291030401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2.8437277291030298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2.8437277291030298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82.918531935011899</v>
      </c>
      <c r="F39" s="14">
        <v>82.9185318733564</v>
      </c>
      <c r="G39" s="14">
        <v>82.9185318703435</v>
      </c>
      <c r="H39" s="14">
        <v>82.918531863798293</v>
      </c>
      <c r="I39" s="14">
        <v>82.918531863798293</v>
      </c>
      <c r="J39" s="14">
        <v>82.918531863798293</v>
      </c>
      <c r="K39" s="39">
        <v>82.918531863798293</v>
      </c>
      <c r="L39" s="39">
        <v>82.918531863798293</v>
      </c>
      <c r="M39" s="39">
        <v>82.918531863798293</v>
      </c>
      <c r="N39" s="39">
        <v>82.918531863798293</v>
      </c>
      <c r="O39" s="39">
        <v>82.918531863798293</v>
      </c>
      <c r="P39" s="39">
        <v>82.918531863798293</v>
      </c>
      <c r="Q39" s="39">
        <v>82.918531863798293</v>
      </c>
      <c r="R39" s="39">
        <v>82.918531863798293</v>
      </c>
      <c r="S39" s="39">
        <v>82.918531863798293</v>
      </c>
      <c r="T39" s="39">
        <v>82.918531863798293</v>
      </c>
      <c r="U39" s="39">
        <v>82.918531863798293</v>
      </c>
      <c r="V39" s="39">
        <v>82.918531863798293</v>
      </c>
      <c r="W39" s="39">
        <v>82.918531863798194</v>
      </c>
      <c r="X39" s="39">
        <v>82.918531863798293</v>
      </c>
      <c r="Y39" s="39">
        <v>82.918531863798293</v>
      </c>
      <c r="Z39" s="39">
        <v>82.918531863798293</v>
      </c>
      <c r="AA39" s="39">
        <v>82.918531863798293</v>
      </c>
      <c r="AB39" s="39">
        <v>82.918531863798293</v>
      </c>
      <c r="AC39" s="39">
        <v>82.918531863798293</v>
      </c>
      <c r="AD39" s="39">
        <v>82.918531863798293</v>
      </c>
      <c r="AE39" s="39">
        <v>82.918531863798293</v>
      </c>
      <c r="AF39" s="39">
        <v>82.918531863798293</v>
      </c>
      <c r="AG39" s="39">
        <v>82.918531863798293</v>
      </c>
      <c r="AH39" s="39">
        <v>82.918531863798293</v>
      </c>
      <c r="AI39" s="39">
        <v>82.918531863798293</v>
      </c>
      <c r="AJ39" s="39">
        <v>82.918531863798293</v>
      </c>
      <c r="AK39" s="39">
        <v>82.918531863798293</v>
      </c>
      <c r="AL39" s="39">
        <v>82.918531863798293</v>
      </c>
      <c r="AM39" s="39">
        <v>82.918531863798194</v>
      </c>
      <c r="AN39" s="39">
        <v>82.918531863798293</v>
      </c>
      <c r="AO39" s="39">
        <v>82.918531863798293</v>
      </c>
      <c r="AP39" s="39">
        <v>82.918531863798293</v>
      </c>
      <c r="AQ39" s="39">
        <v>82.918531863798293</v>
      </c>
      <c r="AR39" s="39">
        <v>82.918531863798293</v>
      </c>
      <c r="AS39" s="39">
        <v>82.918531863798293</v>
      </c>
      <c r="AT39" s="39">
        <v>82.918531863798293</v>
      </c>
      <c r="AU39" s="39">
        <v>82.918531863798293</v>
      </c>
      <c r="AV39" s="39">
        <v>82.918531863798293</v>
      </c>
      <c r="AW39" s="39">
        <v>82.918531863798194</v>
      </c>
      <c r="AX39" s="39">
        <v>82.918531863798293</v>
      </c>
      <c r="AY39" s="39">
        <v>82.918531863798293</v>
      </c>
      <c r="AZ39" s="39">
        <v>82.918531863798293</v>
      </c>
      <c r="BA39" s="39">
        <v>82.918531863798293</v>
      </c>
      <c r="BB39" s="39">
        <v>82.918531863798293</v>
      </c>
      <c r="BC39" s="39">
        <v>82.909771229023306</v>
      </c>
      <c r="BD39" s="39">
        <v>82.909771227795005</v>
      </c>
      <c r="BE39" s="39">
        <v>82.909771227795005</v>
      </c>
      <c r="BF39" s="39">
        <v>82.909771227795005</v>
      </c>
      <c r="BG39" s="39">
        <v>82.909771227795005</v>
      </c>
      <c r="BH39" s="39">
        <v>82.909771227795005</v>
      </c>
      <c r="BI39" s="39">
        <v>82.909771227795005</v>
      </c>
      <c r="BJ39" s="39">
        <v>82.909771227795005</v>
      </c>
      <c r="BK39" s="39">
        <v>82.909771227795005</v>
      </c>
      <c r="BL39" s="39">
        <v>82.909771227795005</v>
      </c>
      <c r="BM39" s="39">
        <v>82.909771227795005</v>
      </c>
      <c r="BN39" s="39">
        <v>82.909771227795005</v>
      </c>
      <c r="BO39" s="39">
        <v>82.909771227795005</v>
      </c>
      <c r="BP39" s="39">
        <v>82.909771227795005</v>
      </c>
      <c r="BQ39" s="39">
        <v>82.909771227795005</v>
      </c>
      <c r="BR39" s="39">
        <v>82.909771227795005</v>
      </c>
      <c r="BS39" s="39">
        <v>82.909771227795005</v>
      </c>
      <c r="BT39" s="39">
        <v>82.909771227795005</v>
      </c>
      <c r="BU39" s="39">
        <v>82.909771227795005</v>
      </c>
      <c r="BV39" s="39">
        <v>82.909771227795005</v>
      </c>
      <c r="BW39" s="39">
        <v>82.909771227795005</v>
      </c>
      <c r="BX39" s="39">
        <v>82.909771227795005</v>
      </c>
      <c r="BY39" s="39">
        <v>82.909771227795005</v>
      </c>
      <c r="BZ39" s="39">
        <v>82.909771227795005</v>
      </c>
      <c r="CA39" s="39">
        <v>82.909771227795005</v>
      </c>
      <c r="CB39" s="39">
        <v>82.909771227795005</v>
      </c>
      <c r="CC39" s="39">
        <v>82.909771227795005</v>
      </c>
      <c r="CD39" s="39">
        <v>82.909771227795005</v>
      </c>
      <c r="CE39" s="39">
        <v>82.909771227795005</v>
      </c>
      <c r="CF39" s="39">
        <v>82.909771227795005</v>
      </c>
      <c r="CG39" s="39">
        <v>82.909771227795005</v>
      </c>
      <c r="CH39" s="39">
        <v>82.909771227795005</v>
      </c>
      <c r="CI39" s="39">
        <v>82.909771227795005</v>
      </c>
      <c r="CJ39" s="39">
        <v>82.909771227795005</v>
      </c>
      <c r="CK39" s="39">
        <v>82.909771227795005</v>
      </c>
      <c r="CL39" s="39">
        <v>82.909771227795005</v>
      </c>
      <c r="CM39" s="39">
        <v>82.909771227795005</v>
      </c>
      <c r="CN39" s="39">
        <v>82.909771227795005</v>
      </c>
      <c r="CO39" s="39">
        <v>82.909771227795005</v>
      </c>
      <c r="CP39" s="39">
        <v>82.909771227795005</v>
      </c>
      <c r="CQ39" s="39">
        <v>82.909771227795005</v>
      </c>
      <c r="CR39" s="39">
        <v>82.909771227795005</v>
      </c>
      <c r="CS39" s="39">
        <v>82.909771227795005</v>
      </c>
      <c r="CT39" s="39">
        <v>82.909771227795005</v>
      </c>
      <c r="CU39" s="39">
        <v>82.909771227795005</v>
      </c>
      <c r="CV39" s="39">
        <v>82.909771227795005</v>
      </c>
      <c r="CW39" s="39">
        <v>82.909771227795005</v>
      </c>
      <c r="CX39" s="39">
        <v>82.909771227795005</v>
      </c>
      <c r="CY39" s="39">
        <v>82.909771227795005</v>
      </c>
      <c r="CZ39" s="39">
        <v>82.909771227795005</v>
      </c>
      <c r="DA39" s="39">
        <v>82.905424676162298</v>
      </c>
      <c r="DB39" s="39">
        <v>82.905424675785795</v>
      </c>
      <c r="DC39" s="39">
        <v>82.905424675785795</v>
      </c>
      <c r="DD39" s="39">
        <v>82.905424675785795</v>
      </c>
      <c r="DE39" s="39">
        <v>82.905424675785795</v>
      </c>
      <c r="DF39" s="39">
        <v>82.905424675785795</v>
      </c>
      <c r="DG39" s="39">
        <v>82.905424675785795</v>
      </c>
      <c r="DH39" s="39">
        <v>82.905424675785795</v>
      </c>
      <c r="DI39" s="39">
        <v>82.905424675785795</v>
      </c>
      <c r="DJ39" s="39">
        <v>82.905424675785795</v>
      </c>
      <c r="DK39" s="39">
        <v>82.905424675785795</v>
      </c>
      <c r="DL39" s="39">
        <v>82.905424675785795</v>
      </c>
      <c r="DM39" s="39">
        <v>82.905424675785795</v>
      </c>
      <c r="DN39" s="39">
        <v>82.905424675785795</v>
      </c>
      <c r="DO39" s="39">
        <v>82.905424675785795</v>
      </c>
      <c r="DP39" s="39">
        <v>82.905424675785795</v>
      </c>
      <c r="DQ39" s="39">
        <v>82.905424675785795</v>
      </c>
      <c r="DR39" s="39">
        <v>82.905424675785795</v>
      </c>
      <c r="DS39" s="39">
        <v>82.905424675785795</v>
      </c>
      <c r="DT39" s="39">
        <v>82.905424675785895</v>
      </c>
      <c r="DU39" s="39">
        <v>82.905424675785795</v>
      </c>
      <c r="DV39" s="39">
        <v>82.905424675785795</v>
      </c>
      <c r="DW39" s="39">
        <v>82.905424675785795</v>
      </c>
      <c r="DX39" s="39">
        <v>82.905424675785795</v>
      </c>
      <c r="DY39" s="39">
        <v>82.905424675785895</v>
      </c>
      <c r="DZ39" s="39">
        <v>82.905424675785895</v>
      </c>
      <c r="EA39" s="39">
        <v>82.905424675785795</v>
      </c>
      <c r="EB39" s="39">
        <v>82.905424675785795</v>
      </c>
      <c r="EC39" s="39">
        <v>82.905424675785795</v>
      </c>
      <c r="ED39" s="39">
        <v>82.905424675785795</v>
      </c>
      <c r="EE39" s="39">
        <v>82.905424675785795</v>
      </c>
      <c r="EF39" s="39">
        <v>82.905424675785895</v>
      </c>
      <c r="EG39" s="39">
        <v>82.905424675785795</v>
      </c>
      <c r="EH39" s="39">
        <v>82.905424675785795</v>
      </c>
      <c r="EI39" s="39">
        <v>82.905424675785795</v>
      </c>
      <c r="EJ39" s="39">
        <v>82.905424675785795</v>
      </c>
      <c r="EK39" s="39">
        <v>82.905424675785795</v>
      </c>
      <c r="EL39" s="39">
        <v>82.905424675785795</v>
      </c>
      <c r="EM39" s="39">
        <v>82.905424675785795</v>
      </c>
      <c r="EN39" s="39">
        <v>82.905424675785795</v>
      </c>
      <c r="EO39" s="39">
        <v>82.905424675785795</v>
      </c>
      <c r="EP39" s="39">
        <v>82.905424675785795</v>
      </c>
      <c r="EQ39" s="39">
        <v>82.905424675785795</v>
      </c>
      <c r="ER39" s="39">
        <v>82.905424675785795</v>
      </c>
      <c r="ES39" s="39">
        <v>82.905424675785795</v>
      </c>
      <c r="ET39" s="39">
        <v>82.905424675785795</v>
      </c>
      <c r="EU39" s="39">
        <v>82.905424675785795</v>
      </c>
      <c r="EV39" s="39">
        <v>82.905424675785795</v>
      </c>
      <c r="EW39" s="39">
        <v>82.905424675785795</v>
      </c>
      <c r="EX39" s="39">
        <v>82.905424675785795</v>
      </c>
      <c r="EY39" s="39">
        <v>82.914140485877894</v>
      </c>
      <c r="EZ39" s="39">
        <v>82.914140487330002</v>
      </c>
      <c r="FA39" s="39">
        <v>82.914140487330002</v>
      </c>
      <c r="FB39" s="39">
        <v>82.914140487330002</v>
      </c>
      <c r="FC39" s="39">
        <v>82.914140487330101</v>
      </c>
      <c r="FD39" s="39">
        <v>82.914140487330002</v>
      </c>
      <c r="FE39" s="39">
        <v>82.914140487330002</v>
      </c>
      <c r="FF39" s="39">
        <v>82.914140487330002</v>
      </c>
      <c r="FG39" s="39">
        <v>82.914140487330002</v>
      </c>
      <c r="FH39" s="39">
        <v>82.914140487330002</v>
      </c>
      <c r="FI39" s="39">
        <v>82.914140487330002</v>
      </c>
      <c r="FJ39" s="39">
        <v>82.914140487330101</v>
      </c>
      <c r="FK39" s="39">
        <v>82.914140487330002</v>
      </c>
      <c r="FL39" s="39">
        <v>82.914140487330002</v>
      </c>
      <c r="FM39" s="39">
        <v>82.914140487330002</v>
      </c>
      <c r="FN39" s="39">
        <v>82.914140487330002</v>
      </c>
      <c r="FO39" s="39">
        <v>82.914140487330002</v>
      </c>
      <c r="FP39" s="39">
        <v>82.914140487330002</v>
      </c>
      <c r="FQ39" s="39">
        <v>82.914140487330002</v>
      </c>
      <c r="FR39" s="39">
        <v>82.914140487330002</v>
      </c>
      <c r="FS39" s="39">
        <v>82.914140487330002</v>
      </c>
      <c r="FT39" s="39">
        <v>82.914140487330002</v>
      </c>
      <c r="FU39" s="39">
        <v>82.914140487330002</v>
      </c>
      <c r="FV39" s="39">
        <v>82.914140487330002</v>
      </c>
      <c r="FW39" s="39">
        <v>82.914140487330002</v>
      </c>
      <c r="FX39" s="39">
        <v>82.914140487330002</v>
      </c>
      <c r="FY39" s="39">
        <v>82.914140487330002</v>
      </c>
      <c r="FZ39" s="39">
        <v>82.914140487330002</v>
      </c>
      <c r="GA39" s="39">
        <v>82.914140487330002</v>
      </c>
      <c r="GB39" s="39">
        <v>82.914140487330002</v>
      </c>
      <c r="GC39" s="39">
        <v>82.914140487330002</v>
      </c>
      <c r="GD39" s="39">
        <v>82.914140487330101</v>
      </c>
      <c r="GE39" s="39">
        <v>82.914140487330002</v>
      </c>
      <c r="GF39" s="39">
        <v>82.914140487330002</v>
      </c>
      <c r="GG39" s="39">
        <v>82.914140487330002</v>
      </c>
      <c r="GH39" s="39">
        <v>82.914140487330002</v>
      </c>
      <c r="GI39" s="39">
        <v>82.914140487330002</v>
      </c>
      <c r="GJ39" s="39">
        <v>82.914140487330002</v>
      </c>
      <c r="GK39" s="39">
        <v>82.914140487330002</v>
      </c>
      <c r="GL39" s="39">
        <v>82.914140487330002</v>
      </c>
      <c r="GM39" s="39">
        <v>82.914140487330002</v>
      </c>
      <c r="GN39" s="39">
        <v>82.914140487330002</v>
      </c>
      <c r="GO39" s="39">
        <v>82.914140487330002</v>
      </c>
      <c r="GP39" s="39">
        <v>82.914140487330002</v>
      </c>
      <c r="GQ39" s="39">
        <v>82.914140487330002</v>
      </c>
      <c r="GR39" s="39">
        <v>82.914140487330002</v>
      </c>
      <c r="GS39" s="39">
        <v>82.914140487330002</v>
      </c>
      <c r="GT39" s="39">
        <v>82.914140487330002</v>
      </c>
      <c r="GU39" s="39">
        <v>82.914140487330002</v>
      </c>
      <c r="GV39" s="39">
        <v>82.914140487330002</v>
      </c>
      <c r="GW39" s="39">
        <v>82.922944697837593</v>
      </c>
      <c r="GX39" s="39">
        <v>82.922944699000794</v>
      </c>
      <c r="GY39" s="39">
        <v>82.922944699000794</v>
      </c>
      <c r="GZ39" s="39">
        <v>82.922944699000794</v>
      </c>
      <c r="HA39" s="39">
        <v>82.922944699000794</v>
      </c>
      <c r="HB39" s="39">
        <v>82.922944699000794</v>
      </c>
      <c r="HC39" s="39">
        <v>82.922944699000695</v>
      </c>
      <c r="HD39" s="39">
        <v>82.922944699000794</v>
      </c>
      <c r="HE39" s="39">
        <v>82.922944699000794</v>
      </c>
      <c r="HF39" s="39">
        <v>82.922944699000794</v>
      </c>
      <c r="HG39" s="39">
        <v>82.922944699000794</v>
      </c>
      <c r="HH39" s="39">
        <v>82.922944699000695</v>
      </c>
      <c r="HI39" s="39">
        <v>82.922944699000794</v>
      </c>
      <c r="HJ39" s="39">
        <v>82.922944699000794</v>
      </c>
      <c r="HK39" s="39">
        <v>82.922944699000794</v>
      </c>
      <c r="HL39" s="39">
        <v>82.922944699000695</v>
      </c>
      <c r="HM39" s="39">
        <v>82.922944699000794</v>
      </c>
      <c r="HN39" s="39">
        <v>82.922944699000794</v>
      </c>
      <c r="HO39" s="39">
        <v>82.922944699000794</v>
      </c>
      <c r="HP39" s="39">
        <v>82.922944699000794</v>
      </c>
      <c r="HQ39" s="39">
        <v>82.922944699000794</v>
      </c>
      <c r="HR39" s="39">
        <v>82.922944699000794</v>
      </c>
      <c r="HS39" s="39">
        <v>82.922944699000794</v>
      </c>
      <c r="HT39" s="39">
        <v>82.922944699000794</v>
      </c>
      <c r="HU39" s="39">
        <v>82.922944699000794</v>
      </c>
      <c r="HV39" s="39">
        <v>82.922944699000794</v>
      </c>
      <c r="HW39" s="39">
        <v>82.922944699000794</v>
      </c>
      <c r="HX39" s="39">
        <v>82.922944699000794</v>
      </c>
      <c r="HY39" s="39">
        <v>82.922944699000794</v>
      </c>
      <c r="HZ39" s="39">
        <v>82.922944699000695</v>
      </c>
      <c r="IA39" s="39">
        <v>82.922944699000794</v>
      </c>
      <c r="IB39" s="39">
        <v>82.922944699000794</v>
      </c>
      <c r="IC39" s="39">
        <v>82.922944699000794</v>
      </c>
      <c r="ID39" s="39">
        <v>82.922944699000794</v>
      </c>
      <c r="IE39" s="39">
        <v>82.922944699000695</v>
      </c>
      <c r="IF39" s="39">
        <v>82.922944699000794</v>
      </c>
      <c r="IG39" s="39">
        <v>82.922944699000794</v>
      </c>
      <c r="IH39" s="39">
        <v>82.922944699000695</v>
      </c>
      <c r="II39" s="39">
        <v>82.922944699000794</v>
      </c>
      <c r="IJ39" s="39">
        <v>82.922944699000794</v>
      </c>
      <c r="IK39" s="39">
        <v>82.922944699000794</v>
      </c>
      <c r="IL39" s="39">
        <v>82.922944699000794</v>
      </c>
      <c r="IM39" s="39">
        <v>82.922944699000794</v>
      </c>
      <c r="IN39" s="39">
        <v>82.922944699000695</v>
      </c>
      <c r="IO39" s="39">
        <v>82.922944699000794</v>
      </c>
      <c r="IP39" s="39">
        <v>82.922944699000794</v>
      </c>
      <c r="IQ39" s="39">
        <v>82.922944699000794</v>
      </c>
      <c r="IR39" s="39">
        <v>82.922944699000794</v>
      </c>
      <c r="IS39" s="39">
        <v>82.922944699000794</v>
      </c>
      <c r="IT39" s="39">
        <v>82.922944699000794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127.93632907006899</v>
      </c>
      <c r="F40" s="14">
        <v>127.936329224112</v>
      </c>
      <c r="G40" s="14">
        <v>127.936329230033</v>
      </c>
      <c r="H40" s="14">
        <v>127.9363292429</v>
      </c>
      <c r="I40" s="14">
        <v>127.9363292429</v>
      </c>
      <c r="J40" s="14">
        <v>127.9363292429</v>
      </c>
      <c r="K40" s="39">
        <v>127.9363292429</v>
      </c>
      <c r="L40" s="39">
        <v>127.9363292429</v>
      </c>
      <c r="M40" s="39">
        <v>127.9363292429</v>
      </c>
      <c r="N40" s="39">
        <v>127.9363292429</v>
      </c>
      <c r="O40" s="39">
        <v>127.9363292429</v>
      </c>
      <c r="P40" s="39">
        <v>127.9363292429</v>
      </c>
      <c r="Q40" s="39">
        <v>127.9363292429</v>
      </c>
      <c r="R40" s="39">
        <v>127.9363292429</v>
      </c>
      <c r="S40" s="39">
        <v>127.9363292429</v>
      </c>
      <c r="T40" s="39">
        <v>127.9363292429</v>
      </c>
      <c r="U40" s="39">
        <v>127.9363292429</v>
      </c>
      <c r="V40" s="39">
        <v>127.9363292429</v>
      </c>
      <c r="W40" s="39">
        <v>127.9363292429</v>
      </c>
      <c r="X40" s="39">
        <v>127.9363292429</v>
      </c>
      <c r="Y40" s="39">
        <v>127.9363292429</v>
      </c>
      <c r="Z40" s="39">
        <v>127.9363292429</v>
      </c>
      <c r="AA40" s="39">
        <v>127.9363292429</v>
      </c>
      <c r="AB40" s="39">
        <v>127.9363292429</v>
      </c>
      <c r="AC40" s="39">
        <v>127.9363292429</v>
      </c>
      <c r="AD40" s="39">
        <v>127.9363292429</v>
      </c>
      <c r="AE40" s="39">
        <v>127.9363292429</v>
      </c>
      <c r="AF40" s="39">
        <v>127.9363292429</v>
      </c>
      <c r="AG40" s="39">
        <v>127.9363292429</v>
      </c>
      <c r="AH40" s="39">
        <v>127.9363292429</v>
      </c>
      <c r="AI40" s="39">
        <v>127.9363292429</v>
      </c>
      <c r="AJ40" s="39">
        <v>127.9363292429</v>
      </c>
      <c r="AK40" s="39">
        <v>127.9363292429</v>
      </c>
      <c r="AL40" s="39">
        <v>127.9363292429</v>
      </c>
      <c r="AM40" s="39">
        <v>127.9363292429</v>
      </c>
      <c r="AN40" s="39">
        <v>127.9363292429</v>
      </c>
      <c r="AO40" s="39">
        <v>127.9363292429</v>
      </c>
      <c r="AP40" s="39">
        <v>127.9363292429</v>
      </c>
      <c r="AQ40" s="39">
        <v>127.9363292429</v>
      </c>
      <c r="AR40" s="39">
        <v>127.9363292429</v>
      </c>
      <c r="AS40" s="39">
        <v>127.9363292429</v>
      </c>
      <c r="AT40" s="39">
        <v>127.9363292429</v>
      </c>
      <c r="AU40" s="39">
        <v>127.9363292429</v>
      </c>
      <c r="AV40" s="39">
        <v>127.9363292429</v>
      </c>
      <c r="AW40" s="39">
        <v>127.9363292429</v>
      </c>
      <c r="AX40" s="39">
        <v>127.9363292429</v>
      </c>
      <c r="AY40" s="39">
        <v>127.9363292429</v>
      </c>
      <c r="AZ40" s="39">
        <v>127.9363292429</v>
      </c>
      <c r="BA40" s="39">
        <v>127.9363292429</v>
      </c>
      <c r="BB40" s="39">
        <v>127.9363292429</v>
      </c>
      <c r="BC40" s="39">
        <v>127.98970278318799</v>
      </c>
      <c r="BD40" s="39">
        <v>127.98970262239</v>
      </c>
      <c r="BE40" s="39">
        <v>127.98970262239</v>
      </c>
      <c r="BF40" s="39">
        <v>127.98970262239</v>
      </c>
      <c r="BG40" s="39">
        <v>127.98970262239</v>
      </c>
      <c r="BH40" s="39">
        <v>127.98970262239</v>
      </c>
      <c r="BI40" s="39">
        <v>127.98970262239</v>
      </c>
      <c r="BJ40" s="39">
        <v>127.98970262239</v>
      </c>
      <c r="BK40" s="39">
        <v>127.98970262239</v>
      </c>
      <c r="BL40" s="39">
        <v>127.98970262239</v>
      </c>
      <c r="BM40" s="39">
        <v>127.98970262239</v>
      </c>
      <c r="BN40" s="39">
        <v>127.98970262239</v>
      </c>
      <c r="BO40" s="39">
        <v>127.98970262239</v>
      </c>
      <c r="BP40" s="39">
        <v>127.98970262239</v>
      </c>
      <c r="BQ40" s="39">
        <v>127.98970262239</v>
      </c>
      <c r="BR40" s="39">
        <v>127.98970262239</v>
      </c>
      <c r="BS40" s="39">
        <v>127.98970262239</v>
      </c>
      <c r="BT40" s="39">
        <v>127.98970262239</v>
      </c>
      <c r="BU40" s="39">
        <v>127.98970262239</v>
      </c>
      <c r="BV40" s="39">
        <v>127.98970262239</v>
      </c>
      <c r="BW40" s="39">
        <v>127.98970262239</v>
      </c>
      <c r="BX40" s="39">
        <v>127.98970262239</v>
      </c>
      <c r="BY40" s="39">
        <v>127.98970262239</v>
      </c>
      <c r="BZ40" s="39">
        <v>127.98970262239</v>
      </c>
      <c r="CA40" s="39">
        <v>127.98970262239</v>
      </c>
      <c r="CB40" s="39">
        <v>127.98970262239</v>
      </c>
      <c r="CC40" s="39">
        <v>127.98970262239</v>
      </c>
      <c r="CD40" s="39">
        <v>127.98970262239</v>
      </c>
      <c r="CE40" s="39">
        <v>127.98970262239</v>
      </c>
      <c r="CF40" s="39">
        <v>127.98970262239</v>
      </c>
      <c r="CG40" s="39">
        <v>127.98970262239</v>
      </c>
      <c r="CH40" s="39">
        <v>127.98970262239</v>
      </c>
      <c r="CI40" s="39">
        <v>127.98970262239</v>
      </c>
      <c r="CJ40" s="39">
        <v>127.98970262239</v>
      </c>
      <c r="CK40" s="39">
        <v>127.98970262239</v>
      </c>
      <c r="CL40" s="39">
        <v>127.98970262239</v>
      </c>
      <c r="CM40" s="39">
        <v>127.98970262239</v>
      </c>
      <c r="CN40" s="39">
        <v>127.98970262239</v>
      </c>
      <c r="CO40" s="39">
        <v>127.98970262239</v>
      </c>
      <c r="CP40" s="39">
        <v>127.98970262239</v>
      </c>
      <c r="CQ40" s="39">
        <v>127.98970262239</v>
      </c>
      <c r="CR40" s="39">
        <v>127.98970262239</v>
      </c>
      <c r="CS40" s="39">
        <v>127.98970262239</v>
      </c>
      <c r="CT40" s="39">
        <v>127.98970262239</v>
      </c>
      <c r="CU40" s="39">
        <v>127.98970262239</v>
      </c>
      <c r="CV40" s="39">
        <v>127.98970262239</v>
      </c>
      <c r="CW40" s="39">
        <v>127.98970262239</v>
      </c>
      <c r="CX40" s="39">
        <v>127.98970262239</v>
      </c>
      <c r="CY40" s="39">
        <v>127.98970262239</v>
      </c>
      <c r="CZ40" s="39">
        <v>127.98970262239</v>
      </c>
      <c r="DA40" s="39">
        <v>128.01611044255401</v>
      </c>
      <c r="DB40" s="39">
        <v>128.01611042448201</v>
      </c>
      <c r="DC40" s="39">
        <v>128.01611042448101</v>
      </c>
      <c r="DD40" s="39">
        <v>128.01611042448201</v>
      </c>
      <c r="DE40" s="39">
        <v>128.01611042448101</v>
      </c>
      <c r="DF40" s="39">
        <v>128.01611042448201</v>
      </c>
      <c r="DG40" s="39">
        <v>128.01611042448201</v>
      </c>
      <c r="DH40" s="39">
        <v>128.01611042448201</v>
      </c>
      <c r="DI40" s="39">
        <v>128.01611042448201</v>
      </c>
      <c r="DJ40" s="39">
        <v>128.01611042448201</v>
      </c>
      <c r="DK40" s="39">
        <v>128.01611042448201</v>
      </c>
      <c r="DL40" s="39">
        <v>128.01611042448201</v>
      </c>
      <c r="DM40" s="39">
        <v>128.01611042448201</v>
      </c>
      <c r="DN40" s="39">
        <v>128.01611042448201</v>
      </c>
      <c r="DO40" s="39">
        <v>128.01611042448201</v>
      </c>
      <c r="DP40" s="39">
        <v>128.01611042448201</v>
      </c>
      <c r="DQ40" s="39">
        <v>128.01611042448201</v>
      </c>
      <c r="DR40" s="39">
        <v>128.01611042448101</v>
      </c>
      <c r="DS40" s="39">
        <v>128.01611042448101</v>
      </c>
      <c r="DT40" s="39">
        <v>128.01611042448201</v>
      </c>
      <c r="DU40" s="39">
        <v>128.01611042448201</v>
      </c>
      <c r="DV40" s="39">
        <v>128.01611042448101</v>
      </c>
      <c r="DW40" s="39">
        <v>128.01611042448201</v>
      </c>
      <c r="DX40" s="39">
        <v>128.01611042448201</v>
      </c>
      <c r="DY40" s="39">
        <v>128.01611042448201</v>
      </c>
      <c r="DZ40" s="39">
        <v>128.01611042448201</v>
      </c>
      <c r="EA40" s="39">
        <v>128.01611042448201</v>
      </c>
      <c r="EB40" s="39">
        <v>128.01611042448201</v>
      </c>
      <c r="EC40" s="39">
        <v>128.01611042448201</v>
      </c>
      <c r="ED40" s="39">
        <v>128.01611042448201</v>
      </c>
      <c r="EE40" s="39">
        <v>128.01611042448101</v>
      </c>
      <c r="EF40" s="39">
        <v>128.01611042448201</v>
      </c>
      <c r="EG40" s="39">
        <v>128.01611042448101</v>
      </c>
      <c r="EH40" s="39">
        <v>128.01611042448201</v>
      </c>
      <c r="EI40" s="39">
        <v>128.01611042448201</v>
      </c>
      <c r="EJ40" s="39">
        <v>128.01611042448201</v>
      </c>
      <c r="EK40" s="39">
        <v>128.01611042448201</v>
      </c>
      <c r="EL40" s="39">
        <v>128.01611042448201</v>
      </c>
      <c r="EM40" s="39">
        <v>128.01611042448201</v>
      </c>
      <c r="EN40" s="39">
        <v>128.01611042448201</v>
      </c>
      <c r="EO40" s="39">
        <v>128.01611042448201</v>
      </c>
      <c r="EP40" s="39">
        <v>128.01611042448101</v>
      </c>
      <c r="EQ40" s="39">
        <v>128.01611042448201</v>
      </c>
      <c r="ER40" s="39">
        <v>128.01611042448201</v>
      </c>
      <c r="ES40" s="39">
        <v>128.01611042448201</v>
      </c>
      <c r="ET40" s="39">
        <v>128.01611042448201</v>
      </c>
      <c r="EU40" s="39">
        <v>128.01611042448201</v>
      </c>
      <c r="EV40" s="39">
        <v>128.01611042448201</v>
      </c>
      <c r="EW40" s="39">
        <v>128.01611042448201</v>
      </c>
      <c r="EX40" s="39">
        <v>128.01611042448201</v>
      </c>
      <c r="EY40" s="39">
        <v>127.96311085189301</v>
      </c>
      <c r="EZ40" s="39">
        <v>127.963110652376</v>
      </c>
      <c r="FA40" s="39">
        <v>127.963110652376</v>
      </c>
      <c r="FB40" s="39">
        <v>127.963110652376</v>
      </c>
      <c r="FC40" s="39">
        <v>127.963110652376</v>
      </c>
      <c r="FD40" s="39">
        <v>127.963110652376</v>
      </c>
      <c r="FE40" s="39">
        <v>127.963110652376</v>
      </c>
      <c r="FF40" s="39">
        <v>127.963110652376</v>
      </c>
      <c r="FG40" s="39">
        <v>127.963110652376</v>
      </c>
      <c r="FH40" s="39">
        <v>127.963110652376</v>
      </c>
      <c r="FI40" s="39">
        <v>127.963110652376</v>
      </c>
      <c r="FJ40" s="39">
        <v>127.963110652376</v>
      </c>
      <c r="FK40" s="39">
        <v>127.963110652376</v>
      </c>
      <c r="FL40" s="39">
        <v>127.963110652376</v>
      </c>
      <c r="FM40" s="39">
        <v>127.963110652376</v>
      </c>
      <c r="FN40" s="39">
        <v>127.963110652376</v>
      </c>
      <c r="FO40" s="39">
        <v>127.963110652376</v>
      </c>
      <c r="FP40" s="39">
        <v>127.963110652376</v>
      </c>
      <c r="FQ40" s="39">
        <v>127.963110652376</v>
      </c>
      <c r="FR40" s="39">
        <v>127.963110652376</v>
      </c>
      <c r="FS40" s="39">
        <v>127.963110652376</v>
      </c>
      <c r="FT40" s="39">
        <v>127.963110652376</v>
      </c>
      <c r="FU40" s="39">
        <v>127.963110652376</v>
      </c>
      <c r="FV40" s="39">
        <v>127.963110652376</v>
      </c>
      <c r="FW40" s="39">
        <v>127.963110652376</v>
      </c>
      <c r="FX40" s="39">
        <v>127.963110652376</v>
      </c>
      <c r="FY40" s="39">
        <v>127.963110652376</v>
      </c>
      <c r="FZ40" s="39">
        <v>127.963110652376</v>
      </c>
      <c r="GA40" s="39">
        <v>127.963110652376</v>
      </c>
      <c r="GB40" s="39">
        <v>127.963110652376</v>
      </c>
      <c r="GC40" s="39">
        <v>127.963110652376</v>
      </c>
      <c r="GD40" s="39">
        <v>127.963110652376</v>
      </c>
      <c r="GE40" s="39">
        <v>127.963110652376</v>
      </c>
      <c r="GF40" s="39">
        <v>127.963110652376</v>
      </c>
      <c r="GG40" s="39">
        <v>127.963110652376</v>
      </c>
      <c r="GH40" s="39">
        <v>127.963110652376</v>
      </c>
      <c r="GI40" s="39">
        <v>127.963110652376</v>
      </c>
      <c r="GJ40" s="39">
        <v>127.963110652376</v>
      </c>
      <c r="GK40" s="39">
        <v>127.963110652376</v>
      </c>
      <c r="GL40" s="39">
        <v>127.963110652376</v>
      </c>
      <c r="GM40" s="39">
        <v>127.963110652376</v>
      </c>
      <c r="GN40" s="39">
        <v>127.963110652376</v>
      </c>
      <c r="GO40" s="39">
        <v>127.963110652376</v>
      </c>
      <c r="GP40" s="39">
        <v>127.963110652376</v>
      </c>
      <c r="GQ40" s="39">
        <v>127.963110652376</v>
      </c>
      <c r="GR40" s="39">
        <v>127.963110652376</v>
      </c>
      <c r="GS40" s="39">
        <v>127.963110652376</v>
      </c>
      <c r="GT40" s="39">
        <v>127.963110652376</v>
      </c>
      <c r="GU40" s="39">
        <v>127.963110652376</v>
      </c>
      <c r="GV40" s="39">
        <v>127.963110652376</v>
      </c>
      <c r="GW40" s="39">
        <v>127.909353214101</v>
      </c>
      <c r="GX40" s="39">
        <v>127.909352996561</v>
      </c>
      <c r="GY40" s="39">
        <v>127.909352996561</v>
      </c>
      <c r="GZ40" s="39">
        <v>127.909352996561</v>
      </c>
      <c r="HA40" s="39">
        <v>127.909352996561</v>
      </c>
      <c r="HB40" s="39">
        <v>127.909352996561</v>
      </c>
      <c r="HC40" s="39">
        <v>127.909352996561</v>
      </c>
      <c r="HD40" s="39">
        <v>127.909352996561</v>
      </c>
      <c r="HE40" s="39">
        <v>127.909352996561</v>
      </c>
      <c r="HF40" s="39">
        <v>127.909352996561</v>
      </c>
      <c r="HG40" s="39">
        <v>127.909352996561</v>
      </c>
      <c r="HH40" s="39">
        <v>127.909352996561</v>
      </c>
      <c r="HI40" s="39">
        <v>127.909352996561</v>
      </c>
      <c r="HJ40" s="39">
        <v>127.909352996561</v>
      </c>
      <c r="HK40" s="39">
        <v>127.909352996561</v>
      </c>
      <c r="HL40" s="39">
        <v>127.909352996561</v>
      </c>
      <c r="HM40" s="39">
        <v>127.909352996561</v>
      </c>
      <c r="HN40" s="39">
        <v>127.909352996561</v>
      </c>
      <c r="HO40" s="39">
        <v>127.909352996561</v>
      </c>
      <c r="HP40" s="39">
        <v>127.909352996561</v>
      </c>
      <c r="HQ40" s="39">
        <v>127.909352996561</v>
      </c>
      <c r="HR40" s="39">
        <v>127.909352996561</v>
      </c>
      <c r="HS40" s="39">
        <v>127.909352996561</v>
      </c>
      <c r="HT40" s="39">
        <v>127.909352996561</v>
      </c>
      <c r="HU40" s="39">
        <v>127.909352996561</v>
      </c>
      <c r="HV40" s="39">
        <v>127.909352996561</v>
      </c>
      <c r="HW40" s="39">
        <v>127.909352996561</v>
      </c>
      <c r="HX40" s="39">
        <v>127.909352996561</v>
      </c>
      <c r="HY40" s="39">
        <v>127.909352996561</v>
      </c>
      <c r="HZ40" s="39">
        <v>127.909352996561</v>
      </c>
      <c r="IA40" s="39">
        <v>127.909352996561</v>
      </c>
      <c r="IB40" s="39">
        <v>127.909352996561</v>
      </c>
      <c r="IC40" s="39">
        <v>127.909352996561</v>
      </c>
      <c r="ID40" s="39">
        <v>127.909352996561</v>
      </c>
      <c r="IE40" s="39">
        <v>127.909352996561</v>
      </c>
      <c r="IF40" s="39">
        <v>127.909352996561</v>
      </c>
      <c r="IG40" s="39">
        <v>127.909352996561</v>
      </c>
      <c r="IH40" s="39">
        <v>127.909352996561</v>
      </c>
      <c r="II40" s="39">
        <v>127.909352996561</v>
      </c>
      <c r="IJ40" s="39">
        <v>127.909352996561</v>
      </c>
      <c r="IK40" s="39">
        <v>127.909352996561</v>
      </c>
      <c r="IL40" s="39">
        <v>127.909352996561</v>
      </c>
      <c r="IM40" s="39">
        <v>127.909352996561</v>
      </c>
      <c r="IN40" s="39">
        <v>127.909352996561</v>
      </c>
      <c r="IO40" s="39">
        <v>127.909352996561</v>
      </c>
      <c r="IP40" s="39">
        <v>127.909352996561</v>
      </c>
      <c r="IQ40" s="39">
        <v>127.909352996561</v>
      </c>
      <c r="IR40" s="39">
        <v>127.909352996561</v>
      </c>
      <c r="IS40" s="39">
        <v>127.90935299656</v>
      </c>
      <c r="IT40" s="39">
        <v>127.909352996561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7.0754571041363901E-2</v>
      </c>
      <c r="F42" s="14">
        <v>7.0754583093706996E-2</v>
      </c>
      <c r="G42" s="14">
        <v>7.0754583604478394E-2</v>
      </c>
      <c r="H42" s="14">
        <v>7.0754584714181598E-2</v>
      </c>
      <c r="I42" s="14">
        <v>7.0754584714181806E-2</v>
      </c>
      <c r="J42" s="14">
        <v>7.0754584714181307E-2</v>
      </c>
      <c r="K42" s="39">
        <v>7.0754584714181806E-2</v>
      </c>
      <c r="L42" s="39">
        <v>7.0754584714181598E-2</v>
      </c>
      <c r="M42" s="39">
        <v>7.0754584714182306E-2</v>
      </c>
      <c r="N42" s="39">
        <v>7.0754584714181404E-2</v>
      </c>
      <c r="O42" s="39">
        <v>7.0754584714180502E-2</v>
      </c>
      <c r="P42" s="39">
        <v>7.0754584714181598E-2</v>
      </c>
      <c r="Q42" s="39">
        <v>7.0754584714182403E-2</v>
      </c>
      <c r="R42" s="39">
        <v>7.0754584714182098E-2</v>
      </c>
      <c r="S42" s="39">
        <v>7.0754584714181501E-2</v>
      </c>
      <c r="T42" s="39">
        <v>7.0754584714181307E-2</v>
      </c>
      <c r="U42" s="39">
        <v>7.0754584714182098E-2</v>
      </c>
      <c r="V42" s="39">
        <v>7.0754584714182403E-2</v>
      </c>
      <c r="W42" s="39">
        <v>7.0754584714181903E-2</v>
      </c>
      <c r="X42" s="39">
        <v>7.0754584714182001E-2</v>
      </c>
      <c r="Y42" s="39">
        <v>7.0754584714182098E-2</v>
      </c>
      <c r="Z42" s="39">
        <v>7.0754584714181307E-2</v>
      </c>
      <c r="AA42" s="39">
        <v>7.0754584714181307E-2</v>
      </c>
      <c r="AB42" s="39">
        <v>7.0754584714181903E-2</v>
      </c>
      <c r="AC42" s="39">
        <v>7.0754584714181903E-2</v>
      </c>
      <c r="AD42" s="39">
        <v>7.0754584714181307E-2</v>
      </c>
      <c r="AE42" s="39">
        <v>7.0754584714181099E-2</v>
      </c>
      <c r="AF42" s="39">
        <v>7.0754584714182001E-2</v>
      </c>
      <c r="AG42" s="39">
        <v>7.0754584714182195E-2</v>
      </c>
      <c r="AH42" s="39">
        <v>7.0754584714182098E-2</v>
      </c>
      <c r="AI42" s="39">
        <v>7.0754584714180793E-2</v>
      </c>
      <c r="AJ42" s="39">
        <v>7.0754584714181404E-2</v>
      </c>
      <c r="AK42" s="39">
        <v>7.0754584714181695E-2</v>
      </c>
      <c r="AL42" s="39">
        <v>7.0754584714182098E-2</v>
      </c>
      <c r="AM42" s="39">
        <v>7.0754584714182001E-2</v>
      </c>
      <c r="AN42" s="39">
        <v>7.0754584714181806E-2</v>
      </c>
      <c r="AO42" s="39">
        <v>7.07545847141825E-2</v>
      </c>
      <c r="AP42" s="39">
        <v>7.0754584714182306E-2</v>
      </c>
      <c r="AQ42" s="39">
        <v>7.0754584714182001E-2</v>
      </c>
      <c r="AR42" s="39">
        <v>7.0754584714181404E-2</v>
      </c>
      <c r="AS42" s="39">
        <v>7.0754584714182098E-2</v>
      </c>
      <c r="AT42" s="39">
        <v>7.0754584714182001E-2</v>
      </c>
      <c r="AU42" s="39">
        <v>7.0754584714181598E-2</v>
      </c>
      <c r="AV42" s="39">
        <v>7.07545847141825E-2</v>
      </c>
      <c r="AW42" s="39">
        <v>7.0754584714181598E-2</v>
      </c>
      <c r="AX42" s="39">
        <v>7.0754584714181598E-2</v>
      </c>
      <c r="AY42" s="39">
        <v>7.0754584714181501E-2</v>
      </c>
      <c r="AZ42" s="39">
        <v>7.0754584714182001E-2</v>
      </c>
      <c r="BA42" s="39">
        <v>7.0754584714181404E-2</v>
      </c>
      <c r="BB42" s="39">
        <v>7.0754584714180904E-2</v>
      </c>
      <c r="BC42" s="39">
        <v>7.2992976341344204E-2</v>
      </c>
      <c r="BD42" s="39">
        <v>7.2992974188323997E-2</v>
      </c>
      <c r="BE42" s="39">
        <v>7.2992974188324997E-2</v>
      </c>
      <c r="BF42" s="39">
        <v>7.2992974188324303E-2</v>
      </c>
      <c r="BG42" s="39">
        <v>7.2992974188325205E-2</v>
      </c>
      <c r="BH42" s="39">
        <v>7.2992974188322804E-2</v>
      </c>
      <c r="BI42" s="39">
        <v>7.2992974188323803E-2</v>
      </c>
      <c r="BJ42" s="39">
        <v>7.2992974188323997E-2</v>
      </c>
      <c r="BK42" s="39">
        <v>7.2992974188324095E-2</v>
      </c>
      <c r="BL42" s="39">
        <v>7.29929741883244E-2</v>
      </c>
      <c r="BM42" s="39">
        <v>7.2992974188324497E-2</v>
      </c>
      <c r="BN42" s="39">
        <v>7.2992974188325205E-2</v>
      </c>
      <c r="BO42" s="39">
        <v>7.29929741883239E-2</v>
      </c>
      <c r="BP42" s="39">
        <v>7.2992974188324497E-2</v>
      </c>
      <c r="BQ42" s="39">
        <v>7.2992974188323595E-2</v>
      </c>
      <c r="BR42" s="39">
        <v>7.2992974188326107E-2</v>
      </c>
      <c r="BS42" s="39">
        <v>7.2992974188324802E-2</v>
      </c>
      <c r="BT42" s="39">
        <v>7.29929741883239E-2</v>
      </c>
      <c r="BU42" s="39">
        <v>7.2992974188324206E-2</v>
      </c>
      <c r="BV42" s="39">
        <v>7.2992974188324497E-2</v>
      </c>
      <c r="BW42" s="39">
        <v>7.2992974188326107E-2</v>
      </c>
      <c r="BX42" s="39">
        <v>7.2992974188325094E-2</v>
      </c>
      <c r="BY42" s="39">
        <v>7.2992974188324497E-2</v>
      </c>
      <c r="BZ42" s="39">
        <v>7.2992974188324899E-2</v>
      </c>
      <c r="CA42" s="39">
        <v>7.2992974188324705E-2</v>
      </c>
      <c r="CB42" s="39">
        <v>7.2992974188324497E-2</v>
      </c>
      <c r="CC42" s="39">
        <v>7.2992974188324303E-2</v>
      </c>
      <c r="CD42" s="39">
        <v>7.2992974188325094E-2</v>
      </c>
      <c r="CE42" s="39">
        <v>7.29929741883244E-2</v>
      </c>
      <c r="CF42" s="39">
        <v>7.2992974188324303E-2</v>
      </c>
      <c r="CG42" s="39">
        <v>7.2992974188325302E-2</v>
      </c>
      <c r="CH42" s="39">
        <v>7.2992974188324303E-2</v>
      </c>
      <c r="CI42" s="39">
        <v>7.2992974188325302E-2</v>
      </c>
      <c r="CJ42" s="39">
        <v>7.2992974188324997E-2</v>
      </c>
      <c r="CK42" s="39">
        <v>7.2992974188324802E-2</v>
      </c>
      <c r="CL42" s="39">
        <v>7.2992974188325802E-2</v>
      </c>
      <c r="CM42" s="39">
        <v>7.2992974188323997E-2</v>
      </c>
      <c r="CN42" s="39">
        <v>7.2992974188324095E-2</v>
      </c>
      <c r="CO42" s="39">
        <v>7.2992974188325205E-2</v>
      </c>
      <c r="CP42" s="39">
        <v>7.2992974188324095E-2</v>
      </c>
      <c r="CQ42" s="39">
        <v>7.29929741883244E-2</v>
      </c>
      <c r="CR42" s="39">
        <v>7.2992974188324095E-2</v>
      </c>
      <c r="CS42" s="39">
        <v>7.2992974188325704E-2</v>
      </c>
      <c r="CT42" s="39">
        <v>7.2992974188323803E-2</v>
      </c>
      <c r="CU42" s="39">
        <v>7.2992974188325094E-2</v>
      </c>
      <c r="CV42" s="39">
        <v>7.2992974188324497E-2</v>
      </c>
      <c r="CW42" s="39">
        <v>7.2992974188324802E-2</v>
      </c>
      <c r="CX42" s="39">
        <v>7.2992974188324206E-2</v>
      </c>
      <c r="CY42" s="39">
        <v>7.2992974188324594E-2</v>
      </c>
      <c r="CZ42" s="39">
        <v>7.2992974188324594E-2</v>
      </c>
      <c r="DA42" s="39">
        <v>7.4103058370090999E-2</v>
      </c>
      <c r="DB42" s="39">
        <v>7.4103058118124801E-2</v>
      </c>
      <c r="DC42" s="39">
        <v>7.4103058118123705E-2</v>
      </c>
      <c r="DD42" s="39">
        <v>7.4103058118123705E-2</v>
      </c>
      <c r="DE42" s="39">
        <v>7.4103058118122594E-2</v>
      </c>
      <c r="DF42" s="39">
        <v>7.4103058118121803E-2</v>
      </c>
      <c r="DG42" s="39">
        <v>7.4103058118123705E-2</v>
      </c>
      <c r="DH42" s="39">
        <v>7.4103058118123996E-2</v>
      </c>
      <c r="DI42" s="39">
        <v>7.4103058118123497E-2</v>
      </c>
      <c r="DJ42" s="39">
        <v>7.4103058118122497E-2</v>
      </c>
      <c r="DK42" s="39">
        <v>7.4103058118123802E-2</v>
      </c>
      <c r="DL42" s="39">
        <v>7.4103058118122803E-2</v>
      </c>
      <c r="DM42" s="39">
        <v>7.4103058118122803E-2</v>
      </c>
      <c r="DN42" s="39">
        <v>7.4103058118123399E-2</v>
      </c>
      <c r="DO42" s="39">
        <v>7.41030581181229E-2</v>
      </c>
      <c r="DP42" s="39">
        <v>7.4103058118123094E-2</v>
      </c>
      <c r="DQ42" s="39">
        <v>7.4103058118123899E-2</v>
      </c>
      <c r="DR42" s="39">
        <v>7.4103058118123094E-2</v>
      </c>
      <c r="DS42" s="39">
        <v>7.4103058118123399E-2</v>
      </c>
      <c r="DT42" s="39">
        <v>7.4103058118122803E-2</v>
      </c>
      <c r="DU42" s="39">
        <v>7.4103058118123497E-2</v>
      </c>
      <c r="DV42" s="39">
        <v>7.41030581181224E-2</v>
      </c>
      <c r="DW42" s="39">
        <v>7.4103058118123205E-2</v>
      </c>
      <c r="DX42" s="39">
        <v>7.4103058118123302E-2</v>
      </c>
      <c r="DY42" s="39">
        <v>7.4103058118123899E-2</v>
      </c>
      <c r="DZ42" s="39">
        <v>7.4103058118123094E-2</v>
      </c>
      <c r="EA42" s="39">
        <v>7.4103058118123205E-2</v>
      </c>
      <c r="EB42" s="39">
        <v>7.41030581181229E-2</v>
      </c>
      <c r="EC42" s="39">
        <v>7.41030581181229E-2</v>
      </c>
      <c r="ED42" s="39">
        <v>7.41030581181224E-2</v>
      </c>
      <c r="EE42" s="39">
        <v>7.4103058118123497E-2</v>
      </c>
      <c r="EF42" s="39">
        <v>7.4103058118123205E-2</v>
      </c>
      <c r="EG42" s="39">
        <v>7.4103058118122997E-2</v>
      </c>
      <c r="EH42" s="39">
        <v>7.4103058118123996E-2</v>
      </c>
      <c r="EI42" s="39">
        <v>7.4103058118122594E-2</v>
      </c>
      <c r="EJ42" s="39">
        <v>7.4103058118123996E-2</v>
      </c>
      <c r="EK42" s="39">
        <v>7.4103058118123302E-2</v>
      </c>
      <c r="EL42" s="39">
        <v>7.4103058118122705E-2</v>
      </c>
      <c r="EM42" s="39">
        <v>7.4103058118122997E-2</v>
      </c>
      <c r="EN42" s="39">
        <v>7.4103058118122497E-2</v>
      </c>
      <c r="EO42" s="39">
        <v>7.4103058118122705E-2</v>
      </c>
      <c r="EP42" s="39">
        <v>7.4103058118122206E-2</v>
      </c>
      <c r="EQ42" s="39">
        <v>7.4103058118123497E-2</v>
      </c>
      <c r="ER42" s="39">
        <v>7.4103058118123802E-2</v>
      </c>
      <c r="ES42" s="39">
        <v>7.4103058118124301E-2</v>
      </c>
      <c r="ET42" s="39">
        <v>7.4103058118123205E-2</v>
      </c>
      <c r="EU42" s="39">
        <v>7.4103058118122705E-2</v>
      </c>
      <c r="EV42" s="39">
        <v>7.41030581181224E-2</v>
      </c>
      <c r="EW42" s="39">
        <v>7.4103058118123205E-2</v>
      </c>
      <c r="EX42" s="39">
        <v>7.4103058118123497E-2</v>
      </c>
      <c r="EY42" s="39">
        <v>7.1876797006693804E-2</v>
      </c>
      <c r="EZ42" s="39">
        <v>7.1876793824916907E-2</v>
      </c>
      <c r="FA42" s="39">
        <v>7.1876793824916602E-2</v>
      </c>
      <c r="FB42" s="39">
        <v>7.1876793824916296E-2</v>
      </c>
      <c r="FC42" s="39">
        <v>7.1876793824916393E-2</v>
      </c>
      <c r="FD42" s="39">
        <v>7.1876793824915894E-2</v>
      </c>
      <c r="FE42" s="39">
        <v>7.1876793824917004E-2</v>
      </c>
      <c r="FF42" s="39">
        <v>7.1876793824916796E-2</v>
      </c>
      <c r="FG42" s="39">
        <v>7.1876793824916102E-2</v>
      </c>
      <c r="FH42" s="39">
        <v>7.1876793824916393E-2</v>
      </c>
      <c r="FI42" s="39">
        <v>7.1876793824916393E-2</v>
      </c>
      <c r="FJ42" s="39">
        <v>7.1876793824916504E-2</v>
      </c>
      <c r="FK42" s="39">
        <v>7.1876793824916504E-2</v>
      </c>
      <c r="FL42" s="39">
        <v>7.1876793824916393E-2</v>
      </c>
      <c r="FM42" s="39">
        <v>7.1876793824916699E-2</v>
      </c>
      <c r="FN42" s="39">
        <v>7.1876793824915797E-2</v>
      </c>
      <c r="FO42" s="39">
        <v>7.1876793824914603E-2</v>
      </c>
      <c r="FP42" s="39">
        <v>7.1876793824916504E-2</v>
      </c>
      <c r="FQ42" s="39">
        <v>7.1876793824915894E-2</v>
      </c>
      <c r="FR42" s="39">
        <v>7.1876793824916699E-2</v>
      </c>
      <c r="FS42" s="39">
        <v>7.1876793824916296E-2</v>
      </c>
      <c r="FT42" s="39">
        <v>7.1876793824916907E-2</v>
      </c>
      <c r="FU42" s="39">
        <v>7.1876793824916907E-2</v>
      </c>
      <c r="FV42" s="39">
        <v>7.1876793824915894E-2</v>
      </c>
      <c r="FW42" s="39">
        <v>7.1876793824916102E-2</v>
      </c>
      <c r="FX42" s="39">
        <v>7.1876793824916296E-2</v>
      </c>
      <c r="FY42" s="39">
        <v>7.1876793824916796E-2</v>
      </c>
      <c r="FZ42" s="39">
        <v>7.1876793824915797E-2</v>
      </c>
      <c r="GA42" s="39">
        <v>7.1876793824916005E-2</v>
      </c>
      <c r="GB42" s="39">
        <v>7.1876793824915297E-2</v>
      </c>
      <c r="GC42" s="39">
        <v>7.1876793824917198E-2</v>
      </c>
      <c r="GD42" s="39">
        <v>7.1876793824916296E-2</v>
      </c>
      <c r="GE42" s="39">
        <v>7.18767938249152E-2</v>
      </c>
      <c r="GF42" s="39">
        <v>7.1876793824916907E-2</v>
      </c>
      <c r="GG42" s="39">
        <v>7.1876793824916504E-2</v>
      </c>
      <c r="GH42" s="39">
        <v>7.1876793824915797E-2</v>
      </c>
      <c r="GI42" s="39">
        <v>7.1876793824916504E-2</v>
      </c>
      <c r="GJ42" s="39">
        <v>7.1876793824916199E-2</v>
      </c>
      <c r="GK42" s="39">
        <v>7.1876793824917296E-2</v>
      </c>
      <c r="GL42" s="39">
        <v>7.1876793824916102E-2</v>
      </c>
      <c r="GM42" s="39">
        <v>7.18767938249157E-2</v>
      </c>
      <c r="GN42" s="39">
        <v>7.1876793824917004E-2</v>
      </c>
      <c r="GO42" s="39">
        <v>7.1876793824915894E-2</v>
      </c>
      <c r="GP42" s="39">
        <v>7.18767938249152E-2</v>
      </c>
      <c r="GQ42" s="39">
        <v>7.1876793824914895E-2</v>
      </c>
      <c r="GR42" s="39">
        <v>7.1876793824917198E-2</v>
      </c>
      <c r="GS42" s="39">
        <v>7.1876793824916005E-2</v>
      </c>
      <c r="GT42" s="39">
        <v>7.18767938249152E-2</v>
      </c>
      <c r="GU42" s="39">
        <v>7.1876793824917296E-2</v>
      </c>
      <c r="GV42" s="39">
        <v>7.1876793824916393E-2</v>
      </c>
      <c r="GW42" s="39">
        <v>6.9626426191724294E-2</v>
      </c>
      <c r="GX42" s="39">
        <v>6.9626422691799805E-2</v>
      </c>
      <c r="GY42" s="39">
        <v>6.9626422691800402E-2</v>
      </c>
      <c r="GZ42" s="39">
        <v>6.9626422691800693E-2</v>
      </c>
      <c r="HA42" s="39">
        <v>6.9626422691801096E-2</v>
      </c>
      <c r="HB42" s="39">
        <v>6.9626422691800499E-2</v>
      </c>
      <c r="HC42" s="39">
        <v>6.9626422691801096E-2</v>
      </c>
      <c r="HD42" s="39">
        <v>6.9626422691800596E-2</v>
      </c>
      <c r="HE42" s="39">
        <v>6.9626422691799805E-2</v>
      </c>
      <c r="HF42" s="39">
        <v>6.9626422691800999E-2</v>
      </c>
      <c r="HG42" s="39">
        <v>6.9626422691801707E-2</v>
      </c>
      <c r="HH42" s="39">
        <v>6.9626422691800097E-2</v>
      </c>
      <c r="HI42" s="39">
        <v>6.9626422691802706E-2</v>
      </c>
      <c r="HJ42" s="39">
        <v>6.9626422691800999E-2</v>
      </c>
      <c r="HK42" s="39">
        <v>6.9626422691800693E-2</v>
      </c>
      <c r="HL42" s="39">
        <v>6.9626422691801096E-2</v>
      </c>
      <c r="HM42" s="39">
        <v>6.9626422691801998E-2</v>
      </c>
      <c r="HN42" s="39">
        <v>6.9626422691799805E-2</v>
      </c>
      <c r="HO42" s="39">
        <v>6.9626422691800999E-2</v>
      </c>
      <c r="HP42" s="39">
        <v>6.9626422691800804E-2</v>
      </c>
      <c r="HQ42" s="39">
        <v>6.9626422691800902E-2</v>
      </c>
      <c r="HR42" s="39">
        <v>6.9626422691800499E-2</v>
      </c>
      <c r="HS42" s="39">
        <v>6.9626422691800596E-2</v>
      </c>
      <c r="HT42" s="39">
        <v>6.9626422691800305E-2</v>
      </c>
      <c r="HU42" s="39">
        <v>6.9626422691800596E-2</v>
      </c>
      <c r="HV42" s="39">
        <v>6.9626422691800097E-2</v>
      </c>
      <c r="HW42" s="39">
        <v>6.9626422691800902E-2</v>
      </c>
      <c r="HX42" s="39">
        <v>6.9626422691800902E-2</v>
      </c>
      <c r="HY42" s="39">
        <v>6.9626422691800999E-2</v>
      </c>
      <c r="HZ42" s="39">
        <v>6.9626422691800194E-2</v>
      </c>
      <c r="IA42" s="39">
        <v>6.9626422691801304E-2</v>
      </c>
      <c r="IB42" s="39">
        <v>6.9626422691800499E-2</v>
      </c>
      <c r="IC42" s="39">
        <v>6.9626422691800194E-2</v>
      </c>
      <c r="ID42" s="39">
        <v>6.9626422691800097E-2</v>
      </c>
      <c r="IE42" s="39">
        <v>6.9626422691800596E-2</v>
      </c>
      <c r="IF42" s="39">
        <v>6.9626422691800596E-2</v>
      </c>
      <c r="IG42" s="39">
        <v>6.9626422691801707E-2</v>
      </c>
      <c r="IH42" s="39">
        <v>6.9626422691800305E-2</v>
      </c>
      <c r="II42" s="39">
        <v>6.9626422691800499E-2</v>
      </c>
      <c r="IJ42" s="39">
        <v>6.9626422691801304E-2</v>
      </c>
      <c r="IK42" s="39">
        <v>6.9626422691800499E-2</v>
      </c>
      <c r="IL42" s="39">
        <v>6.9626422691801096E-2</v>
      </c>
      <c r="IM42" s="39">
        <v>6.9626422691801304E-2</v>
      </c>
      <c r="IN42" s="39">
        <v>6.9626422691800402E-2</v>
      </c>
      <c r="IO42" s="39">
        <v>6.9626422691800693E-2</v>
      </c>
      <c r="IP42" s="39">
        <v>6.9626422691800999E-2</v>
      </c>
      <c r="IQ42" s="39">
        <v>6.9626422691801498E-2</v>
      </c>
      <c r="IR42" s="39">
        <v>6.9626422691799805E-2</v>
      </c>
      <c r="IS42" s="39">
        <v>6.9626422691800305E-2</v>
      </c>
      <c r="IT42" s="39">
        <v>6.9626422691800804E-2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1.9292853654717299</v>
      </c>
      <c r="F43" s="14">
        <v>1.9292852332156001</v>
      </c>
      <c r="G43" s="14">
        <v>1.92928522713865</v>
      </c>
      <c r="H43" s="14">
        <v>1.9292852139358601</v>
      </c>
      <c r="I43" s="14">
        <v>1.9292852139358501</v>
      </c>
      <c r="J43" s="14">
        <v>1.9292852139358601</v>
      </c>
      <c r="K43" s="39">
        <v>1.9292852139358501</v>
      </c>
      <c r="L43" s="39">
        <v>1.9292852139358601</v>
      </c>
      <c r="M43" s="39">
        <v>1.9292852139358601</v>
      </c>
      <c r="N43" s="39">
        <v>1.9292852139358601</v>
      </c>
      <c r="O43" s="39">
        <v>1.92928521393588</v>
      </c>
      <c r="P43" s="39">
        <v>1.9292852139358601</v>
      </c>
      <c r="Q43" s="39">
        <v>1.9292852139358501</v>
      </c>
      <c r="R43" s="39">
        <v>1.9292852139358601</v>
      </c>
      <c r="S43" s="39">
        <v>1.9292852139358601</v>
      </c>
      <c r="T43" s="39">
        <v>1.9292852139358601</v>
      </c>
      <c r="U43" s="39">
        <v>1.9292852139358501</v>
      </c>
      <c r="V43" s="39">
        <v>1.9292852139358501</v>
      </c>
      <c r="W43" s="39">
        <v>1.9292852139358601</v>
      </c>
      <c r="X43" s="39">
        <v>1.9292852139358501</v>
      </c>
      <c r="Y43" s="39">
        <v>1.9292852139358501</v>
      </c>
      <c r="Z43" s="39">
        <v>1.92928521393587</v>
      </c>
      <c r="AA43" s="39">
        <v>1.92928521393587</v>
      </c>
      <c r="AB43" s="39">
        <v>1.9292852139358601</v>
      </c>
      <c r="AC43" s="39">
        <v>1.9292852139358601</v>
      </c>
      <c r="AD43" s="39">
        <v>1.9292852139358601</v>
      </c>
      <c r="AE43" s="39">
        <v>1.92928521393587</v>
      </c>
      <c r="AF43" s="39">
        <v>1.9292852139358501</v>
      </c>
      <c r="AG43" s="39">
        <v>1.9292852139358501</v>
      </c>
      <c r="AH43" s="39">
        <v>1.9292852139358601</v>
      </c>
      <c r="AI43" s="39">
        <v>1.92928521393587</v>
      </c>
      <c r="AJ43" s="39">
        <v>1.92928521393587</v>
      </c>
      <c r="AK43" s="39">
        <v>1.9292852139358601</v>
      </c>
      <c r="AL43" s="39">
        <v>1.9292852139358501</v>
      </c>
      <c r="AM43" s="39">
        <v>1.9292852139358501</v>
      </c>
      <c r="AN43" s="39">
        <v>1.9292852139358601</v>
      </c>
      <c r="AO43" s="39">
        <v>1.9292852139358501</v>
      </c>
      <c r="AP43" s="39">
        <v>1.9292852139358601</v>
      </c>
      <c r="AQ43" s="39">
        <v>1.9292852139358501</v>
      </c>
      <c r="AR43" s="39">
        <v>1.9292852139358601</v>
      </c>
      <c r="AS43" s="39">
        <v>1.9292852139358501</v>
      </c>
      <c r="AT43" s="39">
        <v>1.9292852139358601</v>
      </c>
      <c r="AU43" s="39">
        <v>1.9292852139358601</v>
      </c>
      <c r="AV43" s="39">
        <v>1.9292852139358501</v>
      </c>
      <c r="AW43" s="39">
        <v>1.9292852139358601</v>
      </c>
      <c r="AX43" s="39">
        <v>1.9292852139358601</v>
      </c>
      <c r="AY43" s="39">
        <v>1.92928521393587</v>
      </c>
      <c r="AZ43" s="39">
        <v>1.9292852139358601</v>
      </c>
      <c r="BA43" s="39">
        <v>1.9292852139358601</v>
      </c>
      <c r="BB43" s="39">
        <v>1.92928521393587</v>
      </c>
      <c r="BC43" s="39">
        <v>1.90202977192986</v>
      </c>
      <c r="BD43" s="39">
        <v>1.9020298061052601</v>
      </c>
      <c r="BE43" s="39">
        <v>1.9020298061052401</v>
      </c>
      <c r="BF43" s="39">
        <v>1.9020298061052501</v>
      </c>
      <c r="BG43" s="39">
        <v>1.9020298061052501</v>
      </c>
      <c r="BH43" s="39">
        <v>1.9020298061052801</v>
      </c>
      <c r="BI43" s="39">
        <v>1.9020298061052601</v>
      </c>
      <c r="BJ43" s="39">
        <v>1.9020298061052601</v>
      </c>
      <c r="BK43" s="39">
        <v>1.9020298061052701</v>
      </c>
      <c r="BL43" s="39">
        <v>1.9020298061052601</v>
      </c>
      <c r="BM43" s="39">
        <v>1.9020298061052501</v>
      </c>
      <c r="BN43" s="39">
        <v>1.9020298061052501</v>
      </c>
      <c r="BO43" s="39">
        <v>1.9020298061052601</v>
      </c>
      <c r="BP43" s="39">
        <v>1.9020298061052601</v>
      </c>
      <c r="BQ43" s="39">
        <v>1.9020298061052601</v>
      </c>
      <c r="BR43" s="39">
        <v>1.9020298061052401</v>
      </c>
      <c r="BS43" s="39">
        <v>1.9020298061052601</v>
      </c>
      <c r="BT43" s="39">
        <v>1.9020298061052601</v>
      </c>
      <c r="BU43" s="39">
        <v>1.9020298061052501</v>
      </c>
      <c r="BV43" s="39">
        <v>1.9020298061052501</v>
      </c>
      <c r="BW43" s="39">
        <v>1.9020298061052301</v>
      </c>
      <c r="BX43" s="39">
        <v>1.9020298061052401</v>
      </c>
      <c r="BY43" s="39">
        <v>1.9020298061052601</v>
      </c>
      <c r="BZ43" s="39">
        <v>1.9020298061052501</v>
      </c>
      <c r="CA43" s="39">
        <v>1.9020298061052501</v>
      </c>
      <c r="CB43" s="39">
        <v>1.9020298061052601</v>
      </c>
      <c r="CC43" s="39">
        <v>1.9020298061052501</v>
      </c>
      <c r="CD43" s="39">
        <v>1.9020298061052501</v>
      </c>
      <c r="CE43" s="39">
        <v>1.9020298061052601</v>
      </c>
      <c r="CF43" s="39">
        <v>1.9020298061052601</v>
      </c>
      <c r="CG43" s="39">
        <v>1.9020298061052501</v>
      </c>
      <c r="CH43" s="39">
        <v>1.9020298061052601</v>
      </c>
      <c r="CI43" s="39">
        <v>1.9020298061052401</v>
      </c>
      <c r="CJ43" s="39">
        <v>1.9020298061052501</v>
      </c>
      <c r="CK43" s="39">
        <v>1.9020298061052501</v>
      </c>
      <c r="CL43" s="39">
        <v>1.9020298061052401</v>
      </c>
      <c r="CM43" s="39">
        <v>1.9020298061052601</v>
      </c>
      <c r="CN43" s="39">
        <v>1.9020298061052601</v>
      </c>
      <c r="CO43" s="39">
        <v>1.9020298061052501</v>
      </c>
      <c r="CP43" s="39">
        <v>1.9020298061052601</v>
      </c>
      <c r="CQ43" s="39">
        <v>1.9020298061052501</v>
      </c>
      <c r="CR43" s="39">
        <v>1.9020298061052601</v>
      </c>
      <c r="CS43" s="39">
        <v>1.9020298061052401</v>
      </c>
      <c r="CT43" s="39">
        <v>1.9020298061052701</v>
      </c>
      <c r="CU43" s="39">
        <v>1.9020298061052401</v>
      </c>
      <c r="CV43" s="39">
        <v>1.9020298061052501</v>
      </c>
      <c r="CW43" s="39">
        <v>1.9020298061052501</v>
      </c>
      <c r="CX43" s="39">
        <v>1.9020298061052501</v>
      </c>
      <c r="CY43" s="39">
        <v>1.9020298061052501</v>
      </c>
      <c r="CZ43" s="39">
        <v>1.9020298061052501</v>
      </c>
      <c r="DA43" s="39">
        <v>1.8885658796638001</v>
      </c>
      <c r="DB43" s="39">
        <v>1.88856588335506</v>
      </c>
      <c r="DC43" s="39">
        <v>1.88856588335507</v>
      </c>
      <c r="DD43" s="39">
        <v>1.88856588335507</v>
      </c>
      <c r="DE43" s="39">
        <v>1.88856588335509</v>
      </c>
      <c r="DF43" s="39">
        <v>1.88856588335509</v>
      </c>
      <c r="DG43" s="39">
        <v>1.88856588335507</v>
      </c>
      <c r="DH43" s="39">
        <v>1.88856588335506</v>
      </c>
      <c r="DI43" s="39">
        <v>1.88856588335507</v>
      </c>
      <c r="DJ43" s="39">
        <v>1.88856588335508</v>
      </c>
      <c r="DK43" s="39">
        <v>1.88856588335506</v>
      </c>
      <c r="DL43" s="39">
        <v>1.88856588335508</v>
      </c>
      <c r="DM43" s="39">
        <v>1.88856588335508</v>
      </c>
      <c r="DN43" s="39">
        <v>1.88856588335507</v>
      </c>
      <c r="DO43" s="39">
        <v>1.88856588335508</v>
      </c>
      <c r="DP43" s="39">
        <v>1.88856588335508</v>
      </c>
      <c r="DQ43" s="39">
        <v>1.88856588335507</v>
      </c>
      <c r="DR43" s="39">
        <v>1.88856588335508</v>
      </c>
      <c r="DS43" s="39">
        <v>1.88856588335508</v>
      </c>
      <c r="DT43" s="39">
        <v>1.88856588335508</v>
      </c>
      <c r="DU43" s="39">
        <v>1.88856588335507</v>
      </c>
      <c r="DV43" s="39">
        <v>1.88856588335509</v>
      </c>
      <c r="DW43" s="39">
        <v>1.88856588335508</v>
      </c>
      <c r="DX43" s="39">
        <v>1.88856588335507</v>
      </c>
      <c r="DY43" s="39">
        <v>1.88856588335506</v>
      </c>
      <c r="DZ43" s="39">
        <v>1.88856588335507</v>
      </c>
      <c r="EA43" s="39">
        <v>1.88856588335507</v>
      </c>
      <c r="EB43" s="39">
        <v>1.88856588335508</v>
      </c>
      <c r="EC43" s="39">
        <v>1.88856588335507</v>
      </c>
      <c r="ED43" s="39">
        <v>1.88856588335508</v>
      </c>
      <c r="EE43" s="39">
        <v>1.88856588335506</v>
      </c>
      <c r="EF43" s="39">
        <v>1.88856588335507</v>
      </c>
      <c r="EG43" s="39">
        <v>1.88856588335508</v>
      </c>
      <c r="EH43" s="39">
        <v>1.88856588335506</v>
      </c>
      <c r="EI43" s="39">
        <v>1.88856588335508</v>
      </c>
      <c r="EJ43" s="39">
        <v>1.88856588335506</v>
      </c>
      <c r="EK43" s="39">
        <v>1.88856588335507</v>
      </c>
      <c r="EL43" s="39">
        <v>1.88856588335509</v>
      </c>
      <c r="EM43" s="39">
        <v>1.88856588335508</v>
      </c>
      <c r="EN43" s="39">
        <v>1.88856588335509</v>
      </c>
      <c r="EO43" s="39">
        <v>1.88856588335508</v>
      </c>
      <c r="EP43" s="39">
        <v>1.88856588335509</v>
      </c>
      <c r="EQ43" s="39">
        <v>1.88856588335506</v>
      </c>
      <c r="ER43" s="39">
        <v>1.88856588335507</v>
      </c>
      <c r="ES43" s="39">
        <v>1.88856588335506</v>
      </c>
      <c r="ET43" s="39">
        <v>1.88856588335508</v>
      </c>
      <c r="EU43" s="39">
        <v>1.88856588335508</v>
      </c>
      <c r="EV43" s="39">
        <v>1.88856588335509</v>
      </c>
      <c r="EW43" s="39">
        <v>1.88856588335508</v>
      </c>
      <c r="EX43" s="39">
        <v>1.88856588335507</v>
      </c>
      <c r="EY43" s="39">
        <v>1.9156028922719699</v>
      </c>
      <c r="EZ43" s="39">
        <v>1.91560293879854</v>
      </c>
      <c r="FA43" s="39">
        <v>1.91560293879855</v>
      </c>
      <c r="FB43" s="39">
        <v>1.91560293879854</v>
      </c>
      <c r="FC43" s="39">
        <v>1.91560293879855</v>
      </c>
      <c r="FD43" s="39">
        <v>1.91560293879855</v>
      </c>
      <c r="FE43" s="39">
        <v>1.91560293879854</v>
      </c>
      <c r="FF43" s="39">
        <v>1.9156029387985301</v>
      </c>
      <c r="FG43" s="39">
        <v>1.91560293879855</v>
      </c>
      <c r="FH43" s="39">
        <v>1.91560293879854</v>
      </c>
      <c r="FI43" s="39">
        <v>1.91560293879854</v>
      </c>
      <c r="FJ43" s="39">
        <v>1.91560293879855</v>
      </c>
      <c r="FK43" s="39">
        <v>1.91560293879855</v>
      </c>
      <c r="FL43" s="39">
        <v>1.91560293879855</v>
      </c>
      <c r="FM43" s="39">
        <v>1.91560293879854</v>
      </c>
      <c r="FN43" s="39">
        <v>1.91560293879856</v>
      </c>
      <c r="FO43" s="39">
        <v>1.91560293879857</v>
      </c>
      <c r="FP43" s="39">
        <v>1.91560293879855</v>
      </c>
      <c r="FQ43" s="39">
        <v>1.91560293879856</v>
      </c>
      <c r="FR43" s="39">
        <v>1.91560293879854</v>
      </c>
      <c r="FS43" s="39">
        <v>1.91560293879854</v>
      </c>
      <c r="FT43" s="39">
        <v>1.91560293879854</v>
      </c>
      <c r="FU43" s="39">
        <v>1.9156029387985301</v>
      </c>
      <c r="FV43" s="39">
        <v>1.91560293879855</v>
      </c>
      <c r="FW43" s="39">
        <v>1.91560293879855</v>
      </c>
      <c r="FX43" s="39">
        <v>1.91560293879855</v>
      </c>
      <c r="FY43" s="39">
        <v>1.91560293879855</v>
      </c>
      <c r="FZ43" s="39">
        <v>1.91560293879856</v>
      </c>
      <c r="GA43" s="39">
        <v>1.91560293879855</v>
      </c>
      <c r="GB43" s="39">
        <v>1.91560293879857</v>
      </c>
      <c r="GC43" s="39">
        <v>1.9156029387985301</v>
      </c>
      <c r="GD43" s="39">
        <v>1.91560293879855</v>
      </c>
      <c r="GE43" s="39">
        <v>1.91560293879857</v>
      </c>
      <c r="GF43" s="39">
        <v>1.9156029387985301</v>
      </c>
      <c r="GG43" s="39">
        <v>1.91560293879854</v>
      </c>
      <c r="GH43" s="39">
        <v>1.91560293879855</v>
      </c>
      <c r="GI43" s="39">
        <v>1.91560293879855</v>
      </c>
      <c r="GJ43" s="39">
        <v>1.91560293879856</v>
      </c>
      <c r="GK43" s="39">
        <v>1.91560293879854</v>
      </c>
      <c r="GL43" s="39">
        <v>1.91560293879854</v>
      </c>
      <c r="GM43" s="39">
        <v>1.91560293879856</v>
      </c>
      <c r="GN43" s="39">
        <v>1.9156029387985301</v>
      </c>
      <c r="GO43" s="39">
        <v>1.91560293879856</v>
      </c>
      <c r="GP43" s="39">
        <v>1.91560293879856</v>
      </c>
      <c r="GQ43" s="39">
        <v>1.91560293879857</v>
      </c>
      <c r="GR43" s="39">
        <v>1.9156029387985301</v>
      </c>
      <c r="GS43" s="39">
        <v>1.91560293879856</v>
      </c>
      <c r="GT43" s="39">
        <v>1.91560293879857</v>
      </c>
      <c r="GU43" s="39">
        <v>1.9156029387985301</v>
      </c>
      <c r="GV43" s="39">
        <v>1.91560293879854</v>
      </c>
      <c r="GW43" s="39">
        <v>1.94307642729202</v>
      </c>
      <c r="GX43" s="39">
        <v>1.94307647914599</v>
      </c>
      <c r="GY43" s="39">
        <v>1.94307647914598</v>
      </c>
      <c r="GZ43" s="39">
        <v>1.94307647914599</v>
      </c>
      <c r="HA43" s="39">
        <v>1.94307647914597</v>
      </c>
      <c r="HB43" s="39">
        <v>1.94307647914598</v>
      </c>
      <c r="HC43" s="39">
        <v>1.94307647914597</v>
      </c>
      <c r="HD43" s="39">
        <v>1.94307647914599</v>
      </c>
      <c r="HE43" s="39">
        <v>1.94307647914599</v>
      </c>
      <c r="HF43" s="39">
        <v>1.94307647914597</v>
      </c>
      <c r="HG43" s="39">
        <v>1.94307647914597</v>
      </c>
      <c r="HH43" s="39">
        <v>1.94307647914599</v>
      </c>
      <c r="HI43" s="39">
        <v>1.9430764791459501</v>
      </c>
      <c r="HJ43" s="39">
        <v>1.94307647914598</v>
      </c>
      <c r="HK43" s="39">
        <v>1.94307647914597</v>
      </c>
      <c r="HL43" s="39">
        <v>1.94307647914597</v>
      </c>
      <c r="HM43" s="39">
        <v>1.94307647914596</v>
      </c>
      <c r="HN43" s="39">
        <v>1.94307647914599</v>
      </c>
      <c r="HO43" s="39">
        <v>1.94307647914598</v>
      </c>
      <c r="HP43" s="39">
        <v>1.94307647914598</v>
      </c>
      <c r="HQ43" s="39">
        <v>1.94307647914597</v>
      </c>
      <c r="HR43" s="39">
        <v>1.94307647914598</v>
      </c>
      <c r="HS43" s="39">
        <v>1.94307647914598</v>
      </c>
      <c r="HT43" s="39">
        <v>1.94307647914598</v>
      </c>
      <c r="HU43" s="39">
        <v>1.94307647914598</v>
      </c>
      <c r="HV43" s="39">
        <v>1.94307647914599</v>
      </c>
      <c r="HW43" s="39">
        <v>1.94307647914597</v>
      </c>
      <c r="HX43" s="39">
        <v>1.94307647914597</v>
      </c>
      <c r="HY43" s="39">
        <v>1.94307647914597</v>
      </c>
      <c r="HZ43" s="39">
        <v>1.94307647914599</v>
      </c>
      <c r="IA43" s="39">
        <v>1.94307647914597</v>
      </c>
      <c r="IB43" s="39">
        <v>1.94307647914598</v>
      </c>
      <c r="IC43" s="39">
        <v>1.94307647914598</v>
      </c>
      <c r="ID43" s="39">
        <v>1.94307647914599</v>
      </c>
      <c r="IE43" s="39">
        <v>1.94307647914598</v>
      </c>
      <c r="IF43" s="39">
        <v>1.94307647914598</v>
      </c>
      <c r="IG43" s="39">
        <v>1.94307647914596</v>
      </c>
      <c r="IH43" s="39">
        <v>1.94307647914598</v>
      </c>
      <c r="II43" s="39">
        <v>1.94307647914598</v>
      </c>
      <c r="IJ43" s="39">
        <v>1.94307647914597</v>
      </c>
      <c r="IK43" s="39">
        <v>1.94307647914599</v>
      </c>
      <c r="IL43" s="39">
        <v>1.94307647914597</v>
      </c>
      <c r="IM43" s="39">
        <v>1.94307647914598</v>
      </c>
      <c r="IN43" s="39">
        <v>1.94307647914598</v>
      </c>
      <c r="IO43" s="39">
        <v>1.94307647914598</v>
      </c>
      <c r="IP43" s="39">
        <v>1.94307647914598</v>
      </c>
      <c r="IQ43" s="39">
        <v>1.94307647914596</v>
      </c>
      <c r="IR43" s="39">
        <v>1.943076479146</v>
      </c>
      <c r="IS43" s="39">
        <v>1.94307647914599</v>
      </c>
      <c r="IT43" s="39">
        <v>1.94307647914598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2.6304799045332699</v>
      </c>
      <c r="F44" s="14">
        <v>2.6304797300452201</v>
      </c>
      <c r="G44" s="14">
        <v>2.63047972188307</v>
      </c>
      <c r="H44" s="14">
        <v>2.6304797041502499</v>
      </c>
      <c r="I44" s="14">
        <v>2.6304797041502499</v>
      </c>
      <c r="J44" s="14">
        <v>2.6304797041502499</v>
      </c>
      <c r="K44" s="39">
        <v>2.6304797041502499</v>
      </c>
      <c r="L44" s="39">
        <v>2.6304797041502499</v>
      </c>
      <c r="M44" s="39">
        <v>2.6304797041502299</v>
      </c>
      <c r="N44" s="39">
        <v>2.6304797041502499</v>
      </c>
      <c r="O44" s="39">
        <v>2.6304797041502699</v>
      </c>
      <c r="P44" s="39">
        <v>2.6304797041502499</v>
      </c>
      <c r="Q44" s="39">
        <v>2.6304797041502401</v>
      </c>
      <c r="R44" s="39">
        <v>2.6304797041502299</v>
      </c>
      <c r="S44" s="39">
        <v>2.6304797041502499</v>
      </c>
      <c r="T44" s="39">
        <v>2.6304797041502499</v>
      </c>
      <c r="U44" s="39">
        <v>2.6304797041502401</v>
      </c>
      <c r="V44" s="39">
        <v>2.6304797041502401</v>
      </c>
      <c r="W44" s="39">
        <v>2.6304797041502401</v>
      </c>
      <c r="X44" s="39">
        <v>2.6304797041502401</v>
      </c>
      <c r="Y44" s="39">
        <v>2.6304797041502401</v>
      </c>
      <c r="Z44" s="39">
        <v>2.6304797041502601</v>
      </c>
      <c r="AA44" s="39">
        <v>2.6304797041502601</v>
      </c>
      <c r="AB44" s="39">
        <v>2.6304797041502499</v>
      </c>
      <c r="AC44" s="39">
        <v>2.6304797041502401</v>
      </c>
      <c r="AD44" s="39">
        <v>2.6304797041502499</v>
      </c>
      <c r="AE44" s="39">
        <v>2.6304797041502601</v>
      </c>
      <c r="AF44" s="39">
        <v>2.6304797041502499</v>
      </c>
      <c r="AG44" s="39">
        <v>2.6304797041502401</v>
      </c>
      <c r="AH44" s="39">
        <v>2.6304797041502401</v>
      </c>
      <c r="AI44" s="39">
        <v>2.6304797041502601</v>
      </c>
      <c r="AJ44" s="39">
        <v>2.6304797041502401</v>
      </c>
      <c r="AK44" s="39">
        <v>2.6304797041502499</v>
      </c>
      <c r="AL44" s="39">
        <v>2.6304797041502401</v>
      </c>
      <c r="AM44" s="39">
        <v>2.6304797041502499</v>
      </c>
      <c r="AN44" s="39">
        <v>2.6304797041502401</v>
      </c>
      <c r="AO44" s="39">
        <v>2.6304797041502401</v>
      </c>
      <c r="AP44" s="39">
        <v>2.6304797041502299</v>
      </c>
      <c r="AQ44" s="39">
        <v>2.6304797041502401</v>
      </c>
      <c r="AR44" s="39">
        <v>2.6304797041502601</v>
      </c>
      <c r="AS44" s="39">
        <v>2.6304797041502401</v>
      </c>
      <c r="AT44" s="39">
        <v>2.6304797041502401</v>
      </c>
      <c r="AU44" s="39">
        <v>2.6304797041502499</v>
      </c>
      <c r="AV44" s="39">
        <v>2.6304797041502299</v>
      </c>
      <c r="AW44" s="39">
        <v>2.6304797041502499</v>
      </c>
      <c r="AX44" s="39">
        <v>2.6304797041502499</v>
      </c>
      <c r="AY44" s="39">
        <v>2.6304797041502401</v>
      </c>
      <c r="AZ44" s="39">
        <v>2.6304797041502401</v>
      </c>
      <c r="BA44" s="39">
        <v>2.6304797041502499</v>
      </c>
      <c r="BB44" s="39">
        <v>2.6304797041502601</v>
      </c>
      <c r="BC44" s="39">
        <v>2.5960870744521798</v>
      </c>
      <c r="BD44" s="39">
        <v>2.59608708775411</v>
      </c>
      <c r="BE44" s="39">
        <v>2.5960870877540998</v>
      </c>
      <c r="BF44" s="39">
        <v>2.59608708775411</v>
      </c>
      <c r="BG44" s="39">
        <v>2.59608708775409</v>
      </c>
      <c r="BH44" s="39">
        <v>2.59608708775413</v>
      </c>
      <c r="BI44" s="39">
        <v>2.5960870877541198</v>
      </c>
      <c r="BJ44" s="39">
        <v>2.59608708775411</v>
      </c>
      <c r="BK44" s="39">
        <v>2.5960870877540998</v>
      </c>
      <c r="BL44" s="39">
        <v>2.5960870877540998</v>
      </c>
      <c r="BM44" s="39">
        <v>2.59608708775411</v>
      </c>
      <c r="BN44" s="39">
        <v>2.5960870877540798</v>
      </c>
      <c r="BO44" s="39">
        <v>2.59608708775411</v>
      </c>
      <c r="BP44" s="39">
        <v>2.5960870877540998</v>
      </c>
      <c r="BQ44" s="39">
        <v>2.5960870877541198</v>
      </c>
      <c r="BR44" s="39">
        <v>2.59608708775407</v>
      </c>
      <c r="BS44" s="39">
        <v>2.59608708775409</v>
      </c>
      <c r="BT44" s="39">
        <v>2.5960870877540998</v>
      </c>
      <c r="BU44" s="39">
        <v>2.59608708775411</v>
      </c>
      <c r="BV44" s="39">
        <v>2.5960870877540998</v>
      </c>
      <c r="BW44" s="39">
        <v>2.5960870877540798</v>
      </c>
      <c r="BX44" s="39">
        <v>2.59608708775409</v>
      </c>
      <c r="BY44" s="39">
        <v>2.5960870877540998</v>
      </c>
      <c r="BZ44" s="39">
        <v>2.5960870877540998</v>
      </c>
      <c r="CA44" s="39">
        <v>2.59608708775409</v>
      </c>
      <c r="CB44" s="39">
        <v>2.5960870877540998</v>
      </c>
      <c r="CC44" s="39">
        <v>2.59608708775411</v>
      </c>
      <c r="CD44" s="39">
        <v>2.59608708775409</v>
      </c>
      <c r="CE44" s="39">
        <v>2.59608708775411</v>
      </c>
      <c r="CF44" s="39">
        <v>2.59608708775411</v>
      </c>
      <c r="CG44" s="39">
        <v>2.59608708775409</v>
      </c>
      <c r="CH44" s="39">
        <v>2.59608708775411</v>
      </c>
      <c r="CI44" s="39">
        <v>2.59608708775409</v>
      </c>
      <c r="CJ44" s="39">
        <v>2.59608708775409</v>
      </c>
      <c r="CK44" s="39">
        <v>2.5960870877540998</v>
      </c>
      <c r="CL44" s="39">
        <v>2.5960870877540798</v>
      </c>
      <c r="CM44" s="39">
        <v>2.59608708775411</v>
      </c>
      <c r="CN44" s="39">
        <v>2.59608708775411</v>
      </c>
      <c r="CO44" s="39">
        <v>2.59608708775409</v>
      </c>
      <c r="CP44" s="39">
        <v>2.59608708775411</v>
      </c>
      <c r="CQ44" s="39">
        <v>2.59608708775411</v>
      </c>
      <c r="CR44" s="39">
        <v>2.59608708775411</v>
      </c>
      <c r="CS44" s="39">
        <v>2.5960870877540798</v>
      </c>
      <c r="CT44" s="39">
        <v>2.59608708775411</v>
      </c>
      <c r="CU44" s="39">
        <v>2.59608708775409</v>
      </c>
      <c r="CV44" s="39">
        <v>2.59608708775411</v>
      </c>
      <c r="CW44" s="39">
        <v>2.5960870877540998</v>
      </c>
      <c r="CX44" s="39">
        <v>2.59608708775411</v>
      </c>
      <c r="CY44" s="39">
        <v>2.5960870877540998</v>
      </c>
      <c r="CZ44" s="39">
        <v>2.5960870877540998</v>
      </c>
      <c r="DA44" s="39">
        <v>2.5790862981669198</v>
      </c>
      <c r="DB44" s="39">
        <v>2.57908630076028</v>
      </c>
      <c r="DC44" s="39">
        <v>2.5790863007603</v>
      </c>
      <c r="DD44" s="39">
        <v>2.5790863007603</v>
      </c>
      <c r="DE44" s="39">
        <v>2.57908630076032</v>
      </c>
      <c r="DF44" s="39">
        <v>2.57908630076034</v>
      </c>
      <c r="DG44" s="39">
        <v>2.5790863007603</v>
      </c>
      <c r="DH44" s="39">
        <v>2.5790863007603102</v>
      </c>
      <c r="DI44" s="39">
        <v>2.5790863007603102</v>
      </c>
      <c r="DJ44" s="39">
        <v>2.57908630076032</v>
      </c>
      <c r="DK44" s="39">
        <v>2.5790863007603102</v>
      </c>
      <c r="DL44" s="39">
        <v>2.5790863007603102</v>
      </c>
      <c r="DM44" s="39">
        <v>2.57908630076032</v>
      </c>
      <c r="DN44" s="39">
        <v>2.57908630076032</v>
      </c>
      <c r="DO44" s="39">
        <v>2.5790863007603102</v>
      </c>
      <c r="DP44" s="39">
        <v>2.5790863007603102</v>
      </c>
      <c r="DQ44" s="39">
        <v>2.5790863007603</v>
      </c>
      <c r="DR44" s="39">
        <v>2.5790863007603102</v>
      </c>
      <c r="DS44" s="39">
        <v>2.5790863007603102</v>
      </c>
      <c r="DT44" s="39">
        <v>2.57908630076032</v>
      </c>
      <c r="DU44" s="39">
        <v>2.5790863007603102</v>
      </c>
      <c r="DV44" s="39">
        <v>2.5790863007603302</v>
      </c>
      <c r="DW44" s="39">
        <v>2.5790863007603102</v>
      </c>
      <c r="DX44" s="39">
        <v>2.57908630076032</v>
      </c>
      <c r="DY44" s="39">
        <v>2.5790863007603</v>
      </c>
      <c r="DZ44" s="39">
        <v>2.57908630076032</v>
      </c>
      <c r="EA44" s="39">
        <v>2.57908630076032</v>
      </c>
      <c r="EB44" s="39">
        <v>2.57908630076032</v>
      </c>
      <c r="EC44" s="39">
        <v>2.57908630076032</v>
      </c>
      <c r="ED44" s="39">
        <v>2.5790863007603302</v>
      </c>
      <c r="EE44" s="39">
        <v>2.57908630076032</v>
      </c>
      <c r="EF44" s="39">
        <v>2.57908630076032</v>
      </c>
      <c r="EG44" s="39">
        <v>2.5790863007603102</v>
      </c>
      <c r="EH44" s="39">
        <v>2.5790863007603102</v>
      </c>
      <c r="EI44" s="39">
        <v>2.5790863007603302</v>
      </c>
      <c r="EJ44" s="39">
        <v>2.5790863007603102</v>
      </c>
      <c r="EK44" s="39">
        <v>2.57908630076032</v>
      </c>
      <c r="EL44" s="39">
        <v>2.57908630076032</v>
      </c>
      <c r="EM44" s="39">
        <v>2.57908630076032</v>
      </c>
      <c r="EN44" s="39">
        <v>2.57908630076032</v>
      </c>
      <c r="EO44" s="39">
        <v>2.57908630076032</v>
      </c>
      <c r="EP44" s="39">
        <v>2.57908630076032</v>
      </c>
      <c r="EQ44" s="39">
        <v>2.57908630076032</v>
      </c>
      <c r="ER44" s="39">
        <v>2.5790863007603</v>
      </c>
      <c r="ES44" s="39">
        <v>2.5790863007603</v>
      </c>
      <c r="ET44" s="39">
        <v>2.5790863007603102</v>
      </c>
      <c r="EU44" s="39">
        <v>2.5790863007603302</v>
      </c>
      <c r="EV44" s="39">
        <v>2.57908630076032</v>
      </c>
      <c r="EW44" s="39">
        <v>2.5790863007603102</v>
      </c>
      <c r="EX44" s="39">
        <v>2.5790863007603102</v>
      </c>
      <c r="EY44" s="39">
        <v>2.6132183847160699</v>
      </c>
      <c r="EZ44" s="39">
        <v>2.6132184167593602</v>
      </c>
      <c r="FA44" s="39">
        <v>2.6132184167593602</v>
      </c>
      <c r="FB44" s="39">
        <v>2.6132184167593699</v>
      </c>
      <c r="FC44" s="39">
        <v>2.6132184167593602</v>
      </c>
      <c r="FD44" s="39">
        <v>2.6132184167593802</v>
      </c>
      <c r="FE44" s="39">
        <v>2.61321841675935</v>
      </c>
      <c r="FF44" s="39">
        <v>2.6132184167593602</v>
      </c>
      <c r="FG44" s="39">
        <v>2.6132184167593602</v>
      </c>
      <c r="FH44" s="39">
        <v>2.6132184167593699</v>
      </c>
      <c r="FI44" s="39">
        <v>2.6132184167593699</v>
      </c>
      <c r="FJ44" s="39">
        <v>2.6132184167593602</v>
      </c>
      <c r="FK44" s="39">
        <v>2.6132184167593602</v>
      </c>
      <c r="FL44" s="39">
        <v>2.6132184167593602</v>
      </c>
      <c r="FM44" s="39">
        <v>2.61321841675935</v>
      </c>
      <c r="FN44" s="39">
        <v>2.6132184167593699</v>
      </c>
      <c r="FO44" s="39">
        <v>2.6132184167594001</v>
      </c>
      <c r="FP44" s="39">
        <v>2.6132184167593602</v>
      </c>
      <c r="FQ44" s="39">
        <v>2.6132184167593699</v>
      </c>
      <c r="FR44" s="39">
        <v>2.6132184167593602</v>
      </c>
      <c r="FS44" s="39">
        <v>2.6132184167593699</v>
      </c>
      <c r="FT44" s="39">
        <v>2.6132184167593602</v>
      </c>
      <c r="FU44" s="39">
        <v>2.6132184167593602</v>
      </c>
      <c r="FV44" s="39">
        <v>2.6132184167593699</v>
      </c>
      <c r="FW44" s="39">
        <v>2.6132184167593802</v>
      </c>
      <c r="FX44" s="39">
        <v>2.6132184167593602</v>
      </c>
      <c r="FY44" s="39">
        <v>2.61321841675935</v>
      </c>
      <c r="FZ44" s="39">
        <v>2.6132184167593699</v>
      </c>
      <c r="GA44" s="39">
        <v>2.6132184167593802</v>
      </c>
      <c r="GB44" s="39">
        <v>2.6132184167593802</v>
      </c>
      <c r="GC44" s="39">
        <v>2.61321841675935</v>
      </c>
      <c r="GD44" s="39">
        <v>2.6132184167593602</v>
      </c>
      <c r="GE44" s="39">
        <v>2.6132184167593802</v>
      </c>
      <c r="GF44" s="39">
        <v>2.6132184167593602</v>
      </c>
      <c r="GG44" s="39">
        <v>2.6132184167593602</v>
      </c>
      <c r="GH44" s="39">
        <v>2.6132184167593802</v>
      </c>
      <c r="GI44" s="39">
        <v>2.6132184167593602</v>
      </c>
      <c r="GJ44" s="39">
        <v>2.6132184167593602</v>
      </c>
      <c r="GK44" s="39">
        <v>2.6132184167593402</v>
      </c>
      <c r="GL44" s="39">
        <v>2.6132184167593699</v>
      </c>
      <c r="GM44" s="39">
        <v>2.6132184167593699</v>
      </c>
      <c r="GN44" s="39">
        <v>2.6132184167593602</v>
      </c>
      <c r="GO44" s="39">
        <v>2.6132184167593699</v>
      </c>
      <c r="GP44" s="39">
        <v>2.6132184167593802</v>
      </c>
      <c r="GQ44" s="39">
        <v>2.6132184167593802</v>
      </c>
      <c r="GR44" s="39">
        <v>2.61321841675935</v>
      </c>
      <c r="GS44" s="39">
        <v>2.6132184167593699</v>
      </c>
      <c r="GT44" s="39">
        <v>2.6132184167593802</v>
      </c>
      <c r="GU44" s="39">
        <v>2.61321841675935</v>
      </c>
      <c r="GV44" s="39">
        <v>2.6132184167593699</v>
      </c>
      <c r="GW44" s="39">
        <v>2.64787020014459</v>
      </c>
      <c r="GX44" s="39">
        <v>2.6478702350098802</v>
      </c>
      <c r="GY44" s="39">
        <v>2.64787023500987</v>
      </c>
      <c r="GZ44" s="39">
        <v>2.64787023500985</v>
      </c>
      <c r="HA44" s="39">
        <v>2.64787023500985</v>
      </c>
      <c r="HB44" s="39">
        <v>2.6478702350098602</v>
      </c>
      <c r="HC44" s="39">
        <v>2.64787023500985</v>
      </c>
      <c r="HD44" s="39">
        <v>2.64787023500985</v>
      </c>
      <c r="HE44" s="39">
        <v>2.6478702350098802</v>
      </c>
      <c r="HF44" s="39">
        <v>2.64787023500985</v>
      </c>
      <c r="HG44" s="39">
        <v>2.6478702350098402</v>
      </c>
      <c r="HH44" s="39">
        <v>2.64787023500987</v>
      </c>
      <c r="HI44" s="39">
        <v>2.64787023500983</v>
      </c>
      <c r="HJ44" s="39">
        <v>2.6478702350098602</v>
      </c>
      <c r="HK44" s="39">
        <v>2.6478702350098602</v>
      </c>
      <c r="HL44" s="39">
        <v>2.64787023500985</v>
      </c>
      <c r="HM44" s="39">
        <v>2.6478702350098402</v>
      </c>
      <c r="HN44" s="39">
        <v>2.6478702350098802</v>
      </c>
      <c r="HO44" s="39">
        <v>2.64787023500985</v>
      </c>
      <c r="HP44" s="39">
        <v>2.6478702350098602</v>
      </c>
      <c r="HQ44" s="39">
        <v>2.6478702350098602</v>
      </c>
      <c r="HR44" s="39">
        <v>2.64787023500987</v>
      </c>
      <c r="HS44" s="39">
        <v>2.6478702350098602</v>
      </c>
      <c r="HT44" s="39">
        <v>2.64787023500987</v>
      </c>
      <c r="HU44" s="39">
        <v>2.6478702350098602</v>
      </c>
      <c r="HV44" s="39">
        <v>2.64787023500987</v>
      </c>
      <c r="HW44" s="39">
        <v>2.6478702350098602</v>
      </c>
      <c r="HX44" s="39">
        <v>2.64787023500985</v>
      </c>
      <c r="HY44" s="39">
        <v>2.6478702350098602</v>
      </c>
      <c r="HZ44" s="39">
        <v>2.64787023500987</v>
      </c>
      <c r="IA44" s="39">
        <v>2.64787023500985</v>
      </c>
      <c r="IB44" s="39">
        <v>2.64787023500987</v>
      </c>
      <c r="IC44" s="39">
        <v>2.64787023500987</v>
      </c>
      <c r="ID44" s="39">
        <v>2.64787023500987</v>
      </c>
      <c r="IE44" s="39">
        <v>2.6478702350098602</v>
      </c>
      <c r="IF44" s="39">
        <v>2.6478702350098602</v>
      </c>
      <c r="IG44" s="39">
        <v>2.6478702350098402</v>
      </c>
      <c r="IH44" s="39">
        <v>2.64787023500987</v>
      </c>
      <c r="II44" s="39">
        <v>2.6478702350098602</v>
      </c>
      <c r="IJ44" s="39">
        <v>2.64787023500985</v>
      </c>
      <c r="IK44" s="39">
        <v>2.6478702350098602</v>
      </c>
      <c r="IL44" s="39">
        <v>2.6478702350098602</v>
      </c>
      <c r="IM44" s="39">
        <v>2.6478702350098402</v>
      </c>
      <c r="IN44" s="39">
        <v>2.64787023500987</v>
      </c>
      <c r="IO44" s="39">
        <v>2.6478702350098602</v>
      </c>
      <c r="IP44" s="39">
        <v>2.6478702350098602</v>
      </c>
      <c r="IQ44" s="39">
        <v>2.64787023500985</v>
      </c>
      <c r="IR44" s="39">
        <v>2.64787023500987</v>
      </c>
      <c r="IS44" s="39">
        <v>2.6478702350098602</v>
      </c>
      <c r="IT44" s="39">
        <v>2.64787023500985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7.5937418212375798</v>
      </c>
      <c r="F45" s="14">
        <v>7.5937417921697303</v>
      </c>
      <c r="G45" s="14">
        <v>7.5937417910717002</v>
      </c>
      <c r="H45" s="14">
        <v>7.5937417886857999</v>
      </c>
      <c r="I45" s="14">
        <v>7.5937417886857999</v>
      </c>
      <c r="J45" s="14">
        <v>7.5937417886858096</v>
      </c>
      <c r="K45" s="39">
        <v>7.5937417886858301</v>
      </c>
      <c r="L45" s="39">
        <v>7.5937417886858096</v>
      </c>
      <c r="M45" s="39">
        <v>7.5937417886857999</v>
      </c>
      <c r="N45" s="39">
        <v>7.5937417886858096</v>
      </c>
      <c r="O45" s="39">
        <v>7.5937417886858096</v>
      </c>
      <c r="P45" s="39">
        <v>7.5937417886858096</v>
      </c>
      <c r="Q45" s="39">
        <v>7.5937417886858203</v>
      </c>
      <c r="R45" s="39">
        <v>7.5937417886857999</v>
      </c>
      <c r="S45" s="39">
        <v>7.5937417886857999</v>
      </c>
      <c r="T45" s="39">
        <v>7.5937417886858096</v>
      </c>
      <c r="U45" s="39">
        <v>7.5937417886858096</v>
      </c>
      <c r="V45" s="39">
        <v>7.5937417886857999</v>
      </c>
      <c r="W45" s="39">
        <v>7.5937417886858096</v>
      </c>
      <c r="X45" s="39">
        <v>7.5937417886857999</v>
      </c>
      <c r="Y45" s="39">
        <v>7.5937417886857999</v>
      </c>
      <c r="Z45" s="39">
        <v>7.5937417886857999</v>
      </c>
      <c r="AA45" s="39">
        <v>7.5937417886858096</v>
      </c>
      <c r="AB45" s="39">
        <v>7.5937417886858301</v>
      </c>
      <c r="AC45" s="39">
        <v>7.5937417886858096</v>
      </c>
      <c r="AD45" s="39">
        <v>7.5937417886858496</v>
      </c>
      <c r="AE45" s="39">
        <v>7.5937417886858096</v>
      </c>
      <c r="AF45" s="39">
        <v>7.5937417886857999</v>
      </c>
      <c r="AG45" s="39">
        <v>7.5937417886857999</v>
      </c>
      <c r="AH45" s="39">
        <v>7.5937417886858096</v>
      </c>
      <c r="AI45" s="39">
        <v>7.5937417886858096</v>
      </c>
      <c r="AJ45" s="39">
        <v>7.5937417886857999</v>
      </c>
      <c r="AK45" s="39">
        <v>7.5937417886858496</v>
      </c>
      <c r="AL45" s="39">
        <v>7.5937417886857999</v>
      </c>
      <c r="AM45" s="39">
        <v>7.5937417886857999</v>
      </c>
      <c r="AN45" s="39">
        <v>7.5937417886857999</v>
      </c>
      <c r="AO45" s="39">
        <v>7.5937417886857999</v>
      </c>
      <c r="AP45" s="39">
        <v>7.5937417886858203</v>
      </c>
      <c r="AQ45" s="39">
        <v>7.5937417886857999</v>
      </c>
      <c r="AR45" s="39">
        <v>7.5937417886857999</v>
      </c>
      <c r="AS45" s="39">
        <v>7.5937417886857999</v>
      </c>
      <c r="AT45" s="39">
        <v>7.5937417886857999</v>
      </c>
      <c r="AU45" s="39">
        <v>7.5937417886858096</v>
      </c>
      <c r="AV45" s="39">
        <v>7.5937417886857999</v>
      </c>
      <c r="AW45" s="39">
        <v>7.5937417886858096</v>
      </c>
      <c r="AX45" s="39">
        <v>7.5937417886858203</v>
      </c>
      <c r="AY45" s="39">
        <v>7.5937417886858096</v>
      </c>
      <c r="AZ45" s="39">
        <v>7.5937417886858496</v>
      </c>
      <c r="BA45" s="39">
        <v>7.5937417886858096</v>
      </c>
      <c r="BB45" s="39">
        <v>7.5937417886858096</v>
      </c>
      <c r="BC45" s="39">
        <v>7.58548857990447</v>
      </c>
      <c r="BD45" s="39">
        <v>7.5854885990518301</v>
      </c>
      <c r="BE45" s="39">
        <v>7.5854885990518301</v>
      </c>
      <c r="BF45" s="39">
        <v>7.5854885990518204</v>
      </c>
      <c r="BG45" s="39">
        <v>7.5854885990518</v>
      </c>
      <c r="BH45" s="39">
        <v>7.5854885990518</v>
      </c>
      <c r="BI45" s="39">
        <v>7.5854885990518301</v>
      </c>
      <c r="BJ45" s="39">
        <v>7.5854885990518097</v>
      </c>
      <c r="BK45" s="39">
        <v>7.5854885990518399</v>
      </c>
      <c r="BL45" s="39">
        <v>7.5854885990518301</v>
      </c>
      <c r="BM45" s="39">
        <v>7.5854885990518204</v>
      </c>
      <c r="BN45" s="39">
        <v>7.5854885990518301</v>
      </c>
      <c r="BO45" s="39">
        <v>7.5854885990518301</v>
      </c>
      <c r="BP45" s="39">
        <v>7.5854885990518097</v>
      </c>
      <c r="BQ45" s="39">
        <v>7.5854885990518301</v>
      </c>
      <c r="BR45" s="39">
        <v>7.5854885990518301</v>
      </c>
      <c r="BS45" s="39">
        <v>7.5854885990518301</v>
      </c>
      <c r="BT45" s="39">
        <v>7.5854885990518301</v>
      </c>
      <c r="BU45" s="39">
        <v>7.5854885990518301</v>
      </c>
      <c r="BV45" s="39">
        <v>7.5854885990518301</v>
      </c>
      <c r="BW45" s="39">
        <v>7.5854885990518204</v>
      </c>
      <c r="BX45" s="39">
        <v>7.5854885990517804</v>
      </c>
      <c r="BY45" s="39">
        <v>7.5854885990518204</v>
      </c>
      <c r="BZ45" s="39">
        <v>7.5854885990518301</v>
      </c>
      <c r="CA45" s="39">
        <v>7.5854885990518204</v>
      </c>
      <c r="CB45" s="39">
        <v>7.5854885990518204</v>
      </c>
      <c r="CC45" s="39">
        <v>7.5854885990518301</v>
      </c>
      <c r="CD45" s="39">
        <v>7.5854885990518301</v>
      </c>
      <c r="CE45" s="39">
        <v>7.5854885990517902</v>
      </c>
      <c r="CF45" s="39">
        <v>7.5854885990518399</v>
      </c>
      <c r="CG45" s="39">
        <v>7.5854885990518</v>
      </c>
      <c r="CH45" s="39">
        <v>7.5854885990518301</v>
      </c>
      <c r="CI45" s="39">
        <v>7.5854885990518301</v>
      </c>
      <c r="CJ45" s="39">
        <v>7.5854885990518301</v>
      </c>
      <c r="CK45" s="39">
        <v>7.5854885990518204</v>
      </c>
      <c r="CL45" s="39">
        <v>7.5854885990518204</v>
      </c>
      <c r="CM45" s="39">
        <v>7.5854885990518097</v>
      </c>
      <c r="CN45" s="39">
        <v>7.5854885990518097</v>
      </c>
      <c r="CO45" s="39">
        <v>7.5854885990518204</v>
      </c>
      <c r="CP45" s="39">
        <v>7.5854885990518097</v>
      </c>
      <c r="CQ45" s="39">
        <v>7.5854885990518204</v>
      </c>
      <c r="CR45" s="39">
        <v>7.5854885990518301</v>
      </c>
      <c r="CS45" s="39">
        <v>7.5854885990518</v>
      </c>
      <c r="CT45" s="39">
        <v>7.5854885990518399</v>
      </c>
      <c r="CU45" s="39">
        <v>7.5854885990518301</v>
      </c>
      <c r="CV45" s="39">
        <v>7.5854885990518301</v>
      </c>
      <c r="CW45" s="39">
        <v>7.5854885990518204</v>
      </c>
      <c r="CX45" s="39">
        <v>7.5854885990518097</v>
      </c>
      <c r="CY45" s="39">
        <v>7.5854885990518204</v>
      </c>
      <c r="CZ45" s="39">
        <v>7.5854885990518204</v>
      </c>
      <c r="DA45" s="39">
        <v>7.5813924485250102</v>
      </c>
      <c r="DB45" s="39">
        <v>7.5813924508464403</v>
      </c>
      <c r="DC45" s="39">
        <v>7.5813924508464803</v>
      </c>
      <c r="DD45" s="39">
        <v>7.5813924508464403</v>
      </c>
      <c r="DE45" s="39">
        <v>7.5813924508464803</v>
      </c>
      <c r="DF45" s="39">
        <v>7.5813924508464403</v>
      </c>
      <c r="DG45" s="39">
        <v>7.5813924508464403</v>
      </c>
      <c r="DH45" s="39">
        <v>7.5813924508464403</v>
      </c>
      <c r="DI45" s="39">
        <v>7.5813924508464403</v>
      </c>
      <c r="DJ45" s="39">
        <v>7.5813924508464403</v>
      </c>
      <c r="DK45" s="39">
        <v>7.5813924508464803</v>
      </c>
      <c r="DL45" s="39">
        <v>7.5813924508464403</v>
      </c>
      <c r="DM45" s="39">
        <v>7.5813924508464403</v>
      </c>
      <c r="DN45" s="39">
        <v>7.5813924508464403</v>
      </c>
      <c r="DO45" s="39">
        <v>7.5813924508464403</v>
      </c>
      <c r="DP45" s="39">
        <v>7.5813924508464403</v>
      </c>
      <c r="DQ45" s="39">
        <v>7.5813924508464403</v>
      </c>
      <c r="DR45" s="39">
        <v>7.5813924508464803</v>
      </c>
      <c r="DS45" s="39">
        <v>7.5813924508464803</v>
      </c>
      <c r="DT45" s="39">
        <v>7.5813924508464403</v>
      </c>
      <c r="DU45" s="39">
        <v>7.5813924508464403</v>
      </c>
      <c r="DV45" s="39">
        <v>7.58139245084649</v>
      </c>
      <c r="DW45" s="39">
        <v>7.5813924508464403</v>
      </c>
      <c r="DX45" s="39">
        <v>7.5813924508464403</v>
      </c>
      <c r="DY45" s="39">
        <v>7.5813924508464403</v>
      </c>
      <c r="DZ45" s="39">
        <v>7.5813924508464403</v>
      </c>
      <c r="EA45" s="39">
        <v>7.5813924508464297</v>
      </c>
      <c r="EB45" s="39">
        <v>7.5813924508464403</v>
      </c>
      <c r="EC45" s="39">
        <v>7.5813924508464403</v>
      </c>
      <c r="ED45" s="39">
        <v>7.5813924508464403</v>
      </c>
      <c r="EE45" s="39">
        <v>7.5813924508464803</v>
      </c>
      <c r="EF45" s="39">
        <v>7.5813924508464403</v>
      </c>
      <c r="EG45" s="39">
        <v>7.5813924508464803</v>
      </c>
      <c r="EH45" s="39">
        <v>7.5813924508464297</v>
      </c>
      <c r="EI45" s="39">
        <v>7.5813924508464803</v>
      </c>
      <c r="EJ45" s="39">
        <v>7.5813924508464297</v>
      </c>
      <c r="EK45" s="39">
        <v>7.5813924508464403</v>
      </c>
      <c r="EL45" s="39">
        <v>7.5813924508464403</v>
      </c>
      <c r="EM45" s="39">
        <v>7.5813924508464403</v>
      </c>
      <c r="EN45" s="39">
        <v>7.5813924508464297</v>
      </c>
      <c r="EO45" s="39">
        <v>7.5813924508464403</v>
      </c>
      <c r="EP45" s="39">
        <v>7.5813924508464803</v>
      </c>
      <c r="EQ45" s="39">
        <v>7.5813924508464403</v>
      </c>
      <c r="ER45" s="39">
        <v>7.5813924508464403</v>
      </c>
      <c r="ES45" s="39">
        <v>7.5813924508464803</v>
      </c>
      <c r="ET45" s="39">
        <v>7.5813924508464403</v>
      </c>
      <c r="EU45" s="39">
        <v>7.58139245084649</v>
      </c>
      <c r="EV45" s="39">
        <v>7.5813924508464403</v>
      </c>
      <c r="EW45" s="39">
        <v>7.5813924508464403</v>
      </c>
      <c r="EX45" s="39">
        <v>7.5813924508464403</v>
      </c>
      <c r="EY45" s="39">
        <v>7.5896048596980803</v>
      </c>
      <c r="EZ45" s="39">
        <v>7.5896048844650696</v>
      </c>
      <c r="FA45" s="39">
        <v>7.5896048844650599</v>
      </c>
      <c r="FB45" s="39">
        <v>7.5896048844650696</v>
      </c>
      <c r="FC45" s="39">
        <v>7.5896048844650803</v>
      </c>
      <c r="FD45" s="39">
        <v>7.5896048844650696</v>
      </c>
      <c r="FE45" s="39">
        <v>7.5896048844650803</v>
      </c>
      <c r="FF45" s="39">
        <v>7.5896048844650599</v>
      </c>
      <c r="FG45" s="39">
        <v>7.5896048844650803</v>
      </c>
      <c r="FH45" s="39">
        <v>7.5896048844650803</v>
      </c>
      <c r="FI45" s="39">
        <v>7.5896048844650696</v>
      </c>
      <c r="FJ45" s="39">
        <v>7.5896048844650803</v>
      </c>
      <c r="FK45" s="39">
        <v>7.5896048844650599</v>
      </c>
      <c r="FL45" s="39">
        <v>7.5896048844650803</v>
      </c>
      <c r="FM45" s="39">
        <v>7.5896048844650696</v>
      </c>
      <c r="FN45" s="39">
        <v>7.5896048844650803</v>
      </c>
      <c r="FO45" s="39">
        <v>7.5896048844650803</v>
      </c>
      <c r="FP45" s="39">
        <v>7.5896048844650803</v>
      </c>
      <c r="FQ45" s="39">
        <v>7.5896048844650803</v>
      </c>
      <c r="FR45" s="39">
        <v>7.5896048844650696</v>
      </c>
      <c r="FS45" s="39">
        <v>7.5896048844650803</v>
      </c>
      <c r="FT45" s="39">
        <v>7.5896048844650599</v>
      </c>
      <c r="FU45" s="39">
        <v>7.5896048844650696</v>
      </c>
      <c r="FV45" s="39">
        <v>7.5896048844650803</v>
      </c>
      <c r="FW45" s="39">
        <v>7.5896048844650803</v>
      </c>
      <c r="FX45" s="39">
        <v>7.5896048844650803</v>
      </c>
      <c r="FY45" s="39">
        <v>7.5896048844650696</v>
      </c>
      <c r="FZ45" s="39">
        <v>7.5896048844650803</v>
      </c>
      <c r="GA45" s="39">
        <v>7.5896048844650803</v>
      </c>
      <c r="GB45" s="39">
        <v>7.5896048844650901</v>
      </c>
      <c r="GC45" s="39">
        <v>7.5896048844650599</v>
      </c>
      <c r="GD45" s="39">
        <v>7.5896048844650803</v>
      </c>
      <c r="GE45" s="39">
        <v>7.5896048844650803</v>
      </c>
      <c r="GF45" s="39">
        <v>7.5896048844650696</v>
      </c>
      <c r="GG45" s="39">
        <v>7.5896048844650696</v>
      </c>
      <c r="GH45" s="39">
        <v>7.5896048844650696</v>
      </c>
      <c r="GI45" s="39">
        <v>7.5896048844650803</v>
      </c>
      <c r="GJ45" s="39">
        <v>7.5896048844650803</v>
      </c>
      <c r="GK45" s="39">
        <v>7.5896048844650599</v>
      </c>
      <c r="GL45" s="39">
        <v>7.5896048844650803</v>
      </c>
      <c r="GM45" s="39">
        <v>7.5896048844650803</v>
      </c>
      <c r="GN45" s="39">
        <v>7.5896048844650696</v>
      </c>
      <c r="GO45" s="39">
        <v>7.5896048844650803</v>
      </c>
      <c r="GP45" s="39">
        <v>7.5896048844650803</v>
      </c>
      <c r="GQ45" s="39">
        <v>7.5896048844650803</v>
      </c>
      <c r="GR45" s="39">
        <v>7.5896048844650696</v>
      </c>
      <c r="GS45" s="39">
        <v>7.5896048844650803</v>
      </c>
      <c r="GT45" s="39">
        <v>7.5896048844650803</v>
      </c>
      <c r="GU45" s="39">
        <v>7.5896048844650599</v>
      </c>
      <c r="GV45" s="39">
        <v>7.5896048844650803</v>
      </c>
      <c r="GW45" s="39">
        <v>7.5978997724891801</v>
      </c>
      <c r="GX45" s="39">
        <v>7.5978997996026898</v>
      </c>
      <c r="GY45" s="39">
        <v>7.5978997996026596</v>
      </c>
      <c r="GZ45" s="39">
        <v>7.5978997996026996</v>
      </c>
      <c r="HA45" s="39">
        <v>7.5978997996026996</v>
      </c>
      <c r="HB45" s="39">
        <v>7.5978997996027102</v>
      </c>
      <c r="HC45" s="39">
        <v>7.5978997996026498</v>
      </c>
      <c r="HD45" s="39">
        <v>7.5978997996026996</v>
      </c>
      <c r="HE45" s="39">
        <v>7.5978997996026596</v>
      </c>
      <c r="HF45" s="39">
        <v>7.5978997996026996</v>
      </c>
      <c r="HG45" s="39">
        <v>7.5978997996026996</v>
      </c>
      <c r="HH45" s="39">
        <v>7.5978997996026596</v>
      </c>
      <c r="HI45" s="39">
        <v>7.5978997996026898</v>
      </c>
      <c r="HJ45" s="39">
        <v>7.5978997996026996</v>
      </c>
      <c r="HK45" s="39">
        <v>7.5978997996026498</v>
      </c>
      <c r="HL45" s="39">
        <v>7.5978997996026596</v>
      </c>
      <c r="HM45" s="39">
        <v>7.5978997996026898</v>
      </c>
      <c r="HN45" s="39">
        <v>7.5978997996026596</v>
      </c>
      <c r="HO45" s="39">
        <v>7.5978997996026996</v>
      </c>
      <c r="HP45" s="39">
        <v>7.5978997996026596</v>
      </c>
      <c r="HQ45" s="39">
        <v>7.5978997996026996</v>
      </c>
      <c r="HR45" s="39">
        <v>7.5978997996026498</v>
      </c>
      <c r="HS45" s="39">
        <v>7.5978997996026498</v>
      </c>
      <c r="HT45" s="39">
        <v>7.5978997996026498</v>
      </c>
      <c r="HU45" s="39">
        <v>7.5978997996027102</v>
      </c>
      <c r="HV45" s="39">
        <v>7.5978997996027102</v>
      </c>
      <c r="HW45" s="39">
        <v>7.5978997996026596</v>
      </c>
      <c r="HX45" s="39">
        <v>7.5978997996026996</v>
      </c>
      <c r="HY45" s="39">
        <v>7.5978997996026596</v>
      </c>
      <c r="HZ45" s="39">
        <v>7.5978997996026596</v>
      </c>
      <c r="IA45" s="39">
        <v>7.5978997996026498</v>
      </c>
      <c r="IB45" s="39">
        <v>7.5978997996027102</v>
      </c>
      <c r="IC45" s="39">
        <v>7.5978997996026596</v>
      </c>
      <c r="ID45" s="39">
        <v>7.5978997996026596</v>
      </c>
      <c r="IE45" s="39">
        <v>7.5978997996026596</v>
      </c>
      <c r="IF45" s="39">
        <v>7.5978997996026996</v>
      </c>
      <c r="IG45" s="39">
        <v>7.5978997996026498</v>
      </c>
      <c r="IH45" s="39">
        <v>7.5978997996026703</v>
      </c>
      <c r="II45" s="39">
        <v>7.5978997996026996</v>
      </c>
      <c r="IJ45" s="39">
        <v>7.5978997996026498</v>
      </c>
      <c r="IK45" s="39">
        <v>7.5978997996026996</v>
      </c>
      <c r="IL45" s="39">
        <v>7.5978997996027102</v>
      </c>
      <c r="IM45" s="39">
        <v>7.5978997996026996</v>
      </c>
      <c r="IN45" s="39">
        <v>7.5978997996026596</v>
      </c>
      <c r="IO45" s="39">
        <v>7.5978997996026498</v>
      </c>
      <c r="IP45" s="39">
        <v>7.5978997996026996</v>
      </c>
      <c r="IQ45" s="39">
        <v>7.5978997996026498</v>
      </c>
      <c r="IR45" s="39">
        <v>7.5978997996026996</v>
      </c>
      <c r="IS45" s="39">
        <v>7.5978997996026596</v>
      </c>
      <c r="IT45" s="39">
        <v>7.5978997996027102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31.9359129026803</v>
      </c>
      <c r="F46" s="14">
        <v>31.935912931766101</v>
      </c>
      <c r="G46" s="14">
        <v>31.935912932864198</v>
      </c>
      <c r="H46" s="14">
        <v>31.935912935250101</v>
      </c>
      <c r="I46" s="14">
        <v>31.935912935250101</v>
      </c>
      <c r="J46" s="14">
        <v>31.935912935250101</v>
      </c>
      <c r="K46" s="39">
        <v>31.935912935250101</v>
      </c>
      <c r="L46" s="39">
        <v>31.935912935250101</v>
      </c>
      <c r="M46" s="39">
        <v>31.935912935250201</v>
      </c>
      <c r="N46" s="39">
        <v>31.935912935250101</v>
      </c>
      <c r="O46" s="39">
        <v>31.935912935250101</v>
      </c>
      <c r="P46" s="39">
        <v>31.935912935250101</v>
      </c>
      <c r="Q46" s="39">
        <v>31.935912935250101</v>
      </c>
      <c r="R46" s="39">
        <v>31.935912935250101</v>
      </c>
      <c r="S46" s="39">
        <v>31.935912935250101</v>
      </c>
      <c r="T46" s="39">
        <v>31.935912935250101</v>
      </c>
      <c r="U46" s="39">
        <v>31.935912935250101</v>
      </c>
      <c r="V46" s="39">
        <v>31.935912935250101</v>
      </c>
      <c r="W46" s="39">
        <v>31.935912935250101</v>
      </c>
      <c r="X46" s="39">
        <v>31.935912935250101</v>
      </c>
      <c r="Y46" s="39">
        <v>31.935912935250101</v>
      </c>
      <c r="Z46" s="39">
        <v>31.935912935250101</v>
      </c>
      <c r="AA46" s="39">
        <v>31.935912935250101</v>
      </c>
      <c r="AB46" s="39">
        <v>31.935912935250101</v>
      </c>
      <c r="AC46" s="39">
        <v>31.935912935250101</v>
      </c>
      <c r="AD46" s="39">
        <v>31.935912935250101</v>
      </c>
      <c r="AE46" s="39">
        <v>31.935912935250101</v>
      </c>
      <c r="AF46" s="39">
        <v>31.935912935250101</v>
      </c>
      <c r="AG46" s="39">
        <v>31.935912935250101</v>
      </c>
      <c r="AH46" s="39">
        <v>31.935912935250101</v>
      </c>
      <c r="AI46" s="39">
        <v>31.935912935250101</v>
      </c>
      <c r="AJ46" s="39">
        <v>31.935912935250101</v>
      </c>
      <c r="AK46" s="39">
        <v>31.935912935250101</v>
      </c>
      <c r="AL46" s="39">
        <v>31.935912935250101</v>
      </c>
      <c r="AM46" s="39">
        <v>31.935912935250101</v>
      </c>
      <c r="AN46" s="39">
        <v>31.935912935250101</v>
      </c>
      <c r="AO46" s="39">
        <v>31.935912935250101</v>
      </c>
      <c r="AP46" s="39">
        <v>31.935912935250101</v>
      </c>
      <c r="AQ46" s="39">
        <v>31.935912935250101</v>
      </c>
      <c r="AR46" s="39">
        <v>31.935912935250101</v>
      </c>
      <c r="AS46" s="39">
        <v>31.935912935250101</v>
      </c>
      <c r="AT46" s="39">
        <v>31.935912935250101</v>
      </c>
      <c r="AU46" s="39">
        <v>31.935912935250101</v>
      </c>
      <c r="AV46" s="39">
        <v>31.935912935250101</v>
      </c>
      <c r="AW46" s="39">
        <v>31.935912935250101</v>
      </c>
      <c r="AX46" s="39">
        <v>31.935912935250101</v>
      </c>
      <c r="AY46" s="39">
        <v>31.935912935250101</v>
      </c>
      <c r="AZ46" s="39">
        <v>31.935912935250101</v>
      </c>
      <c r="BA46" s="39">
        <v>31.935912935250101</v>
      </c>
      <c r="BB46" s="39">
        <v>31.935912935250101</v>
      </c>
      <c r="BC46" s="39">
        <v>31.9441662427468</v>
      </c>
      <c r="BD46" s="39">
        <v>31.9441662235993</v>
      </c>
      <c r="BE46" s="39">
        <v>31.9441662235993</v>
      </c>
      <c r="BF46" s="39">
        <v>31.944166223599201</v>
      </c>
      <c r="BG46" s="39">
        <v>31.9441662235993</v>
      </c>
      <c r="BH46" s="39">
        <v>31.9441662235993</v>
      </c>
      <c r="BI46" s="39">
        <v>31.9441662235993</v>
      </c>
      <c r="BJ46" s="39">
        <v>31.9441662235993</v>
      </c>
      <c r="BK46" s="39">
        <v>31.944166223599201</v>
      </c>
      <c r="BL46" s="39">
        <v>31.944166223599201</v>
      </c>
      <c r="BM46" s="39">
        <v>31.9441662235993</v>
      </c>
      <c r="BN46" s="39">
        <v>31.9441662235993</v>
      </c>
      <c r="BO46" s="39">
        <v>31.9441662235993</v>
      </c>
      <c r="BP46" s="39">
        <v>31.9441662235993</v>
      </c>
      <c r="BQ46" s="39">
        <v>31.944166223599201</v>
      </c>
      <c r="BR46" s="39">
        <v>31.9441662235993</v>
      </c>
      <c r="BS46" s="39">
        <v>31.9441662235993</v>
      </c>
      <c r="BT46" s="39">
        <v>31.944166223599201</v>
      </c>
      <c r="BU46" s="39">
        <v>31.944166223599201</v>
      </c>
      <c r="BV46" s="39">
        <v>31.9441662235993</v>
      </c>
      <c r="BW46" s="39">
        <v>31.9441662235993</v>
      </c>
      <c r="BX46" s="39">
        <v>31.9441662235993</v>
      </c>
      <c r="BY46" s="39">
        <v>31.9441662235993</v>
      </c>
      <c r="BZ46" s="39">
        <v>31.9441662235993</v>
      </c>
      <c r="CA46" s="39">
        <v>31.9441662235993</v>
      </c>
      <c r="CB46" s="39">
        <v>31.9441662235993</v>
      </c>
      <c r="CC46" s="39">
        <v>31.9441662235993</v>
      </c>
      <c r="CD46" s="39">
        <v>31.9441662235993</v>
      </c>
      <c r="CE46" s="39">
        <v>31.9441662235993</v>
      </c>
      <c r="CF46" s="39">
        <v>31.9441662235993</v>
      </c>
      <c r="CG46" s="39">
        <v>31.9441662235993</v>
      </c>
      <c r="CH46" s="39">
        <v>31.9441662235993</v>
      </c>
      <c r="CI46" s="39">
        <v>31.9441662235993</v>
      </c>
      <c r="CJ46" s="39">
        <v>31.9441662235993</v>
      </c>
      <c r="CK46" s="39">
        <v>31.9441662235993</v>
      </c>
      <c r="CL46" s="39">
        <v>31.9441662235993</v>
      </c>
      <c r="CM46" s="39">
        <v>31.9441662235993</v>
      </c>
      <c r="CN46" s="39">
        <v>31.9441662235993</v>
      </c>
      <c r="CO46" s="39">
        <v>31.9441662235993</v>
      </c>
      <c r="CP46" s="39">
        <v>31.9441662235993</v>
      </c>
      <c r="CQ46" s="39">
        <v>31.9441662235993</v>
      </c>
      <c r="CR46" s="39">
        <v>31.944166223599201</v>
      </c>
      <c r="CS46" s="39">
        <v>31.9441662235993</v>
      </c>
      <c r="CT46" s="39">
        <v>31.944166223599201</v>
      </c>
      <c r="CU46" s="39">
        <v>31.9441662235993</v>
      </c>
      <c r="CV46" s="39">
        <v>31.9441662235993</v>
      </c>
      <c r="CW46" s="39">
        <v>31.9441662235993</v>
      </c>
      <c r="CX46" s="39">
        <v>31.9441662235993</v>
      </c>
      <c r="CY46" s="39">
        <v>31.9441662235993</v>
      </c>
      <c r="CZ46" s="39">
        <v>31.9441662235993</v>
      </c>
      <c r="DA46" s="39">
        <v>31.948262423492899</v>
      </c>
      <c r="DB46" s="39">
        <v>31.948262421171499</v>
      </c>
      <c r="DC46" s="39">
        <v>31.948262421171499</v>
      </c>
      <c r="DD46" s="39">
        <v>31.948262421171499</v>
      </c>
      <c r="DE46" s="39">
        <v>31.9482624211714</v>
      </c>
      <c r="DF46" s="39">
        <v>31.948262421171499</v>
      </c>
      <c r="DG46" s="39">
        <v>31.948262421171499</v>
      </c>
      <c r="DH46" s="39">
        <v>31.948262421171499</v>
      </c>
      <c r="DI46" s="39">
        <v>31.948262421171499</v>
      </c>
      <c r="DJ46" s="39">
        <v>31.948262421171499</v>
      </c>
      <c r="DK46" s="39">
        <v>31.948262421171499</v>
      </c>
      <c r="DL46" s="39">
        <v>31.948262421171499</v>
      </c>
      <c r="DM46" s="39">
        <v>31.948262421171499</v>
      </c>
      <c r="DN46" s="39">
        <v>31.948262421171499</v>
      </c>
      <c r="DO46" s="39">
        <v>31.948262421171499</v>
      </c>
      <c r="DP46" s="39">
        <v>31.948262421171499</v>
      </c>
      <c r="DQ46" s="39">
        <v>31.948262421171499</v>
      </c>
      <c r="DR46" s="39">
        <v>31.9482624211714</v>
      </c>
      <c r="DS46" s="39">
        <v>31.948262421171499</v>
      </c>
      <c r="DT46" s="39">
        <v>31.948262421171499</v>
      </c>
      <c r="DU46" s="39">
        <v>31.948262421171499</v>
      </c>
      <c r="DV46" s="39">
        <v>31.948262421171499</v>
      </c>
      <c r="DW46" s="39">
        <v>31.948262421171499</v>
      </c>
      <c r="DX46" s="39">
        <v>31.948262421171499</v>
      </c>
      <c r="DY46" s="39">
        <v>31.948262421171499</v>
      </c>
      <c r="DZ46" s="39">
        <v>31.948262421171499</v>
      </c>
      <c r="EA46" s="39">
        <v>31.948262421171499</v>
      </c>
      <c r="EB46" s="39">
        <v>31.948262421171499</v>
      </c>
      <c r="EC46" s="39">
        <v>31.948262421171499</v>
      </c>
      <c r="ED46" s="39">
        <v>31.948262421171499</v>
      </c>
      <c r="EE46" s="39">
        <v>31.9482624211714</v>
      </c>
      <c r="EF46" s="39">
        <v>31.948262421171499</v>
      </c>
      <c r="EG46" s="39">
        <v>31.948262421171499</v>
      </c>
      <c r="EH46" s="39">
        <v>31.948262421171499</v>
      </c>
      <c r="EI46" s="39">
        <v>31.948262421171499</v>
      </c>
      <c r="EJ46" s="39">
        <v>31.948262421171499</v>
      </c>
      <c r="EK46" s="39">
        <v>31.948262421171499</v>
      </c>
      <c r="EL46" s="39">
        <v>31.948262421171499</v>
      </c>
      <c r="EM46" s="39">
        <v>31.948262421171499</v>
      </c>
      <c r="EN46" s="39">
        <v>31.948262421171499</v>
      </c>
      <c r="EO46" s="39">
        <v>31.948262421171499</v>
      </c>
      <c r="EP46" s="39">
        <v>31.9482624211714</v>
      </c>
      <c r="EQ46" s="39">
        <v>31.948262421171499</v>
      </c>
      <c r="ER46" s="39">
        <v>31.948262421171499</v>
      </c>
      <c r="ES46" s="39">
        <v>31.9482624211714</v>
      </c>
      <c r="ET46" s="39">
        <v>31.948262421171499</v>
      </c>
      <c r="EU46" s="39">
        <v>31.9482624211714</v>
      </c>
      <c r="EV46" s="39">
        <v>31.948262421171499</v>
      </c>
      <c r="EW46" s="39">
        <v>31.948262421171499</v>
      </c>
      <c r="EX46" s="39">
        <v>31.948262421171499</v>
      </c>
      <c r="EY46" s="39">
        <v>31.940049913590901</v>
      </c>
      <c r="EZ46" s="39">
        <v>31.940049888823701</v>
      </c>
      <c r="FA46" s="39">
        <v>31.940049888823701</v>
      </c>
      <c r="FB46" s="39">
        <v>31.940049888823701</v>
      </c>
      <c r="FC46" s="39">
        <v>31.940049888823701</v>
      </c>
      <c r="FD46" s="39">
        <v>31.940049888823701</v>
      </c>
      <c r="FE46" s="39">
        <v>31.940049888823701</v>
      </c>
      <c r="FF46" s="39">
        <v>31.940049888823701</v>
      </c>
      <c r="FG46" s="39">
        <v>31.940049888823701</v>
      </c>
      <c r="FH46" s="39">
        <v>31.940049888823701</v>
      </c>
      <c r="FI46" s="39">
        <v>31.940049888823701</v>
      </c>
      <c r="FJ46" s="39">
        <v>31.940049888823701</v>
      </c>
      <c r="FK46" s="39">
        <v>31.940049888823701</v>
      </c>
      <c r="FL46" s="39">
        <v>31.940049888823701</v>
      </c>
      <c r="FM46" s="39">
        <v>31.940049888823701</v>
      </c>
      <c r="FN46" s="39">
        <v>31.940049888823701</v>
      </c>
      <c r="FO46" s="39">
        <v>31.940049888823701</v>
      </c>
      <c r="FP46" s="39">
        <v>31.940049888823701</v>
      </c>
      <c r="FQ46" s="39">
        <v>31.940049888823701</v>
      </c>
      <c r="FR46" s="39">
        <v>31.940049888823701</v>
      </c>
      <c r="FS46" s="39">
        <v>31.940049888823701</v>
      </c>
      <c r="FT46" s="39">
        <v>31.940049888823701</v>
      </c>
      <c r="FU46" s="39">
        <v>31.940049888823701</v>
      </c>
      <c r="FV46" s="39">
        <v>31.940049888823701</v>
      </c>
      <c r="FW46" s="39">
        <v>31.940049888823701</v>
      </c>
      <c r="FX46" s="39">
        <v>31.940049888823701</v>
      </c>
      <c r="FY46" s="39">
        <v>31.940049888823701</v>
      </c>
      <c r="FZ46" s="39">
        <v>31.940049888823701</v>
      </c>
      <c r="GA46" s="39">
        <v>31.940049888823701</v>
      </c>
      <c r="GB46" s="39">
        <v>31.940049888823701</v>
      </c>
      <c r="GC46" s="39">
        <v>31.940049888823701</v>
      </c>
      <c r="GD46" s="39">
        <v>31.940049888823701</v>
      </c>
      <c r="GE46" s="39">
        <v>31.940049888823701</v>
      </c>
      <c r="GF46" s="39">
        <v>31.940049888823701</v>
      </c>
      <c r="GG46" s="39">
        <v>31.940049888823701</v>
      </c>
      <c r="GH46" s="39">
        <v>31.940049888823701</v>
      </c>
      <c r="GI46" s="39">
        <v>31.940049888823701</v>
      </c>
      <c r="GJ46" s="39">
        <v>31.940049888823701</v>
      </c>
      <c r="GK46" s="39">
        <v>31.940049888823701</v>
      </c>
      <c r="GL46" s="39">
        <v>31.940049888823701</v>
      </c>
      <c r="GM46" s="39">
        <v>31.940049888823701</v>
      </c>
      <c r="GN46" s="39">
        <v>31.940049888823701</v>
      </c>
      <c r="GO46" s="39">
        <v>31.940049888823701</v>
      </c>
      <c r="GP46" s="39">
        <v>31.940049888823701</v>
      </c>
      <c r="GQ46" s="39">
        <v>31.940049888823701</v>
      </c>
      <c r="GR46" s="39">
        <v>31.940049888823701</v>
      </c>
      <c r="GS46" s="39">
        <v>31.940049888823701</v>
      </c>
      <c r="GT46" s="39">
        <v>31.940049888823701</v>
      </c>
      <c r="GU46" s="39">
        <v>31.940049888823701</v>
      </c>
      <c r="GV46" s="39">
        <v>31.940049888823701</v>
      </c>
      <c r="GW46" s="39">
        <v>31.9317549021088</v>
      </c>
      <c r="GX46" s="39">
        <v>31.9317548749951</v>
      </c>
      <c r="GY46" s="39">
        <v>31.9317548749951</v>
      </c>
      <c r="GZ46" s="39">
        <v>31.9317548749951</v>
      </c>
      <c r="HA46" s="39">
        <v>31.9317548749951</v>
      </c>
      <c r="HB46" s="39">
        <v>31.9317548749951</v>
      </c>
      <c r="HC46" s="39">
        <v>31.9317548749951</v>
      </c>
      <c r="HD46" s="39">
        <v>31.9317548749951</v>
      </c>
      <c r="HE46" s="39">
        <v>31.9317548749951</v>
      </c>
      <c r="HF46" s="39">
        <v>31.9317548749951</v>
      </c>
      <c r="HG46" s="39">
        <v>31.9317548749951</v>
      </c>
      <c r="HH46" s="39">
        <v>31.9317548749951</v>
      </c>
      <c r="HI46" s="39">
        <v>31.9317548749951</v>
      </c>
      <c r="HJ46" s="39">
        <v>31.9317548749951</v>
      </c>
      <c r="HK46" s="39">
        <v>31.9317548749951</v>
      </c>
      <c r="HL46" s="39">
        <v>31.9317548749951</v>
      </c>
      <c r="HM46" s="39">
        <v>31.9317548749951</v>
      </c>
      <c r="HN46" s="39">
        <v>31.9317548749951</v>
      </c>
      <c r="HO46" s="39">
        <v>31.9317548749951</v>
      </c>
      <c r="HP46" s="39">
        <v>31.9317548749951</v>
      </c>
      <c r="HQ46" s="39">
        <v>31.9317548749951</v>
      </c>
      <c r="HR46" s="39">
        <v>31.9317548749951</v>
      </c>
      <c r="HS46" s="39">
        <v>31.9317548749951</v>
      </c>
      <c r="HT46" s="39">
        <v>31.9317548749951</v>
      </c>
      <c r="HU46" s="39">
        <v>31.9317548749951</v>
      </c>
      <c r="HV46" s="39">
        <v>31.9317548749951</v>
      </c>
      <c r="HW46" s="39">
        <v>31.9317548749951</v>
      </c>
      <c r="HX46" s="39">
        <v>31.9317548749951</v>
      </c>
      <c r="HY46" s="39">
        <v>31.9317548749951</v>
      </c>
      <c r="HZ46" s="39">
        <v>31.9317548749951</v>
      </c>
      <c r="IA46" s="39">
        <v>31.9317548749951</v>
      </c>
      <c r="IB46" s="39">
        <v>31.9317548749951</v>
      </c>
      <c r="IC46" s="39">
        <v>31.9317548749951</v>
      </c>
      <c r="ID46" s="39">
        <v>31.9317548749951</v>
      </c>
      <c r="IE46" s="39">
        <v>31.9317548749951</v>
      </c>
      <c r="IF46" s="39">
        <v>31.9317548749951</v>
      </c>
      <c r="IG46" s="39">
        <v>31.9317548749951</v>
      </c>
      <c r="IH46" s="39">
        <v>31.9317548749951</v>
      </c>
      <c r="II46" s="39">
        <v>31.9317548749951</v>
      </c>
      <c r="IJ46" s="39">
        <v>31.9317548749951</v>
      </c>
      <c r="IK46" s="39">
        <v>31.9317548749951</v>
      </c>
      <c r="IL46" s="39">
        <v>31.9317548749951</v>
      </c>
      <c r="IM46" s="39">
        <v>31.9317548749951</v>
      </c>
      <c r="IN46" s="39">
        <v>31.9317548749951</v>
      </c>
      <c r="IO46" s="39">
        <v>31.9317548749951</v>
      </c>
      <c r="IP46" s="39">
        <v>31.9317548749951</v>
      </c>
      <c r="IQ46" s="39">
        <v>31.9317548749951</v>
      </c>
      <c r="IR46" s="39">
        <v>31.931754874995001</v>
      </c>
      <c r="IS46" s="39">
        <v>31.9317548749951</v>
      </c>
      <c r="IT46" s="39">
        <v>31.9317548749951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5.1636526592221097</v>
      </c>
      <c r="F47" s="14">
        <v>5.1636526829110601</v>
      </c>
      <c r="G47" s="14">
        <v>5.1636526842496897</v>
      </c>
      <c r="H47" s="14">
        <v>5.1636526871575201</v>
      </c>
      <c r="I47" s="14">
        <v>5.1636526871575397</v>
      </c>
      <c r="J47" s="14">
        <v>5.1636526871575104</v>
      </c>
      <c r="K47" s="39">
        <v>5.1636526871575104</v>
      </c>
      <c r="L47" s="39">
        <v>5.1636526871575299</v>
      </c>
      <c r="M47" s="39">
        <v>5.1636526871574997</v>
      </c>
      <c r="N47" s="39">
        <v>5.1636526871575299</v>
      </c>
      <c r="O47" s="39">
        <v>5.1636526871575201</v>
      </c>
      <c r="P47" s="39">
        <v>5.1636526871575299</v>
      </c>
      <c r="Q47" s="39">
        <v>5.1636526871574899</v>
      </c>
      <c r="R47" s="39">
        <v>5.1636526871575104</v>
      </c>
      <c r="S47" s="39">
        <v>5.1636526871575397</v>
      </c>
      <c r="T47" s="39">
        <v>5.1636526871575299</v>
      </c>
      <c r="U47" s="39">
        <v>5.1636526871575104</v>
      </c>
      <c r="V47" s="39">
        <v>5.1636526871575104</v>
      </c>
      <c r="W47" s="39">
        <v>5.1636526871575397</v>
      </c>
      <c r="X47" s="39">
        <v>5.1636526871574997</v>
      </c>
      <c r="Y47" s="39">
        <v>5.1636526871575104</v>
      </c>
      <c r="Z47" s="39">
        <v>5.1636526871575299</v>
      </c>
      <c r="AA47" s="39">
        <v>5.1636526871575299</v>
      </c>
      <c r="AB47" s="39">
        <v>5.1636526871575104</v>
      </c>
      <c r="AC47" s="39">
        <v>5.1636526871575201</v>
      </c>
      <c r="AD47" s="39">
        <v>5.1636526871575201</v>
      </c>
      <c r="AE47" s="39">
        <v>5.1636526871575397</v>
      </c>
      <c r="AF47" s="39">
        <v>5.1636526871575299</v>
      </c>
      <c r="AG47" s="39">
        <v>5.1636526871574997</v>
      </c>
      <c r="AH47" s="39">
        <v>5.1636526871575104</v>
      </c>
      <c r="AI47" s="39">
        <v>5.1636526871575397</v>
      </c>
      <c r="AJ47" s="39">
        <v>5.1636526871575104</v>
      </c>
      <c r="AK47" s="39">
        <v>5.1636526871575299</v>
      </c>
      <c r="AL47" s="39">
        <v>5.1636526871575397</v>
      </c>
      <c r="AM47" s="39">
        <v>5.1636526871575397</v>
      </c>
      <c r="AN47" s="39">
        <v>5.1636526871574997</v>
      </c>
      <c r="AO47" s="39">
        <v>5.1636526871575397</v>
      </c>
      <c r="AP47" s="39">
        <v>5.1636526871575503</v>
      </c>
      <c r="AQ47" s="39">
        <v>5.1636526871574997</v>
      </c>
      <c r="AR47" s="39">
        <v>5.1636526871574997</v>
      </c>
      <c r="AS47" s="39">
        <v>5.1636526871575397</v>
      </c>
      <c r="AT47" s="39">
        <v>5.1636526871575397</v>
      </c>
      <c r="AU47" s="39">
        <v>5.1636526871575104</v>
      </c>
      <c r="AV47" s="39">
        <v>5.1636526871574997</v>
      </c>
      <c r="AW47" s="39">
        <v>5.1636526871575397</v>
      </c>
      <c r="AX47" s="39">
        <v>5.1636526871574997</v>
      </c>
      <c r="AY47" s="39">
        <v>5.1636526871575104</v>
      </c>
      <c r="AZ47" s="39">
        <v>5.1636526871575299</v>
      </c>
      <c r="BA47" s="39">
        <v>5.1636526871575397</v>
      </c>
      <c r="BB47" s="39">
        <v>5.1636526871575397</v>
      </c>
      <c r="BC47" s="39">
        <v>5.1661565837262904</v>
      </c>
      <c r="BD47" s="39">
        <v>5.1661565973088299</v>
      </c>
      <c r="BE47" s="39">
        <v>5.1661565973088104</v>
      </c>
      <c r="BF47" s="39">
        <v>5.1661565973088202</v>
      </c>
      <c r="BG47" s="39">
        <v>5.1661565973088397</v>
      </c>
      <c r="BH47" s="39">
        <v>5.1661565973088299</v>
      </c>
      <c r="BI47" s="39">
        <v>5.1661565973087997</v>
      </c>
      <c r="BJ47" s="39">
        <v>5.1661565973088397</v>
      </c>
      <c r="BK47" s="39">
        <v>5.1661565973088202</v>
      </c>
      <c r="BL47" s="39">
        <v>5.1661565973088397</v>
      </c>
      <c r="BM47" s="39">
        <v>5.1661565973088104</v>
      </c>
      <c r="BN47" s="39">
        <v>5.1661565973088397</v>
      </c>
      <c r="BO47" s="39">
        <v>5.1661565973088104</v>
      </c>
      <c r="BP47" s="39">
        <v>5.1661565973088397</v>
      </c>
      <c r="BQ47" s="39">
        <v>5.1661565973087997</v>
      </c>
      <c r="BR47" s="39">
        <v>5.1661565973088202</v>
      </c>
      <c r="BS47" s="39">
        <v>5.1661565973088397</v>
      </c>
      <c r="BT47" s="39">
        <v>5.1661565973088397</v>
      </c>
      <c r="BU47" s="39">
        <v>5.1661565973088104</v>
      </c>
      <c r="BV47" s="39">
        <v>5.1661565973088202</v>
      </c>
      <c r="BW47" s="39">
        <v>5.1661565973088104</v>
      </c>
      <c r="BX47" s="39">
        <v>5.1661565973088397</v>
      </c>
      <c r="BY47" s="39">
        <v>5.1661565973088397</v>
      </c>
      <c r="BZ47" s="39">
        <v>5.1661565973088202</v>
      </c>
      <c r="CA47" s="39">
        <v>5.1661565973088397</v>
      </c>
      <c r="CB47" s="39">
        <v>5.1661565973088299</v>
      </c>
      <c r="CC47" s="39">
        <v>5.1661565973087997</v>
      </c>
      <c r="CD47" s="39">
        <v>5.1661565973088397</v>
      </c>
      <c r="CE47" s="39">
        <v>5.1661565973088397</v>
      </c>
      <c r="CF47" s="39">
        <v>5.1661565973087997</v>
      </c>
      <c r="CG47" s="39">
        <v>5.1661565973088104</v>
      </c>
      <c r="CH47" s="39">
        <v>5.1661565973088104</v>
      </c>
      <c r="CI47" s="39">
        <v>5.1661565973088104</v>
      </c>
      <c r="CJ47" s="39">
        <v>5.1661565973088397</v>
      </c>
      <c r="CK47" s="39">
        <v>5.1661565973088202</v>
      </c>
      <c r="CL47" s="39">
        <v>5.1661565973088397</v>
      </c>
      <c r="CM47" s="39">
        <v>5.1661565973088104</v>
      </c>
      <c r="CN47" s="39">
        <v>5.1661565973088397</v>
      </c>
      <c r="CO47" s="39">
        <v>5.1661565973088504</v>
      </c>
      <c r="CP47" s="39">
        <v>5.1661565973088397</v>
      </c>
      <c r="CQ47" s="39">
        <v>5.1661565973087997</v>
      </c>
      <c r="CR47" s="39">
        <v>5.1661565973088104</v>
      </c>
      <c r="CS47" s="39">
        <v>5.1661565973088397</v>
      </c>
      <c r="CT47" s="39">
        <v>5.1661565973088202</v>
      </c>
      <c r="CU47" s="39">
        <v>5.1661565973088104</v>
      </c>
      <c r="CV47" s="39">
        <v>5.1661565973088104</v>
      </c>
      <c r="CW47" s="39">
        <v>5.1661565973088104</v>
      </c>
      <c r="CX47" s="39">
        <v>5.1661565973088504</v>
      </c>
      <c r="CY47" s="39">
        <v>5.1661565973087997</v>
      </c>
      <c r="CZ47" s="39">
        <v>5.1661565973088104</v>
      </c>
      <c r="DA47" s="39">
        <v>5.1673727424680198</v>
      </c>
      <c r="DB47" s="39">
        <v>5.1673727437507999</v>
      </c>
      <c r="DC47" s="39">
        <v>5.1673727437508301</v>
      </c>
      <c r="DD47" s="39">
        <v>5.1673727437508203</v>
      </c>
      <c r="DE47" s="39">
        <v>5.1673727437508203</v>
      </c>
      <c r="DF47" s="39">
        <v>5.1673727437508097</v>
      </c>
      <c r="DG47" s="39">
        <v>5.1673727437507901</v>
      </c>
      <c r="DH47" s="39">
        <v>5.1673727437507901</v>
      </c>
      <c r="DI47" s="39">
        <v>5.1673727437507901</v>
      </c>
      <c r="DJ47" s="39">
        <v>5.1673727437507804</v>
      </c>
      <c r="DK47" s="39">
        <v>5.1673727437507901</v>
      </c>
      <c r="DL47" s="39">
        <v>5.1673727437508203</v>
      </c>
      <c r="DM47" s="39">
        <v>5.1673727437508203</v>
      </c>
      <c r="DN47" s="39">
        <v>5.1673727437507901</v>
      </c>
      <c r="DO47" s="39">
        <v>5.1673727437508301</v>
      </c>
      <c r="DP47" s="39">
        <v>5.1673727437508301</v>
      </c>
      <c r="DQ47" s="39">
        <v>5.1673727437507901</v>
      </c>
      <c r="DR47" s="39">
        <v>5.1673727437508301</v>
      </c>
      <c r="DS47" s="39">
        <v>5.1673727437508301</v>
      </c>
      <c r="DT47" s="39">
        <v>5.1673727437507804</v>
      </c>
      <c r="DU47" s="39">
        <v>5.1673727437507901</v>
      </c>
      <c r="DV47" s="39">
        <v>5.1673727437508301</v>
      </c>
      <c r="DW47" s="39">
        <v>5.1673727437508301</v>
      </c>
      <c r="DX47" s="39">
        <v>5.1673727437508203</v>
      </c>
      <c r="DY47" s="39">
        <v>5.1673727437507901</v>
      </c>
      <c r="DZ47" s="39">
        <v>5.1673727437507804</v>
      </c>
      <c r="EA47" s="39">
        <v>5.1673727437508203</v>
      </c>
      <c r="EB47" s="39">
        <v>5.1673727437507999</v>
      </c>
      <c r="EC47" s="39">
        <v>5.1673727437508203</v>
      </c>
      <c r="ED47" s="39">
        <v>5.1673727437507901</v>
      </c>
      <c r="EE47" s="39">
        <v>5.1673727437508301</v>
      </c>
      <c r="EF47" s="39">
        <v>5.1673727437507901</v>
      </c>
      <c r="EG47" s="39">
        <v>5.1673727437508203</v>
      </c>
      <c r="EH47" s="39">
        <v>5.1673727437508203</v>
      </c>
      <c r="EI47" s="39">
        <v>5.1673727437507901</v>
      </c>
      <c r="EJ47" s="39">
        <v>5.1673727437508203</v>
      </c>
      <c r="EK47" s="39">
        <v>5.1673727437508203</v>
      </c>
      <c r="EL47" s="39">
        <v>5.1673727437508301</v>
      </c>
      <c r="EM47" s="39">
        <v>5.1673727437508203</v>
      </c>
      <c r="EN47" s="39">
        <v>5.1673727437508203</v>
      </c>
      <c r="EO47" s="39">
        <v>5.1673727437507804</v>
      </c>
      <c r="EP47" s="39">
        <v>5.1673727437508203</v>
      </c>
      <c r="EQ47" s="39">
        <v>5.1673727437508203</v>
      </c>
      <c r="ER47" s="39">
        <v>5.1673727437508203</v>
      </c>
      <c r="ES47" s="39">
        <v>5.1673727437507999</v>
      </c>
      <c r="ET47" s="39">
        <v>5.1673727437508301</v>
      </c>
      <c r="EU47" s="39">
        <v>5.1673727437507901</v>
      </c>
      <c r="EV47" s="39">
        <v>5.1673727437508203</v>
      </c>
      <c r="EW47" s="39">
        <v>5.1673727437507999</v>
      </c>
      <c r="EX47" s="39">
        <v>5.1673727437508203</v>
      </c>
      <c r="EY47" s="39">
        <v>5.1649163762467403</v>
      </c>
      <c r="EZ47" s="39">
        <v>5.1649163896523902</v>
      </c>
      <c r="FA47" s="39">
        <v>5.1649163896523902</v>
      </c>
      <c r="FB47" s="39">
        <v>5.1649163896523396</v>
      </c>
      <c r="FC47" s="39">
        <v>5.1649163896523298</v>
      </c>
      <c r="FD47" s="39">
        <v>5.1649163896523502</v>
      </c>
      <c r="FE47" s="39">
        <v>5.1649163896523298</v>
      </c>
      <c r="FF47" s="39">
        <v>5.1649163896523804</v>
      </c>
      <c r="FG47" s="39">
        <v>5.1649163896523902</v>
      </c>
      <c r="FH47" s="39">
        <v>5.16491638965236</v>
      </c>
      <c r="FI47" s="39">
        <v>5.1649163896523902</v>
      </c>
      <c r="FJ47" s="39">
        <v>5.1649163896523298</v>
      </c>
      <c r="FK47" s="39">
        <v>5.1649163896523902</v>
      </c>
      <c r="FL47" s="39">
        <v>5.1649163896524</v>
      </c>
      <c r="FM47" s="39">
        <v>5.1649163896523902</v>
      </c>
      <c r="FN47" s="39">
        <v>5.1649163896523298</v>
      </c>
      <c r="FO47" s="39">
        <v>5.1649163896523396</v>
      </c>
      <c r="FP47" s="39">
        <v>5.1649163896524</v>
      </c>
      <c r="FQ47" s="39">
        <v>5.1649163896524</v>
      </c>
      <c r="FR47" s="39">
        <v>5.1649163896523804</v>
      </c>
      <c r="FS47" s="39">
        <v>5.1649163896523902</v>
      </c>
      <c r="FT47" s="39">
        <v>5.16491638965236</v>
      </c>
      <c r="FU47" s="39">
        <v>5.1649163896523502</v>
      </c>
      <c r="FV47" s="39">
        <v>5.1649163896523902</v>
      </c>
      <c r="FW47" s="39">
        <v>5.1649163896523902</v>
      </c>
      <c r="FX47" s="39">
        <v>5.1649163896523902</v>
      </c>
      <c r="FY47" s="39">
        <v>5.1649163896524</v>
      </c>
      <c r="FZ47" s="39">
        <v>5.1649163896523298</v>
      </c>
      <c r="GA47" s="39">
        <v>5.1649163896523502</v>
      </c>
      <c r="GB47" s="39">
        <v>5.1649163896523298</v>
      </c>
      <c r="GC47" s="39">
        <v>5.16491638965236</v>
      </c>
      <c r="GD47" s="39">
        <v>5.1649163896523298</v>
      </c>
      <c r="GE47" s="39">
        <v>5.1649163896523902</v>
      </c>
      <c r="GF47" s="39">
        <v>5.1649163896523902</v>
      </c>
      <c r="GG47" s="39">
        <v>5.1649163896523502</v>
      </c>
      <c r="GH47" s="39">
        <v>5.1649163896523502</v>
      </c>
      <c r="GI47" s="39">
        <v>5.1649163896523902</v>
      </c>
      <c r="GJ47" s="39">
        <v>5.1649163896524</v>
      </c>
      <c r="GK47" s="39">
        <v>5.1649163896523902</v>
      </c>
      <c r="GL47" s="39">
        <v>5.1649163896523902</v>
      </c>
      <c r="GM47" s="39">
        <v>5.1649163896523902</v>
      </c>
      <c r="GN47" s="39">
        <v>5.1649163896523502</v>
      </c>
      <c r="GO47" s="39">
        <v>5.1649163896523902</v>
      </c>
      <c r="GP47" s="39">
        <v>5.1649163896523902</v>
      </c>
      <c r="GQ47" s="39">
        <v>5.1649163896523804</v>
      </c>
      <c r="GR47" s="39">
        <v>5.1649163896523902</v>
      </c>
      <c r="GS47" s="39">
        <v>5.1649163896523902</v>
      </c>
      <c r="GT47" s="39">
        <v>5.1649163896524</v>
      </c>
      <c r="GU47" s="39">
        <v>5.1649163896523902</v>
      </c>
      <c r="GV47" s="39">
        <v>5.1649163896523502</v>
      </c>
      <c r="GW47" s="39">
        <v>5.1623660905380397</v>
      </c>
      <c r="GX47" s="39">
        <v>5.1623661049051304</v>
      </c>
      <c r="GY47" s="39">
        <v>5.1623661049051597</v>
      </c>
      <c r="GZ47" s="39">
        <v>5.1623661049051197</v>
      </c>
      <c r="HA47" s="39">
        <v>5.1623661049051304</v>
      </c>
      <c r="HB47" s="39">
        <v>5.1623661049051197</v>
      </c>
      <c r="HC47" s="39">
        <v>5.1623661049051597</v>
      </c>
      <c r="HD47" s="39">
        <v>5.1623661049051197</v>
      </c>
      <c r="HE47" s="39">
        <v>5.1623661049051401</v>
      </c>
      <c r="HF47" s="39">
        <v>5.1623661049051197</v>
      </c>
      <c r="HG47" s="39">
        <v>5.1623661049051304</v>
      </c>
      <c r="HH47" s="39">
        <v>5.1623661049051401</v>
      </c>
      <c r="HI47" s="39">
        <v>5.1623661049051002</v>
      </c>
      <c r="HJ47" s="39">
        <v>5.1623661049051304</v>
      </c>
      <c r="HK47" s="39">
        <v>5.1623661049051401</v>
      </c>
      <c r="HL47" s="39">
        <v>5.1623661049051499</v>
      </c>
      <c r="HM47" s="39">
        <v>5.1623661049051197</v>
      </c>
      <c r="HN47" s="39">
        <v>5.1623661049051499</v>
      </c>
      <c r="HO47" s="39">
        <v>5.1623661049051197</v>
      </c>
      <c r="HP47" s="39">
        <v>5.1623661049051499</v>
      </c>
      <c r="HQ47" s="39">
        <v>5.1623661049051197</v>
      </c>
      <c r="HR47" s="39">
        <v>5.1623661049051499</v>
      </c>
      <c r="HS47" s="39">
        <v>5.1623661049051401</v>
      </c>
      <c r="HT47" s="39">
        <v>5.1623661049051597</v>
      </c>
      <c r="HU47" s="39">
        <v>5.1623661049050904</v>
      </c>
      <c r="HV47" s="39">
        <v>5.1623661049051002</v>
      </c>
      <c r="HW47" s="39">
        <v>5.1623661049051401</v>
      </c>
      <c r="HX47" s="39">
        <v>5.1623661049051197</v>
      </c>
      <c r="HY47" s="39">
        <v>5.1623661049051401</v>
      </c>
      <c r="HZ47" s="39">
        <v>5.1623661049051597</v>
      </c>
      <c r="IA47" s="39">
        <v>5.1623661049051401</v>
      </c>
      <c r="IB47" s="39">
        <v>5.1623661049051197</v>
      </c>
      <c r="IC47" s="39">
        <v>5.1623661049051499</v>
      </c>
      <c r="ID47" s="39">
        <v>5.1623661049051597</v>
      </c>
      <c r="IE47" s="39">
        <v>5.1623661049051401</v>
      </c>
      <c r="IF47" s="39">
        <v>5.1623661049051197</v>
      </c>
      <c r="IG47" s="39">
        <v>5.1623661049051597</v>
      </c>
      <c r="IH47" s="39">
        <v>5.1623661049051499</v>
      </c>
      <c r="II47" s="39">
        <v>5.1623661049051197</v>
      </c>
      <c r="IJ47" s="39">
        <v>5.1623661049051499</v>
      </c>
      <c r="IK47" s="39">
        <v>5.1623661049051197</v>
      </c>
      <c r="IL47" s="39">
        <v>5.1623661049051197</v>
      </c>
      <c r="IM47" s="39">
        <v>5.1623661049051197</v>
      </c>
      <c r="IN47" s="39">
        <v>5.1623661049051401</v>
      </c>
      <c r="IO47" s="39">
        <v>5.1623661049051597</v>
      </c>
      <c r="IP47" s="39">
        <v>5.1623661049051197</v>
      </c>
      <c r="IQ47" s="39">
        <v>5.1623661049051597</v>
      </c>
      <c r="IR47" s="39">
        <v>5.1623661049051197</v>
      </c>
      <c r="IS47" s="39">
        <v>5.1623661049051304</v>
      </c>
      <c r="IT47" s="39">
        <v>5.1623661049051304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13.1923404889144</v>
      </c>
      <c r="F48" s="14">
        <v>13.192340595412199</v>
      </c>
      <c r="G48" s="14">
        <v>13.1923406011722</v>
      </c>
      <c r="H48" s="14">
        <v>13.1923406136859</v>
      </c>
      <c r="I48" s="14">
        <v>13.192340613686</v>
      </c>
      <c r="J48" s="14">
        <v>13.1923406136859</v>
      </c>
      <c r="K48" s="39">
        <v>13.1923406136859</v>
      </c>
      <c r="L48" s="39">
        <v>13.1923406136859</v>
      </c>
      <c r="M48" s="39">
        <v>13.1923406136859</v>
      </c>
      <c r="N48" s="39">
        <v>13.1923406136859</v>
      </c>
      <c r="O48" s="39">
        <v>13.1923406136859</v>
      </c>
      <c r="P48" s="39">
        <v>13.1923406136859</v>
      </c>
      <c r="Q48" s="39">
        <v>13.1923406136859</v>
      </c>
      <c r="R48" s="39">
        <v>13.1923406136859</v>
      </c>
      <c r="S48" s="39">
        <v>13.192340613686</v>
      </c>
      <c r="T48" s="39">
        <v>13.1923406136859</v>
      </c>
      <c r="U48" s="39">
        <v>13.1923406136859</v>
      </c>
      <c r="V48" s="39">
        <v>13.1923406136859</v>
      </c>
      <c r="W48" s="39">
        <v>13.192340613686</v>
      </c>
      <c r="X48" s="39">
        <v>13.1923406136859</v>
      </c>
      <c r="Y48" s="39">
        <v>13.1923406136859</v>
      </c>
      <c r="Z48" s="39">
        <v>13.1923406136859</v>
      </c>
      <c r="AA48" s="39">
        <v>13.1923406136859</v>
      </c>
      <c r="AB48" s="39">
        <v>13.1923406136859</v>
      </c>
      <c r="AC48" s="39">
        <v>13.1923406136859</v>
      </c>
      <c r="AD48" s="39">
        <v>13.1923406136859</v>
      </c>
      <c r="AE48" s="39">
        <v>13.192340613686</v>
      </c>
      <c r="AF48" s="39">
        <v>13.192340613686</v>
      </c>
      <c r="AG48" s="39">
        <v>13.1923406136859</v>
      </c>
      <c r="AH48" s="39">
        <v>13.1923406136859</v>
      </c>
      <c r="AI48" s="39">
        <v>13.192340613686</v>
      </c>
      <c r="AJ48" s="39">
        <v>13.1923406136859</v>
      </c>
      <c r="AK48" s="39">
        <v>13.1923406136859</v>
      </c>
      <c r="AL48" s="39">
        <v>13.192340613686</v>
      </c>
      <c r="AM48" s="39">
        <v>13.192340613686</v>
      </c>
      <c r="AN48" s="39">
        <v>13.1923406136859</v>
      </c>
      <c r="AO48" s="39">
        <v>13.192340613686</v>
      </c>
      <c r="AP48" s="39">
        <v>13.192340613686</v>
      </c>
      <c r="AQ48" s="39">
        <v>13.1923406136859</v>
      </c>
      <c r="AR48" s="39">
        <v>13.1923406136859</v>
      </c>
      <c r="AS48" s="39">
        <v>13.192340613686</v>
      </c>
      <c r="AT48" s="39">
        <v>13.192340613686</v>
      </c>
      <c r="AU48" s="39">
        <v>13.1923406136859</v>
      </c>
      <c r="AV48" s="39">
        <v>13.1923406136859</v>
      </c>
      <c r="AW48" s="39">
        <v>13.192340613686</v>
      </c>
      <c r="AX48" s="39">
        <v>13.1923406136859</v>
      </c>
      <c r="AY48" s="39">
        <v>13.1923406136859</v>
      </c>
      <c r="AZ48" s="39">
        <v>13.1923406136859</v>
      </c>
      <c r="BA48" s="39">
        <v>13.192340613686</v>
      </c>
      <c r="BB48" s="39">
        <v>13.192340613686</v>
      </c>
      <c r="BC48" s="39">
        <v>13.2137590414019</v>
      </c>
      <c r="BD48" s="39">
        <v>13.213759044687</v>
      </c>
      <c r="BE48" s="39">
        <v>13.2137590446871</v>
      </c>
      <c r="BF48" s="39">
        <v>13.2137590446871</v>
      </c>
      <c r="BG48" s="39">
        <v>13.213759044686901</v>
      </c>
      <c r="BH48" s="39">
        <v>13.213759044686901</v>
      </c>
      <c r="BI48" s="39">
        <v>13.213759044687</v>
      </c>
      <c r="BJ48" s="39">
        <v>13.213759044686901</v>
      </c>
      <c r="BK48" s="39">
        <v>13.2137590446871</v>
      </c>
      <c r="BL48" s="39">
        <v>13.213759044686901</v>
      </c>
      <c r="BM48" s="39">
        <v>13.213759044687</v>
      </c>
      <c r="BN48" s="39">
        <v>13.213759044686901</v>
      </c>
      <c r="BO48" s="39">
        <v>13.213759044687</v>
      </c>
      <c r="BP48" s="39">
        <v>13.213759044686901</v>
      </c>
      <c r="BQ48" s="39">
        <v>13.213759044687</v>
      </c>
      <c r="BR48" s="39">
        <v>13.2137590446871</v>
      </c>
      <c r="BS48" s="39">
        <v>13.213759044686901</v>
      </c>
      <c r="BT48" s="39">
        <v>13.213759044686901</v>
      </c>
      <c r="BU48" s="39">
        <v>13.213759044687</v>
      </c>
      <c r="BV48" s="39">
        <v>13.2137590446871</v>
      </c>
      <c r="BW48" s="39">
        <v>13.2137590446871</v>
      </c>
      <c r="BX48" s="39">
        <v>13.213759044686901</v>
      </c>
      <c r="BY48" s="39">
        <v>13.213759044686901</v>
      </c>
      <c r="BZ48" s="39">
        <v>13.2137590446871</v>
      </c>
      <c r="CA48" s="39">
        <v>13.213759044686901</v>
      </c>
      <c r="CB48" s="39">
        <v>13.213759044686901</v>
      </c>
      <c r="CC48" s="39">
        <v>13.213759044687</v>
      </c>
      <c r="CD48" s="39">
        <v>13.213759044686901</v>
      </c>
      <c r="CE48" s="39">
        <v>13.213759044686901</v>
      </c>
      <c r="CF48" s="39">
        <v>13.213759044687</v>
      </c>
      <c r="CG48" s="39">
        <v>13.2137590446871</v>
      </c>
      <c r="CH48" s="39">
        <v>13.213759044687</v>
      </c>
      <c r="CI48" s="39">
        <v>13.213759044687</v>
      </c>
      <c r="CJ48" s="39">
        <v>13.213759044686901</v>
      </c>
      <c r="CK48" s="39">
        <v>13.213759044687</v>
      </c>
      <c r="CL48" s="39">
        <v>13.213759044686901</v>
      </c>
      <c r="CM48" s="39">
        <v>13.213759044687</v>
      </c>
      <c r="CN48" s="39">
        <v>13.213759044686901</v>
      </c>
      <c r="CO48" s="39">
        <v>13.213759044686901</v>
      </c>
      <c r="CP48" s="39">
        <v>13.213759044686901</v>
      </c>
      <c r="CQ48" s="39">
        <v>13.213759044687</v>
      </c>
      <c r="CR48" s="39">
        <v>13.213759044687</v>
      </c>
      <c r="CS48" s="39">
        <v>13.213759044686901</v>
      </c>
      <c r="CT48" s="39">
        <v>13.213759044687</v>
      </c>
      <c r="CU48" s="39">
        <v>13.2137590446871</v>
      </c>
      <c r="CV48" s="39">
        <v>13.213759044687</v>
      </c>
      <c r="CW48" s="39">
        <v>13.2137590446871</v>
      </c>
      <c r="CX48" s="39">
        <v>13.213759044686901</v>
      </c>
      <c r="CY48" s="39">
        <v>13.213759044687</v>
      </c>
      <c r="CZ48" s="39">
        <v>13.213759044687</v>
      </c>
      <c r="DA48" s="39">
        <v>13.224290813069899</v>
      </c>
      <c r="DB48" s="39">
        <v>13.224290812682399</v>
      </c>
      <c r="DC48" s="39">
        <v>13.2242908126826</v>
      </c>
      <c r="DD48" s="39">
        <v>13.224290812682501</v>
      </c>
      <c r="DE48" s="39">
        <v>13.224290812682501</v>
      </c>
      <c r="DF48" s="39">
        <v>13.224290812682501</v>
      </c>
      <c r="DG48" s="39">
        <v>13.224290812682399</v>
      </c>
      <c r="DH48" s="39">
        <v>13.224290812682399</v>
      </c>
      <c r="DI48" s="39">
        <v>13.224290812682399</v>
      </c>
      <c r="DJ48" s="39">
        <v>13.224290812682399</v>
      </c>
      <c r="DK48" s="39">
        <v>13.224290812682399</v>
      </c>
      <c r="DL48" s="39">
        <v>13.224290812682501</v>
      </c>
      <c r="DM48" s="39">
        <v>13.224290812682501</v>
      </c>
      <c r="DN48" s="39">
        <v>13.224290812682399</v>
      </c>
      <c r="DO48" s="39">
        <v>13.224290812682501</v>
      </c>
      <c r="DP48" s="39">
        <v>13.224290812682501</v>
      </c>
      <c r="DQ48" s="39">
        <v>13.224290812682399</v>
      </c>
      <c r="DR48" s="39">
        <v>13.224290812682501</v>
      </c>
      <c r="DS48" s="39">
        <v>13.224290812682501</v>
      </c>
      <c r="DT48" s="39">
        <v>13.224290812682399</v>
      </c>
      <c r="DU48" s="39">
        <v>13.224290812682399</v>
      </c>
      <c r="DV48" s="39">
        <v>13.224290812682501</v>
      </c>
      <c r="DW48" s="39">
        <v>13.224290812682501</v>
      </c>
      <c r="DX48" s="39">
        <v>13.224290812682501</v>
      </c>
      <c r="DY48" s="39">
        <v>13.224290812682399</v>
      </c>
      <c r="DZ48" s="39">
        <v>13.224290812682399</v>
      </c>
      <c r="EA48" s="39">
        <v>13.224290812682501</v>
      </c>
      <c r="EB48" s="39">
        <v>13.224290812682501</v>
      </c>
      <c r="EC48" s="39">
        <v>13.224290812682501</v>
      </c>
      <c r="ED48" s="39">
        <v>13.224290812682399</v>
      </c>
      <c r="EE48" s="39">
        <v>13.224290812682501</v>
      </c>
      <c r="EF48" s="39">
        <v>13.224290812682399</v>
      </c>
      <c r="EG48" s="39">
        <v>13.224290812682501</v>
      </c>
      <c r="EH48" s="39">
        <v>13.224290812682501</v>
      </c>
      <c r="EI48" s="39">
        <v>13.224290812682399</v>
      </c>
      <c r="EJ48" s="39">
        <v>13.224290812682501</v>
      </c>
      <c r="EK48" s="39">
        <v>13.224290812682501</v>
      </c>
      <c r="EL48" s="39">
        <v>13.224290812682501</v>
      </c>
      <c r="EM48" s="39">
        <v>13.224290812682501</v>
      </c>
      <c r="EN48" s="39">
        <v>13.224290812682501</v>
      </c>
      <c r="EO48" s="39">
        <v>13.224290812682399</v>
      </c>
      <c r="EP48" s="39">
        <v>13.224290812682501</v>
      </c>
      <c r="EQ48" s="39">
        <v>13.224290812682501</v>
      </c>
      <c r="ER48" s="39">
        <v>13.224290812682501</v>
      </c>
      <c r="ES48" s="39">
        <v>13.224290812682501</v>
      </c>
      <c r="ET48" s="39">
        <v>13.224290812682501</v>
      </c>
      <c r="EU48" s="39">
        <v>13.224290812682399</v>
      </c>
      <c r="EV48" s="39">
        <v>13.224290812682501</v>
      </c>
      <c r="EW48" s="39">
        <v>13.224290812682501</v>
      </c>
      <c r="EX48" s="39">
        <v>13.224290812682501</v>
      </c>
      <c r="EY48" s="39">
        <v>13.203108915443501</v>
      </c>
      <c r="EZ48" s="39">
        <v>13.203108907773499</v>
      </c>
      <c r="FA48" s="39">
        <v>13.203108907773601</v>
      </c>
      <c r="FB48" s="39">
        <v>13.203108907773601</v>
      </c>
      <c r="FC48" s="39">
        <v>13.203108907773601</v>
      </c>
      <c r="FD48" s="39">
        <v>13.2031089077737</v>
      </c>
      <c r="FE48" s="39">
        <v>13.203108907773601</v>
      </c>
      <c r="FF48" s="39">
        <v>13.203108907773601</v>
      </c>
      <c r="FG48" s="39">
        <v>13.203108907773601</v>
      </c>
      <c r="FH48" s="39">
        <v>13.2031089077737</v>
      </c>
      <c r="FI48" s="39">
        <v>13.203108907773601</v>
      </c>
      <c r="FJ48" s="39">
        <v>13.203108907773601</v>
      </c>
      <c r="FK48" s="39">
        <v>13.203108907773601</v>
      </c>
      <c r="FL48" s="39">
        <v>13.203108907773601</v>
      </c>
      <c r="FM48" s="39">
        <v>13.203108907773601</v>
      </c>
      <c r="FN48" s="39">
        <v>13.203108907773601</v>
      </c>
      <c r="FO48" s="39">
        <v>13.203108907773601</v>
      </c>
      <c r="FP48" s="39">
        <v>13.203108907773601</v>
      </c>
      <c r="FQ48" s="39">
        <v>13.203108907773601</v>
      </c>
      <c r="FR48" s="39">
        <v>13.203108907773601</v>
      </c>
      <c r="FS48" s="39">
        <v>13.203108907773601</v>
      </c>
      <c r="FT48" s="39">
        <v>13.2031089077737</v>
      </c>
      <c r="FU48" s="39">
        <v>13.2031089077737</v>
      </c>
      <c r="FV48" s="39">
        <v>13.203108907773601</v>
      </c>
      <c r="FW48" s="39">
        <v>13.203108907773601</v>
      </c>
      <c r="FX48" s="39">
        <v>13.203108907773601</v>
      </c>
      <c r="FY48" s="39">
        <v>13.203108907773601</v>
      </c>
      <c r="FZ48" s="39">
        <v>13.203108907773601</v>
      </c>
      <c r="GA48" s="39">
        <v>13.203108907773601</v>
      </c>
      <c r="GB48" s="39">
        <v>13.203108907773601</v>
      </c>
      <c r="GC48" s="39">
        <v>13.2031089077737</v>
      </c>
      <c r="GD48" s="39">
        <v>13.203108907773601</v>
      </c>
      <c r="GE48" s="39">
        <v>13.203108907773499</v>
      </c>
      <c r="GF48" s="39">
        <v>13.203108907773601</v>
      </c>
      <c r="GG48" s="39">
        <v>13.2031089077737</v>
      </c>
      <c r="GH48" s="39">
        <v>13.2031089077737</v>
      </c>
      <c r="GI48" s="39">
        <v>13.203108907773601</v>
      </c>
      <c r="GJ48" s="39">
        <v>13.203108907773601</v>
      </c>
      <c r="GK48" s="39">
        <v>13.203108907773601</v>
      </c>
      <c r="GL48" s="39">
        <v>13.203108907773601</v>
      </c>
      <c r="GM48" s="39">
        <v>13.203108907773601</v>
      </c>
      <c r="GN48" s="39">
        <v>13.2031089077737</v>
      </c>
      <c r="GO48" s="39">
        <v>13.203108907773601</v>
      </c>
      <c r="GP48" s="39">
        <v>13.203108907773499</v>
      </c>
      <c r="GQ48" s="39">
        <v>13.203108907773499</v>
      </c>
      <c r="GR48" s="39">
        <v>13.203108907773601</v>
      </c>
      <c r="GS48" s="39">
        <v>13.203108907773601</v>
      </c>
      <c r="GT48" s="39">
        <v>13.203108907773601</v>
      </c>
      <c r="GU48" s="39">
        <v>13.203108907773601</v>
      </c>
      <c r="GV48" s="39">
        <v>13.2031089077737</v>
      </c>
      <c r="GW48" s="39">
        <v>13.181454482118101</v>
      </c>
      <c r="GX48" s="39">
        <v>13.181454473031099</v>
      </c>
      <c r="GY48" s="39">
        <v>13.181454473031099</v>
      </c>
      <c r="GZ48" s="39">
        <v>13.181454473031</v>
      </c>
      <c r="HA48" s="39">
        <v>13.181454473031</v>
      </c>
      <c r="HB48" s="39">
        <v>13.181454473031</v>
      </c>
      <c r="HC48" s="39">
        <v>13.181454473031099</v>
      </c>
      <c r="HD48" s="39">
        <v>13.181454473031</v>
      </c>
      <c r="HE48" s="39">
        <v>13.181454473031099</v>
      </c>
      <c r="HF48" s="39">
        <v>13.181454473031</v>
      </c>
      <c r="HG48" s="39">
        <v>13.181454473031</v>
      </c>
      <c r="HH48" s="39">
        <v>13.181454473031099</v>
      </c>
      <c r="HI48" s="39">
        <v>13.1814544730312</v>
      </c>
      <c r="HJ48" s="39">
        <v>13.181454473031</v>
      </c>
      <c r="HK48" s="39">
        <v>13.181454473031099</v>
      </c>
      <c r="HL48" s="39">
        <v>13.181454473031099</v>
      </c>
      <c r="HM48" s="39">
        <v>13.181454473031</v>
      </c>
      <c r="HN48" s="39">
        <v>13.181454473031099</v>
      </c>
      <c r="HO48" s="39">
        <v>13.181454473031</v>
      </c>
      <c r="HP48" s="39">
        <v>13.181454473031099</v>
      </c>
      <c r="HQ48" s="39">
        <v>13.181454473031</v>
      </c>
      <c r="HR48" s="39">
        <v>13.181454473031099</v>
      </c>
      <c r="HS48" s="39">
        <v>13.181454473031099</v>
      </c>
      <c r="HT48" s="39">
        <v>13.181454473031099</v>
      </c>
      <c r="HU48" s="39">
        <v>13.1814544730312</v>
      </c>
      <c r="HV48" s="39">
        <v>13.1814544730312</v>
      </c>
      <c r="HW48" s="39">
        <v>13.181454473031099</v>
      </c>
      <c r="HX48" s="39">
        <v>13.181454473031</v>
      </c>
      <c r="HY48" s="39">
        <v>13.181454473031099</v>
      </c>
      <c r="HZ48" s="39">
        <v>13.181454473031099</v>
      </c>
      <c r="IA48" s="39">
        <v>13.181454473031099</v>
      </c>
      <c r="IB48" s="39">
        <v>13.181454473031</v>
      </c>
      <c r="IC48" s="39">
        <v>13.181454473031099</v>
      </c>
      <c r="ID48" s="39">
        <v>13.181454473031099</v>
      </c>
      <c r="IE48" s="39">
        <v>13.181454473031099</v>
      </c>
      <c r="IF48" s="39">
        <v>13.181454473031</v>
      </c>
      <c r="IG48" s="39">
        <v>13.181454473031099</v>
      </c>
      <c r="IH48" s="39">
        <v>13.181454473031099</v>
      </c>
      <c r="II48" s="39">
        <v>13.181454473031</v>
      </c>
      <c r="IJ48" s="39">
        <v>13.181454473031099</v>
      </c>
      <c r="IK48" s="39">
        <v>13.181454473031</v>
      </c>
      <c r="IL48" s="39">
        <v>13.181454473031</v>
      </c>
      <c r="IM48" s="39">
        <v>13.181454473031</v>
      </c>
      <c r="IN48" s="39">
        <v>13.181454473031099</v>
      </c>
      <c r="IO48" s="39">
        <v>13.181454473031099</v>
      </c>
      <c r="IP48" s="39">
        <v>13.181454473031</v>
      </c>
      <c r="IQ48" s="39">
        <v>13.181454473031099</v>
      </c>
      <c r="IR48" s="39">
        <v>13.181454473031</v>
      </c>
      <c r="IS48" s="39">
        <v>13.1814544730312</v>
      </c>
      <c r="IT48" s="39">
        <v>13.181454473031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5.8660648508657802</v>
      </c>
      <c r="F49" s="14">
        <v>5.8660648897793903</v>
      </c>
      <c r="G49" s="14">
        <v>5.8660648920166203</v>
      </c>
      <c r="H49" s="14">
        <v>5.8660648968766296</v>
      </c>
      <c r="I49" s="14">
        <v>5.86606489687665</v>
      </c>
      <c r="J49" s="14">
        <v>5.86606489687669</v>
      </c>
      <c r="K49" s="39">
        <v>5.8660648968766198</v>
      </c>
      <c r="L49" s="39">
        <v>5.8660648968766296</v>
      </c>
      <c r="M49" s="39">
        <v>5.86606489687669</v>
      </c>
      <c r="N49" s="39">
        <v>5.8660648968766296</v>
      </c>
      <c r="O49" s="39">
        <v>5.8660648968766296</v>
      </c>
      <c r="P49" s="39">
        <v>5.8660648968766296</v>
      </c>
      <c r="Q49" s="39">
        <v>5.86606489687669</v>
      </c>
      <c r="R49" s="39">
        <v>5.8660648968766997</v>
      </c>
      <c r="S49" s="39">
        <v>5.86606489687665</v>
      </c>
      <c r="T49" s="39">
        <v>5.8660648968766296</v>
      </c>
      <c r="U49" s="39">
        <v>5.86606489687669</v>
      </c>
      <c r="V49" s="39">
        <v>5.86606489687669</v>
      </c>
      <c r="W49" s="39">
        <v>5.86606489687665</v>
      </c>
      <c r="X49" s="39">
        <v>5.86606489687669</v>
      </c>
      <c r="Y49" s="39">
        <v>5.86606489687669</v>
      </c>
      <c r="Z49" s="39">
        <v>5.8660648968766296</v>
      </c>
      <c r="AA49" s="39">
        <v>5.8660648968766296</v>
      </c>
      <c r="AB49" s="39">
        <v>5.8660648968766198</v>
      </c>
      <c r="AC49" s="39">
        <v>5.8660648968766296</v>
      </c>
      <c r="AD49" s="39">
        <v>5.8660648968766198</v>
      </c>
      <c r="AE49" s="39">
        <v>5.86606489687665</v>
      </c>
      <c r="AF49" s="39">
        <v>5.86606489687665</v>
      </c>
      <c r="AG49" s="39">
        <v>5.86606489687669</v>
      </c>
      <c r="AH49" s="39">
        <v>5.86606489687669</v>
      </c>
      <c r="AI49" s="39">
        <v>5.86606489687665</v>
      </c>
      <c r="AJ49" s="39">
        <v>5.8660648968766997</v>
      </c>
      <c r="AK49" s="39">
        <v>5.8660648968766296</v>
      </c>
      <c r="AL49" s="39">
        <v>5.86606489687665</v>
      </c>
      <c r="AM49" s="39">
        <v>5.8660648968766598</v>
      </c>
      <c r="AN49" s="39">
        <v>5.8660648968766997</v>
      </c>
      <c r="AO49" s="39">
        <v>5.8660648968766598</v>
      </c>
      <c r="AP49" s="39">
        <v>5.8660648968766598</v>
      </c>
      <c r="AQ49" s="39">
        <v>5.86606489687669</v>
      </c>
      <c r="AR49" s="39">
        <v>5.86606489687669</v>
      </c>
      <c r="AS49" s="39">
        <v>5.86606489687665</v>
      </c>
      <c r="AT49" s="39">
        <v>5.86606489687665</v>
      </c>
      <c r="AU49" s="39">
        <v>5.86606489687669</v>
      </c>
      <c r="AV49" s="39">
        <v>5.8660648968766997</v>
      </c>
      <c r="AW49" s="39">
        <v>5.8660648968766598</v>
      </c>
      <c r="AX49" s="39">
        <v>5.86606489687669</v>
      </c>
      <c r="AY49" s="39">
        <v>5.8660648968766997</v>
      </c>
      <c r="AZ49" s="39">
        <v>5.8660648968766296</v>
      </c>
      <c r="BA49" s="39">
        <v>5.86606489687665</v>
      </c>
      <c r="BB49" s="39">
        <v>5.86606489687665</v>
      </c>
      <c r="BC49" s="39">
        <v>5.8732679367454299</v>
      </c>
      <c r="BD49" s="39">
        <v>5.8732679434419497</v>
      </c>
      <c r="BE49" s="39">
        <v>5.8732679434420003</v>
      </c>
      <c r="BF49" s="39">
        <v>5.8732679434419897</v>
      </c>
      <c r="BG49" s="39">
        <v>5.87326794344209</v>
      </c>
      <c r="BH49" s="39">
        <v>5.8732679434420101</v>
      </c>
      <c r="BI49" s="39">
        <v>5.8732679434420598</v>
      </c>
      <c r="BJ49" s="39">
        <v>5.8732679434420696</v>
      </c>
      <c r="BK49" s="39">
        <v>5.8732679434420003</v>
      </c>
      <c r="BL49" s="39">
        <v>5.8732679434420199</v>
      </c>
      <c r="BM49" s="39">
        <v>5.8732679434420003</v>
      </c>
      <c r="BN49" s="39">
        <v>5.8732679434420199</v>
      </c>
      <c r="BO49" s="39">
        <v>5.8732679434419897</v>
      </c>
      <c r="BP49" s="39">
        <v>5.8732679434420803</v>
      </c>
      <c r="BQ49" s="39">
        <v>5.8732679434420501</v>
      </c>
      <c r="BR49" s="39">
        <v>5.8732679434420003</v>
      </c>
      <c r="BS49" s="39">
        <v>5.8732679434420199</v>
      </c>
      <c r="BT49" s="39">
        <v>5.8732679434420101</v>
      </c>
      <c r="BU49" s="39">
        <v>5.8732679434419799</v>
      </c>
      <c r="BV49" s="39">
        <v>5.8732679434420003</v>
      </c>
      <c r="BW49" s="39">
        <v>5.8732679434420696</v>
      </c>
      <c r="BX49" s="39">
        <v>5.8732679434420199</v>
      </c>
      <c r="BY49" s="39">
        <v>5.8732679434420199</v>
      </c>
      <c r="BZ49" s="39">
        <v>5.8732679434419897</v>
      </c>
      <c r="CA49" s="39">
        <v>5.8732679434420101</v>
      </c>
      <c r="CB49" s="39">
        <v>5.8732679434420101</v>
      </c>
      <c r="CC49" s="39">
        <v>5.8732679434420696</v>
      </c>
      <c r="CD49" s="39">
        <v>5.8732679434420199</v>
      </c>
      <c r="CE49" s="39">
        <v>5.8732679434420101</v>
      </c>
      <c r="CF49" s="39">
        <v>5.8732679434420598</v>
      </c>
      <c r="CG49" s="39">
        <v>5.8732679434420003</v>
      </c>
      <c r="CH49" s="39">
        <v>5.8732679434420598</v>
      </c>
      <c r="CI49" s="39">
        <v>5.8732679434420598</v>
      </c>
      <c r="CJ49" s="39">
        <v>5.8732679434420199</v>
      </c>
      <c r="CK49" s="39">
        <v>5.8732679434419897</v>
      </c>
      <c r="CL49" s="39">
        <v>5.8732679434420296</v>
      </c>
      <c r="CM49" s="39">
        <v>5.8732679434419897</v>
      </c>
      <c r="CN49" s="39">
        <v>5.8732679434420803</v>
      </c>
      <c r="CO49" s="39">
        <v>5.8732679434420199</v>
      </c>
      <c r="CP49" s="39">
        <v>5.8732679434420803</v>
      </c>
      <c r="CQ49" s="39">
        <v>5.8732679434420598</v>
      </c>
      <c r="CR49" s="39">
        <v>5.8732679434420598</v>
      </c>
      <c r="CS49" s="39">
        <v>5.87326794344209</v>
      </c>
      <c r="CT49" s="39">
        <v>5.8732679434420003</v>
      </c>
      <c r="CU49" s="39">
        <v>5.8732679434420003</v>
      </c>
      <c r="CV49" s="39">
        <v>5.8732679434419897</v>
      </c>
      <c r="CW49" s="39">
        <v>5.8732679434419897</v>
      </c>
      <c r="CX49" s="39">
        <v>5.8732679434420101</v>
      </c>
      <c r="CY49" s="39">
        <v>5.8732679434420598</v>
      </c>
      <c r="CZ49" s="39">
        <v>5.8732679434420598</v>
      </c>
      <c r="DA49" s="39">
        <v>5.8767973190781397</v>
      </c>
      <c r="DB49" s="39">
        <v>5.87679731951427</v>
      </c>
      <c r="DC49" s="39">
        <v>5.8767973195142096</v>
      </c>
      <c r="DD49" s="39">
        <v>5.8767973195142202</v>
      </c>
      <c r="DE49" s="39">
        <v>5.8767973195141998</v>
      </c>
      <c r="DF49" s="39">
        <v>5.8767973195142096</v>
      </c>
      <c r="DG49" s="39">
        <v>5.87679731951427</v>
      </c>
      <c r="DH49" s="39">
        <v>5.8767973195142398</v>
      </c>
      <c r="DI49" s="39">
        <v>5.8767973195142398</v>
      </c>
      <c r="DJ49" s="39">
        <v>5.8767973195142602</v>
      </c>
      <c r="DK49" s="39">
        <v>5.8767973195142504</v>
      </c>
      <c r="DL49" s="39">
        <v>5.8767973195141998</v>
      </c>
      <c r="DM49" s="39">
        <v>5.8767973195142096</v>
      </c>
      <c r="DN49" s="39">
        <v>5.8767973195142398</v>
      </c>
      <c r="DO49" s="39">
        <v>5.8767973195142096</v>
      </c>
      <c r="DP49" s="39">
        <v>5.8767973195141998</v>
      </c>
      <c r="DQ49" s="39">
        <v>5.8767973195142602</v>
      </c>
      <c r="DR49" s="39">
        <v>5.8767973195141998</v>
      </c>
      <c r="DS49" s="39">
        <v>5.8767973195141998</v>
      </c>
      <c r="DT49" s="39">
        <v>5.8767973195142602</v>
      </c>
      <c r="DU49" s="39">
        <v>5.87679731951427</v>
      </c>
      <c r="DV49" s="39">
        <v>5.8767973195142096</v>
      </c>
      <c r="DW49" s="39">
        <v>5.8767973195142096</v>
      </c>
      <c r="DX49" s="39">
        <v>5.8767973195142202</v>
      </c>
      <c r="DY49" s="39">
        <v>5.8767973195142504</v>
      </c>
      <c r="DZ49" s="39">
        <v>5.8767973195142398</v>
      </c>
      <c r="EA49" s="39">
        <v>5.8767973195142202</v>
      </c>
      <c r="EB49" s="39">
        <v>5.8767973195142904</v>
      </c>
      <c r="EC49" s="39">
        <v>5.8767973195142202</v>
      </c>
      <c r="ED49" s="39">
        <v>5.8767973195142398</v>
      </c>
      <c r="EE49" s="39">
        <v>5.8767973195141998</v>
      </c>
      <c r="EF49" s="39">
        <v>5.8767973195142398</v>
      </c>
      <c r="EG49" s="39">
        <v>5.8767973195142096</v>
      </c>
      <c r="EH49" s="39">
        <v>5.87679731951423</v>
      </c>
      <c r="EI49" s="39">
        <v>5.8767973195142398</v>
      </c>
      <c r="EJ49" s="39">
        <v>5.8767973195142202</v>
      </c>
      <c r="EK49" s="39">
        <v>5.8767973195142202</v>
      </c>
      <c r="EL49" s="39">
        <v>5.8767973195142096</v>
      </c>
      <c r="EM49" s="39">
        <v>5.8767973195142202</v>
      </c>
      <c r="EN49" s="39">
        <v>5.8767973195141998</v>
      </c>
      <c r="EO49" s="39">
        <v>5.8767973195142602</v>
      </c>
      <c r="EP49" s="39">
        <v>5.8767973195141998</v>
      </c>
      <c r="EQ49" s="39">
        <v>5.8767973195142202</v>
      </c>
      <c r="ER49" s="39">
        <v>5.87679731951423</v>
      </c>
      <c r="ES49" s="39">
        <v>5.8767973195142504</v>
      </c>
      <c r="ET49" s="39">
        <v>5.8767973195141998</v>
      </c>
      <c r="EU49" s="39">
        <v>5.8767973195142398</v>
      </c>
      <c r="EV49" s="39">
        <v>5.8767973195141998</v>
      </c>
      <c r="EW49" s="39">
        <v>5.8767973195142904</v>
      </c>
      <c r="EX49" s="39">
        <v>5.8767973195142096</v>
      </c>
      <c r="EY49" s="39">
        <v>5.8696904063558604</v>
      </c>
      <c r="EZ49" s="39">
        <v>5.8696904095793396</v>
      </c>
      <c r="FA49" s="39">
        <v>5.8696904095793503</v>
      </c>
      <c r="FB49" s="39">
        <v>5.8696904095794</v>
      </c>
      <c r="FC49" s="39">
        <v>5.8696904095793698</v>
      </c>
      <c r="FD49" s="39">
        <v>5.8696904095793903</v>
      </c>
      <c r="FE49" s="39">
        <v>5.8696904095793796</v>
      </c>
      <c r="FF49" s="39">
        <v>5.8696904095793503</v>
      </c>
      <c r="FG49" s="39">
        <v>5.8696904095793503</v>
      </c>
      <c r="FH49" s="39">
        <v>5.8696904095794</v>
      </c>
      <c r="FI49" s="39">
        <v>5.8696904095793601</v>
      </c>
      <c r="FJ49" s="39">
        <v>5.8696904095793698</v>
      </c>
      <c r="FK49" s="39">
        <v>5.8696904095793503</v>
      </c>
      <c r="FL49" s="39">
        <v>5.8696904095793698</v>
      </c>
      <c r="FM49" s="39">
        <v>5.8696904095793503</v>
      </c>
      <c r="FN49" s="39">
        <v>5.8696904095793698</v>
      </c>
      <c r="FO49" s="39">
        <v>5.8696904095793903</v>
      </c>
      <c r="FP49" s="39">
        <v>5.8696904095793698</v>
      </c>
      <c r="FQ49" s="39">
        <v>5.8696904095793601</v>
      </c>
      <c r="FR49" s="39">
        <v>5.8696904095793503</v>
      </c>
      <c r="FS49" s="39">
        <v>5.8696904095793601</v>
      </c>
      <c r="FT49" s="39">
        <v>5.8696904095793903</v>
      </c>
      <c r="FU49" s="39">
        <v>5.8696904095794</v>
      </c>
      <c r="FV49" s="39">
        <v>5.8696904095793503</v>
      </c>
      <c r="FW49" s="39">
        <v>5.8696904095793503</v>
      </c>
      <c r="FX49" s="39">
        <v>5.8696904095793503</v>
      </c>
      <c r="FY49" s="39">
        <v>5.8696904095793698</v>
      </c>
      <c r="FZ49" s="39">
        <v>5.8696904095793601</v>
      </c>
      <c r="GA49" s="39">
        <v>5.8696904095793903</v>
      </c>
      <c r="GB49" s="39">
        <v>5.8696904095793698</v>
      </c>
      <c r="GC49" s="39">
        <v>5.8696904095793903</v>
      </c>
      <c r="GD49" s="39">
        <v>5.8696904095793698</v>
      </c>
      <c r="GE49" s="39">
        <v>5.8696904095793601</v>
      </c>
      <c r="GF49" s="39">
        <v>5.8696904095793601</v>
      </c>
      <c r="GG49" s="39">
        <v>5.8696904095793903</v>
      </c>
      <c r="GH49" s="39">
        <v>5.8696904095793903</v>
      </c>
      <c r="GI49" s="39">
        <v>5.8696904095793503</v>
      </c>
      <c r="GJ49" s="39">
        <v>5.8696904095793601</v>
      </c>
      <c r="GK49" s="39">
        <v>5.8696904095793601</v>
      </c>
      <c r="GL49" s="39">
        <v>5.8696904095793503</v>
      </c>
      <c r="GM49" s="39">
        <v>5.8696904095793601</v>
      </c>
      <c r="GN49" s="39">
        <v>5.8696904095794</v>
      </c>
      <c r="GO49" s="39">
        <v>5.8696904095793601</v>
      </c>
      <c r="GP49" s="39">
        <v>5.8696904095793503</v>
      </c>
      <c r="GQ49" s="39">
        <v>5.8696904095793503</v>
      </c>
      <c r="GR49" s="39">
        <v>5.8696904095793601</v>
      </c>
      <c r="GS49" s="39">
        <v>5.8696904095793503</v>
      </c>
      <c r="GT49" s="39">
        <v>5.8696904095793698</v>
      </c>
      <c r="GU49" s="39">
        <v>5.8696904095793601</v>
      </c>
      <c r="GV49" s="39">
        <v>5.8696904095794</v>
      </c>
      <c r="GW49" s="39">
        <v>5.8623916270610703</v>
      </c>
      <c r="GX49" s="39">
        <v>5.8623916303648498</v>
      </c>
      <c r="GY49" s="39">
        <v>5.8623916303648498</v>
      </c>
      <c r="GZ49" s="39">
        <v>5.8623916303648302</v>
      </c>
      <c r="HA49" s="39">
        <v>5.8623916303648302</v>
      </c>
      <c r="HB49" s="39">
        <v>5.8623916303648196</v>
      </c>
      <c r="HC49" s="39">
        <v>5.8623916303647796</v>
      </c>
      <c r="HD49" s="39">
        <v>5.8623916303648196</v>
      </c>
      <c r="HE49" s="39">
        <v>5.8623916303648498</v>
      </c>
      <c r="HF49" s="39">
        <v>5.8623916303648196</v>
      </c>
      <c r="HG49" s="39">
        <v>5.8623916303648302</v>
      </c>
      <c r="HH49" s="39">
        <v>5.8623916303648498</v>
      </c>
      <c r="HI49" s="39">
        <v>5.8623916303648</v>
      </c>
      <c r="HJ49" s="39">
        <v>5.8623916303648302</v>
      </c>
      <c r="HK49" s="39">
        <v>5.86239163036484</v>
      </c>
      <c r="HL49" s="39">
        <v>5.8623916303648498</v>
      </c>
      <c r="HM49" s="39">
        <v>5.8623916303648302</v>
      </c>
      <c r="HN49" s="39">
        <v>5.8623916303647796</v>
      </c>
      <c r="HO49" s="39">
        <v>5.8623916303648302</v>
      </c>
      <c r="HP49" s="39">
        <v>5.86239163036484</v>
      </c>
      <c r="HQ49" s="39">
        <v>5.8623916303648196</v>
      </c>
      <c r="HR49" s="39">
        <v>5.86239163036484</v>
      </c>
      <c r="HS49" s="39">
        <v>5.8623916303648498</v>
      </c>
      <c r="HT49" s="39">
        <v>5.8623916303647796</v>
      </c>
      <c r="HU49" s="39">
        <v>5.8623916303647903</v>
      </c>
      <c r="HV49" s="39">
        <v>5.8623916303647903</v>
      </c>
      <c r="HW49" s="39">
        <v>5.8623916303648498</v>
      </c>
      <c r="HX49" s="39">
        <v>5.8623916303648302</v>
      </c>
      <c r="HY49" s="39">
        <v>5.8623916303648498</v>
      </c>
      <c r="HZ49" s="39">
        <v>5.8623916303647796</v>
      </c>
      <c r="IA49" s="39">
        <v>5.8623916303648498</v>
      </c>
      <c r="IB49" s="39">
        <v>5.8623916303648196</v>
      </c>
      <c r="IC49" s="39">
        <v>5.8623916303648498</v>
      </c>
      <c r="ID49" s="39">
        <v>5.8623916303647796</v>
      </c>
      <c r="IE49" s="39">
        <v>5.8623916303648498</v>
      </c>
      <c r="IF49" s="39">
        <v>5.8623916303648196</v>
      </c>
      <c r="IG49" s="39">
        <v>5.8623916303647903</v>
      </c>
      <c r="IH49" s="39">
        <v>5.8623916303647796</v>
      </c>
      <c r="II49" s="39">
        <v>5.8623916303648098</v>
      </c>
      <c r="IJ49" s="39">
        <v>5.8623916303648498</v>
      </c>
      <c r="IK49" s="39">
        <v>5.8623916303648196</v>
      </c>
      <c r="IL49" s="39">
        <v>5.8623916303648196</v>
      </c>
      <c r="IM49" s="39">
        <v>5.8623916303648302</v>
      </c>
      <c r="IN49" s="39">
        <v>5.8623916303648498</v>
      </c>
      <c r="IO49" s="39">
        <v>5.8623916303647796</v>
      </c>
      <c r="IP49" s="39">
        <v>5.8623916303648196</v>
      </c>
      <c r="IQ49" s="39">
        <v>5.86239163036484</v>
      </c>
      <c r="IR49" s="39">
        <v>5.8623916303648196</v>
      </c>
      <c r="IS49" s="39">
        <v>5.8623916303648196</v>
      </c>
      <c r="IT49" s="39">
        <v>5.8623916303648302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16.673830822899198</v>
      </c>
      <c r="F50" s="14">
        <v>16.673831076036599</v>
      </c>
      <c r="G50" s="14">
        <v>16.673831087897501</v>
      </c>
      <c r="H50" s="14">
        <v>16.673831113667401</v>
      </c>
      <c r="I50" s="14">
        <v>16.673831113667301</v>
      </c>
      <c r="J50" s="14">
        <v>16.673831113667401</v>
      </c>
      <c r="K50" s="39">
        <v>16.6738311136675</v>
      </c>
      <c r="L50" s="39">
        <v>16.673831113667401</v>
      </c>
      <c r="M50" s="39">
        <v>16.673831113667401</v>
      </c>
      <c r="N50" s="39">
        <v>16.673831113667401</v>
      </c>
      <c r="O50" s="39">
        <v>16.673831113667401</v>
      </c>
      <c r="P50" s="39">
        <v>16.6738311136675</v>
      </c>
      <c r="Q50" s="39">
        <v>16.6738311136675</v>
      </c>
      <c r="R50" s="39">
        <v>16.673831113667401</v>
      </c>
      <c r="S50" s="39">
        <v>16.673831113667301</v>
      </c>
      <c r="T50" s="39">
        <v>16.673831113667401</v>
      </c>
      <c r="U50" s="39">
        <v>16.673831113667401</v>
      </c>
      <c r="V50" s="39">
        <v>16.673831113667401</v>
      </c>
      <c r="W50" s="39">
        <v>16.673831113667301</v>
      </c>
      <c r="X50" s="39">
        <v>16.673831113667401</v>
      </c>
      <c r="Y50" s="39">
        <v>16.673831113667401</v>
      </c>
      <c r="Z50" s="39">
        <v>16.673831113667401</v>
      </c>
      <c r="AA50" s="39">
        <v>16.6738311136675</v>
      </c>
      <c r="AB50" s="39">
        <v>16.6738311136675</v>
      </c>
      <c r="AC50" s="39">
        <v>16.6738311136675</v>
      </c>
      <c r="AD50" s="39">
        <v>16.673831113667401</v>
      </c>
      <c r="AE50" s="39">
        <v>16.673831113667301</v>
      </c>
      <c r="AF50" s="39">
        <v>16.673831113667301</v>
      </c>
      <c r="AG50" s="39">
        <v>16.673831113667401</v>
      </c>
      <c r="AH50" s="39">
        <v>16.673831113667401</v>
      </c>
      <c r="AI50" s="39">
        <v>16.673831113667301</v>
      </c>
      <c r="AJ50" s="39">
        <v>16.673831113667401</v>
      </c>
      <c r="AK50" s="39">
        <v>16.673831113667401</v>
      </c>
      <c r="AL50" s="39">
        <v>16.673831113667301</v>
      </c>
      <c r="AM50" s="39">
        <v>16.673831113667301</v>
      </c>
      <c r="AN50" s="39">
        <v>16.673831113667401</v>
      </c>
      <c r="AO50" s="39">
        <v>16.673831113667301</v>
      </c>
      <c r="AP50" s="39">
        <v>16.673831113667301</v>
      </c>
      <c r="AQ50" s="39">
        <v>16.673831113667401</v>
      </c>
      <c r="AR50" s="39">
        <v>16.673831113667401</v>
      </c>
      <c r="AS50" s="39">
        <v>16.673831113667301</v>
      </c>
      <c r="AT50" s="39">
        <v>16.673831113667301</v>
      </c>
      <c r="AU50" s="39">
        <v>16.673831113667401</v>
      </c>
      <c r="AV50" s="39">
        <v>16.673831113667401</v>
      </c>
      <c r="AW50" s="39">
        <v>16.673831113667301</v>
      </c>
      <c r="AX50" s="39">
        <v>16.673831113667401</v>
      </c>
      <c r="AY50" s="39">
        <v>16.673831113667401</v>
      </c>
      <c r="AZ50" s="39">
        <v>16.6738311136675</v>
      </c>
      <c r="BA50" s="39">
        <v>16.673831113667301</v>
      </c>
      <c r="BB50" s="39">
        <v>16.673831113667301</v>
      </c>
      <c r="BC50" s="39">
        <v>16.733115585934499</v>
      </c>
      <c r="BD50" s="39">
        <v>16.7331155008109</v>
      </c>
      <c r="BE50" s="39">
        <v>16.7331155008109</v>
      </c>
      <c r="BF50" s="39">
        <v>16.733115500810801</v>
      </c>
      <c r="BG50" s="39">
        <v>16.7331155008109</v>
      </c>
      <c r="BH50" s="39">
        <v>16.7331155008109</v>
      </c>
      <c r="BI50" s="39">
        <v>16.733115500810801</v>
      </c>
      <c r="BJ50" s="39">
        <v>16.7331155008109</v>
      </c>
      <c r="BK50" s="39">
        <v>16.733115500810801</v>
      </c>
      <c r="BL50" s="39">
        <v>16.7331155008109</v>
      </c>
      <c r="BM50" s="39">
        <v>16.7331155008109</v>
      </c>
      <c r="BN50" s="39">
        <v>16.7331155008109</v>
      </c>
      <c r="BO50" s="39">
        <v>16.733115500810801</v>
      </c>
      <c r="BP50" s="39">
        <v>16.7331155008109</v>
      </c>
      <c r="BQ50" s="39">
        <v>16.733115500810801</v>
      </c>
      <c r="BR50" s="39">
        <v>16.7331155008109</v>
      </c>
      <c r="BS50" s="39">
        <v>16.7331155008109</v>
      </c>
      <c r="BT50" s="39">
        <v>16.7331155008109</v>
      </c>
      <c r="BU50" s="39">
        <v>16.7331155008109</v>
      </c>
      <c r="BV50" s="39">
        <v>16.733115500810801</v>
      </c>
      <c r="BW50" s="39">
        <v>16.7331155008109</v>
      </c>
      <c r="BX50" s="39">
        <v>16.733115500811</v>
      </c>
      <c r="BY50" s="39">
        <v>16.7331155008109</v>
      </c>
      <c r="BZ50" s="39">
        <v>16.7331155008109</v>
      </c>
      <c r="CA50" s="39">
        <v>16.733115500811</v>
      </c>
      <c r="CB50" s="39">
        <v>16.7331155008109</v>
      </c>
      <c r="CC50" s="39">
        <v>16.733115500810801</v>
      </c>
      <c r="CD50" s="39">
        <v>16.7331155008109</v>
      </c>
      <c r="CE50" s="39">
        <v>16.7331155008109</v>
      </c>
      <c r="CF50" s="39">
        <v>16.733115500810801</v>
      </c>
      <c r="CG50" s="39">
        <v>16.7331155008109</v>
      </c>
      <c r="CH50" s="39">
        <v>16.733115500810801</v>
      </c>
      <c r="CI50" s="39">
        <v>16.7331155008109</v>
      </c>
      <c r="CJ50" s="39">
        <v>16.7331155008109</v>
      </c>
      <c r="CK50" s="39">
        <v>16.7331155008109</v>
      </c>
      <c r="CL50" s="39">
        <v>16.733115500811</v>
      </c>
      <c r="CM50" s="39">
        <v>16.7331155008109</v>
      </c>
      <c r="CN50" s="39">
        <v>16.7331155008109</v>
      </c>
      <c r="CO50" s="39">
        <v>16.7331155008109</v>
      </c>
      <c r="CP50" s="39">
        <v>16.7331155008109</v>
      </c>
      <c r="CQ50" s="39">
        <v>16.733115500810801</v>
      </c>
      <c r="CR50" s="39">
        <v>16.733115500810801</v>
      </c>
      <c r="CS50" s="39">
        <v>16.7331155008109</v>
      </c>
      <c r="CT50" s="39">
        <v>16.733115500810801</v>
      </c>
      <c r="CU50" s="39">
        <v>16.7331155008109</v>
      </c>
      <c r="CV50" s="39">
        <v>16.7331155008109</v>
      </c>
      <c r="CW50" s="39">
        <v>16.7331155008109</v>
      </c>
      <c r="CX50" s="39">
        <v>16.7331155008109</v>
      </c>
      <c r="CY50" s="39">
        <v>16.733115500810801</v>
      </c>
      <c r="CZ50" s="39">
        <v>16.733115500810801</v>
      </c>
      <c r="DA50" s="39">
        <v>16.762462935030101</v>
      </c>
      <c r="DB50" s="39">
        <v>16.7624629249711</v>
      </c>
      <c r="DC50" s="39">
        <v>16.762462924970901</v>
      </c>
      <c r="DD50" s="39">
        <v>16.762462924970901</v>
      </c>
      <c r="DE50" s="39">
        <v>16.762462924970901</v>
      </c>
      <c r="DF50" s="39">
        <v>16.762462924970801</v>
      </c>
      <c r="DG50" s="39">
        <v>16.762462924971</v>
      </c>
      <c r="DH50" s="39">
        <v>16.762462924971</v>
      </c>
      <c r="DI50" s="39">
        <v>16.762462924971</v>
      </c>
      <c r="DJ50" s="39">
        <v>16.762462924971</v>
      </c>
      <c r="DK50" s="39">
        <v>16.762462924971</v>
      </c>
      <c r="DL50" s="39">
        <v>16.762462924970901</v>
      </c>
      <c r="DM50" s="39">
        <v>16.762462924970901</v>
      </c>
      <c r="DN50" s="39">
        <v>16.762462924971</v>
      </c>
      <c r="DO50" s="39">
        <v>16.762462924970901</v>
      </c>
      <c r="DP50" s="39">
        <v>16.762462924970901</v>
      </c>
      <c r="DQ50" s="39">
        <v>16.762462924971</v>
      </c>
      <c r="DR50" s="39">
        <v>16.762462924970901</v>
      </c>
      <c r="DS50" s="39">
        <v>16.762462924970901</v>
      </c>
      <c r="DT50" s="39">
        <v>16.762462924971</v>
      </c>
      <c r="DU50" s="39">
        <v>16.762462924971</v>
      </c>
      <c r="DV50" s="39">
        <v>16.762462924970801</v>
      </c>
      <c r="DW50" s="39">
        <v>16.762462924970901</v>
      </c>
      <c r="DX50" s="39">
        <v>16.762462924970901</v>
      </c>
      <c r="DY50" s="39">
        <v>16.762462924971</v>
      </c>
      <c r="DZ50" s="39">
        <v>16.762462924971</v>
      </c>
      <c r="EA50" s="39">
        <v>16.762462924970901</v>
      </c>
      <c r="EB50" s="39">
        <v>16.762462924970901</v>
      </c>
      <c r="EC50" s="39">
        <v>16.762462924970901</v>
      </c>
      <c r="ED50" s="39">
        <v>16.762462924971</v>
      </c>
      <c r="EE50" s="39">
        <v>16.762462924970901</v>
      </c>
      <c r="EF50" s="39">
        <v>16.762462924971</v>
      </c>
      <c r="EG50" s="39">
        <v>16.762462924970901</v>
      </c>
      <c r="EH50" s="39">
        <v>16.762462924970901</v>
      </c>
      <c r="EI50" s="39">
        <v>16.762462924971</v>
      </c>
      <c r="EJ50" s="39">
        <v>16.762462924970901</v>
      </c>
      <c r="EK50" s="39">
        <v>16.762462924970901</v>
      </c>
      <c r="EL50" s="39">
        <v>16.762462924970901</v>
      </c>
      <c r="EM50" s="39">
        <v>16.762462924970901</v>
      </c>
      <c r="EN50" s="39">
        <v>16.762462924970901</v>
      </c>
      <c r="EO50" s="39">
        <v>16.762462924971</v>
      </c>
      <c r="EP50" s="39">
        <v>16.762462924970901</v>
      </c>
      <c r="EQ50" s="39">
        <v>16.762462924970901</v>
      </c>
      <c r="ER50" s="39">
        <v>16.762462924970901</v>
      </c>
      <c r="ES50" s="39">
        <v>16.762462924971</v>
      </c>
      <c r="ET50" s="39">
        <v>16.762462924970901</v>
      </c>
      <c r="EU50" s="39">
        <v>16.762462924971</v>
      </c>
      <c r="EV50" s="39">
        <v>16.762462924970901</v>
      </c>
      <c r="EW50" s="39">
        <v>16.762462924970901</v>
      </c>
      <c r="EX50" s="39">
        <v>16.762462924970901</v>
      </c>
      <c r="EY50" s="39">
        <v>16.703572034100901</v>
      </c>
      <c r="EZ50" s="39">
        <v>16.703571916058099</v>
      </c>
      <c r="FA50" s="39">
        <v>16.703571916058099</v>
      </c>
      <c r="FB50" s="39">
        <v>16.703571916057999</v>
      </c>
      <c r="FC50" s="39">
        <v>16.703571916058099</v>
      </c>
      <c r="FD50" s="39">
        <v>16.703571916057999</v>
      </c>
      <c r="FE50" s="39">
        <v>16.703571916058099</v>
      </c>
      <c r="FF50" s="39">
        <v>16.703571916058099</v>
      </c>
      <c r="FG50" s="39">
        <v>16.703571916058099</v>
      </c>
      <c r="FH50" s="39">
        <v>16.7035719160579</v>
      </c>
      <c r="FI50" s="39">
        <v>16.703571916058099</v>
      </c>
      <c r="FJ50" s="39">
        <v>16.703571916058099</v>
      </c>
      <c r="FK50" s="39">
        <v>16.703571916058099</v>
      </c>
      <c r="FL50" s="39">
        <v>16.703571916057999</v>
      </c>
      <c r="FM50" s="39">
        <v>16.703571916058099</v>
      </c>
      <c r="FN50" s="39">
        <v>16.703571916058099</v>
      </c>
      <c r="FO50" s="39">
        <v>16.7035719160579</v>
      </c>
      <c r="FP50" s="39">
        <v>16.703571916057999</v>
      </c>
      <c r="FQ50" s="39">
        <v>16.703571916057999</v>
      </c>
      <c r="FR50" s="39">
        <v>16.703571916058099</v>
      </c>
      <c r="FS50" s="39">
        <v>16.703571916058099</v>
      </c>
      <c r="FT50" s="39">
        <v>16.703571916057999</v>
      </c>
      <c r="FU50" s="39">
        <v>16.703571916057999</v>
      </c>
      <c r="FV50" s="39">
        <v>16.703571916058099</v>
      </c>
      <c r="FW50" s="39">
        <v>16.703571916058099</v>
      </c>
      <c r="FX50" s="39">
        <v>16.703571916058099</v>
      </c>
      <c r="FY50" s="39">
        <v>16.703571916058099</v>
      </c>
      <c r="FZ50" s="39">
        <v>16.703571916058099</v>
      </c>
      <c r="GA50" s="39">
        <v>16.703571916057999</v>
      </c>
      <c r="GB50" s="39">
        <v>16.703571916057999</v>
      </c>
      <c r="GC50" s="39">
        <v>16.703571916057999</v>
      </c>
      <c r="GD50" s="39">
        <v>16.703571916058099</v>
      </c>
      <c r="GE50" s="39">
        <v>16.703571916057999</v>
      </c>
      <c r="GF50" s="39">
        <v>16.703571916058099</v>
      </c>
      <c r="GG50" s="39">
        <v>16.703571916057999</v>
      </c>
      <c r="GH50" s="39">
        <v>16.703571916057999</v>
      </c>
      <c r="GI50" s="39">
        <v>16.703571916058099</v>
      </c>
      <c r="GJ50" s="39">
        <v>16.703571916057999</v>
      </c>
      <c r="GK50" s="39">
        <v>16.703571916058099</v>
      </c>
      <c r="GL50" s="39">
        <v>16.703571916058099</v>
      </c>
      <c r="GM50" s="39">
        <v>16.703571916057999</v>
      </c>
      <c r="GN50" s="39">
        <v>16.703571916057999</v>
      </c>
      <c r="GO50" s="39">
        <v>16.703571916057999</v>
      </c>
      <c r="GP50" s="39">
        <v>16.703571916057999</v>
      </c>
      <c r="GQ50" s="39">
        <v>16.703571916057999</v>
      </c>
      <c r="GR50" s="39">
        <v>16.703571916058099</v>
      </c>
      <c r="GS50" s="39">
        <v>16.703571916058099</v>
      </c>
      <c r="GT50" s="39">
        <v>16.703571916057999</v>
      </c>
      <c r="GU50" s="39">
        <v>16.703571916058099</v>
      </c>
      <c r="GV50" s="39">
        <v>16.703571916057999</v>
      </c>
      <c r="GW50" s="39">
        <v>16.6438922729794</v>
      </c>
      <c r="GX50" s="39">
        <v>16.6438921438317</v>
      </c>
      <c r="GY50" s="39">
        <v>16.6438921438317</v>
      </c>
      <c r="GZ50" s="39">
        <v>16.643892143831799</v>
      </c>
      <c r="HA50" s="39">
        <v>16.643892143831899</v>
      </c>
      <c r="HB50" s="39">
        <v>16.643892143831799</v>
      </c>
      <c r="HC50" s="39">
        <v>16.643892143831799</v>
      </c>
      <c r="HD50" s="39">
        <v>16.643892143831899</v>
      </c>
      <c r="HE50" s="39">
        <v>16.6438921438317</v>
      </c>
      <c r="HF50" s="39">
        <v>16.643892143831899</v>
      </c>
      <c r="HG50" s="39">
        <v>16.643892143831899</v>
      </c>
      <c r="HH50" s="39">
        <v>16.6438921438317</v>
      </c>
      <c r="HI50" s="39">
        <v>16.643892143831799</v>
      </c>
      <c r="HJ50" s="39">
        <v>16.643892143831799</v>
      </c>
      <c r="HK50" s="39">
        <v>16.6438921438317</v>
      </c>
      <c r="HL50" s="39">
        <v>16.6438921438317</v>
      </c>
      <c r="HM50" s="39">
        <v>16.643892143831899</v>
      </c>
      <c r="HN50" s="39">
        <v>16.6438921438317</v>
      </c>
      <c r="HO50" s="39">
        <v>16.643892143831899</v>
      </c>
      <c r="HP50" s="39">
        <v>16.6438921438317</v>
      </c>
      <c r="HQ50" s="39">
        <v>16.643892143831799</v>
      </c>
      <c r="HR50" s="39">
        <v>16.6438921438317</v>
      </c>
      <c r="HS50" s="39">
        <v>16.6438921438317</v>
      </c>
      <c r="HT50" s="39">
        <v>16.6438921438317</v>
      </c>
      <c r="HU50" s="39">
        <v>16.6438921438317</v>
      </c>
      <c r="HV50" s="39">
        <v>16.6438921438317</v>
      </c>
      <c r="HW50" s="39">
        <v>16.6438921438317</v>
      </c>
      <c r="HX50" s="39">
        <v>16.643892143831899</v>
      </c>
      <c r="HY50" s="39">
        <v>16.6438921438317</v>
      </c>
      <c r="HZ50" s="39">
        <v>16.6438921438317</v>
      </c>
      <c r="IA50" s="39">
        <v>16.6438921438317</v>
      </c>
      <c r="IB50" s="39">
        <v>16.643892143831799</v>
      </c>
      <c r="IC50" s="39">
        <v>16.6438921438317</v>
      </c>
      <c r="ID50" s="39">
        <v>16.6438921438317</v>
      </c>
      <c r="IE50" s="39">
        <v>16.6438921438317</v>
      </c>
      <c r="IF50" s="39">
        <v>16.643892143831799</v>
      </c>
      <c r="IG50" s="39">
        <v>16.643892143831799</v>
      </c>
      <c r="IH50" s="39">
        <v>16.6438921438317</v>
      </c>
      <c r="II50" s="39">
        <v>16.643892143831899</v>
      </c>
      <c r="IJ50" s="39">
        <v>16.6438921438317</v>
      </c>
      <c r="IK50" s="39">
        <v>16.643892143831799</v>
      </c>
      <c r="IL50" s="39">
        <v>16.643892143831899</v>
      </c>
      <c r="IM50" s="39">
        <v>16.643892143831899</v>
      </c>
      <c r="IN50" s="39">
        <v>16.6438921438317</v>
      </c>
      <c r="IO50" s="39">
        <v>16.643892143831799</v>
      </c>
      <c r="IP50" s="39">
        <v>16.643892143831799</v>
      </c>
      <c r="IQ50" s="39">
        <v>16.643892143831799</v>
      </c>
      <c r="IR50" s="39">
        <v>16.643892143831799</v>
      </c>
      <c r="IS50" s="39">
        <v>16.6438921438316</v>
      </c>
      <c r="IT50" s="39">
        <v>16.643892143831799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4.9340868135044698</v>
      </c>
      <c r="F51" s="14">
        <v>4.93408678489895</v>
      </c>
      <c r="G51" s="14">
        <v>4.9340867840915799</v>
      </c>
      <c r="H51" s="14">
        <v>4.9340867823374399</v>
      </c>
      <c r="I51" s="14">
        <v>4.9340867823374399</v>
      </c>
      <c r="J51" s="14">
        <v>4.9340867823374497</v>
      </c>
      <c r="K51" s="39">
        <v>4.9340867823374399</v>
      </c>
      <c r="L51" s="39">
        <v>4.9340867823374399</v>
      </c>
      <c r="M51" s="39">
        <v>4.9340867823374399</v>
      </c>
      <c r="N51" s="39">
        <v>4.9340867823374399</v>
      </c>
      <c r="O51" s="39">
        <v>4.9340867823374301</v>
      </c>
      <c r="P51" s="39">
        <v>4.9340867823374204</v>
      </c>
      <c r="Q51" s="39">
        <v>4.9340867823374497</v>
      </c>
      <c r="R51" s="39">
        <v>4.9340867823374497</v>
      </c>
      <c r="S51" s="39">
        <v>4.9340867823374497</v>
      </c>
      <c r="T51" s="39">
        <v>4.9340867823374301</v>
      </c>
      <c r="U51" s="39">
        <v>4.9340867823374603</v>
      </c>
      <c r="V51" s="39">
        <v>4.9340867823374603</v>
      </c>
      <c r="W51" s="39">
        <v>4.9340867823374399</v>
      </c>
      <c r="X51" s="39">
        <v>4.9340867823374603</v>
      </c>
      <c r="Y51" s="39">
        <v>4.9340867823374497</v>
      </c>
      <c r="Z51" s="39">
        <v>4.9340867823374301</v>
      </c>
      <c r="AA51" s="39">
        <v>4.9340867823374301</v>
      </c>
      <c r="AB51" s="39">
        <v>4.9340867823374204</v>
      </c>
      <c r="AC51" s="39">
        <v>4.9340867823374301</v>
      </c>
      <c r="AD51" s="39">
        <v>4.9340867823374603</v>
      </c>
      <c r="AE51" s="39">
        <v>4.9340867823374204</v>
      </c>
      <c r="AF51" s="39">
        <v>4.9340867823374497</v>
      </c>
      <c r="AG51" s="39">
        <v>4.9340867823374497</v>
      </c>
      <c r="AH51" s="39">
        <v>4.9340867823374603</v>
      </c>
      <c r="AI51" s="39">
        <v>4.9340867823374399</v>
      </c>
      <c r="AJ51" s="39">
        <v>4.9340867823374497</v>
      </c>
      <c r="AK51" s="39">
        <v>4.9340867823374603</v>
      </c>
      <c r="AL51" s="39">
        <v>4.9340867823374399</v>
      </c>
      <c r="AM51" s="39">
        <v>4.9340867823374399</v>
      </c>
      <c r="AN51" s="39">
        <v>4.9340867823374497</v>
      </c>
      <c r="AO51" s="39">
        <v>4.9340867823374399</v>
      </c>
      <c r="AP51" s="39">
        <v>4.9340867823374603</v>
      </c>
      <c r="AQ51" s="39">
        <v>4.9340867823374497</v>
      </c>
      <c r="AR51" s="39">
        <v>4.9340867823374497</v>
      </c>
      <c r="AS51" s="39">
        <v>4.9340867823374399</v>
      </c>
      <c r="AT51" s="39">
        <v>4.9340867823374497</v>
      </c>
      <c r="AU51" s="39">
        <v>4.9340867823374399</v>
      </c>
      <c r="AV51" s="39">
        <v>4.9340867823374497</v>
      </c>
      <c r="AW51" s="39">
        <v>4.9340867823374301</v>
      </c>
      <c r="AX51" s="39">
        <v>4.9340867823374497</v>
      </c>
      <c r="AY51" s="39">
        <v>4.9340867823374497</v>
      </c>
      <c r="AZ51" s="39">
        <v>4.9340867823374497</v>
      </c>
      <c r="BA51" s="39">
        <v>4.9340867823374301</v>
      </c>
      <c r="BB51" s="39">
        <v>4.9340867823374399</v>
      </c>
      <c r="BC51" s="39">
        <v>4.9307984049692699</v>
      </c>
      <c r="BD51" s="39">
        <v>4.9307984177783402</v>
      </c>
      <c r="BE51" s="39">
        <v>4.9307984177783402</v>
      </c>
      <c r="BF51" s="39">
        <v>4.9307984177783597</v>
      </c>
      <c r="BG51" s="39">
        <v>4.9307984177783402</v>
      </c>
      <c r="BH51" s="39">
        <v>4.9307984177783402</v>
      </c>
      <c r="BI51" s="39">
        <v>4.9307984177783402</v>
      </c>
      <c r="BJ51" s="39">
        <v>4.9307984177783499</v>
      </c>
      <c r="BK51" s="39">
        <v>4.9307984177783402</v>
      </c>
      <c r="BL51" s="39">
        <v>4.9307984177783499</v>
      </c>
      <c r="BM51" s="39">
        <v>4.9307984177783597</v>
      </c>
      <c r="BN51" s="39">
        <v>4.9307984177783402</v>
      </c>
      <c r="BO51" s="39">
        <v>4.9307984177783499</v>
      </c>
      <c r="BP51" s="39">
        <v>4.9307984177783597</v>
      </c>
      <c r="BQ51" s="39">
        <v>4.9307984177783402</v>
      </c>
      <c r="BR51" s="39">
        <v>4.9307984177783402</v>
      </c>
      <c r="BS51" s="39">
        <v>4.9307984177783499</v>
      </c>
      <c r="BT51" s="39">
        <v>4.9307984177783499</v>
      </c>
      <c r="BU51" s="39">
        <v>4.9307984177783499</v>
      </c>
      <c r="BV51" s="39">
        <v>4.9307984177783402</v>
      </c>
      <c r="BW51" s="39">
        <v>4.9307984177783402</v>
      </c>
      <c r="BX51" s="39">
        <v>4.9307984177783304</v>
      </c>
      <c r="BY51" s="39">
        <v>4.9307984177783499</v>
      </c>
      <c r="BZ51" s="39">
        <v>4.9307984177783499</v>
      </c>
      <c r="CA51" s="39">
        <v>4.9307984177783597</v>
      </c>
      <c r="CB51" s="39">
        <v>4.9307984177783499</v>
      </c>
      <c r="CC51" s="39">
        <v>4.9307984177783402</v>
      </c>
      <c r="CD51" s="39">
        <v>4.9307984177783499</v>
      </c>
      <c r="CE51" s="39">
        <v>4.9307984177783304</v>
      </c>
      <c r="CF51" s="39">
        <v>4.9307984177783402</v>
      </c>
      <c r="CG51" s="39">
        <v>4.9307984177783402</v>
      </c>
      <c r="CH51" s="39">
        <v>4.9307984177783402</v>
      </c>
      <c r="CI51" s="39">
        <v>4.9307984177783402</v>
      </c>
      <c r="CJ51" s="39">
        <v>4.9307984177783597</v>
      </c>
      <c r="CK51" s="39">
        <v>4.9307984177783499</v>
      </c>
      <c r="CL51" s="39">
        <v>4.9307984177783499</v>
      </c>
      <c r="CM51" s="39">
        <v>4.9307984177783499</v>
      </c>
      <c r="CN51" s="39">
        <v>4.9307984177783402</v>
      </c>
      <c r="CO51" s="39">
        <v>4.9307984177783597</v>
      </c>
      <c r="CP51" s="39">
        <v>4.9307984177783499</v>
      </c>
      <c r="CQ51" s="39">
        <v>4.9307984177783499</v>
      </c>
      <c r="CR51" s="39">
        <v>4.9307984177783499</v>
      </c>
      <c r="CS51" s="39">
        <v>4.9307984177783499</v>
      </c>
      <c r="CT51" s="39">
        <v>4.9307984177783499</v>
      </c>
      <c r="CU51" s="39">
        <v>4.9307984177783499</v>
      </c>
      <c r="CV51" s="39">
        <v>4.9307984177783499</v>
      </c>
      <c r="CW51" s="39">
        <v>4.9307984177783499</v>
      </c>
      <c r="CX51" s="39">
        <v>4.9307984177783597</v>
      </c>
      <c r="CY51" s="39">
        <v>4.9307984177783402</v>
      </c>
      <c r="CZ51" s="39">
        <v>4.9307984177783402</v>
      </c>
      <c r="DA51" s="39">
        <v>4.9290584231947401</v>
      </c>
      <c r="DB51" s="39">
        <v>4.9290584240573203</v>
      </c>
      <c r="DC51" s="39">
        <v>4.9290584240573097</v>
      </c>
      <c r="DD51" s="39">
        <v>4.9290584240573203</v>
      </c>
      <c r="DE51" s="39">
        <v>4.9290584240573301</v>
      </c>
      <c r="DF51" s="39">
        <v>4.9290584240573301</v>
      </c>
      <c r="DG51" s="39">
        <v>4.9290584240573097</v>
      </c>
      <c r="DH51" s="39">
        <v>4.9290584240573203</v>
      </c>
      <c r="DI51" s="39">
        <v>4.9290584240573398</v>
      </c>
      <c r="DJ51" s="39">
        <v>4.9290584240573097</v>
      </c>
      <c r="DK51" s="39">
        <v>4.9290584240573097</v>
      </c>
      <c r="DL51" s="39">
        <v>4.9290584240573203</v>
      </c>
      <c r="DM51" s="39">
        <v>4.9290584240573203</v>
      </c>
      <c r="DN51" s="39">
        <v>4.9290584240573203</v>
      </c>
      <c r="DO51" s="39">
        <v>4.9290584240573203</v>
      </c>
      <c r="DP51" s="39">
        <v>4.9290584240573203</v>
      </c>
      <c r="DQ51" s="39">
        <v>4.9290584240573097</v>
      </c>
      <c r="DR51" s="39">
        <v>4.9290584240573097</v>
      </c>
      <c r="DS51" s="39">
        <v>4.9290584240573203</v>
      </c>
      <c r="DT51" s="39">
        <v>4.9290584240573097</v>
      </c>
      <c r="DU51" s="39">
        <v>4.9290584240573203</v>
      </c>
      <c r="DV51" s="39">
        <v>4.9290584240573203</v>
      </c>
      <c r="DW51" s="39">
        <v>4.9290584240573301</v>
      </c>
      <c r="DX51" s="39">
        <v>4.9290584240573097</v>
      </c>
      <c r="DY51" s="39">
        <v>4.9290584240573097</v>
      </c>
      <c r="DZ51" s="39">
        <v>4.9290584240573301</v>
      </c>
      <c r="EA51" s="39">
        <v>4.9290584240573203</v>
      </c>
      <c r="EB51" s="39">
        <v>4.9290584240573097</v>
      </c>
      <c r="EC51" s="39">
        <v>4.9290584240573301</v>
      </c>
      <c r="ED51" s="39">
        <v>4.9290584240573398</v>
      </c>
      <c r="EE51" s="39">
        <v>4.9290584240573097</v>
      </c>
      <c r="EF51" s="39">
        <v>4.9290584240573398</v>
      </c>
      <c r="EG51" s="39">
        <v>4.9290584240573301</v>
      </c>
      <c r="EH51" s="39">
        <v>4.9290584240573097</v>
      </c>
      <c r="EI51" s="39">
        <v>4.9290584240573097</v>
      </c>
      <c r="EJ51" s="39">
        <v>4.9290584240573203</v>
      </c>
      <c r="EK51" s="39">
        <v>4.9290584240573203</v>
      </c>
      <c r="EL51" s="39">
        <v>4.9290584240573301</v>
      </c>
      <c r="EM51" s="39">
        <v>4.9290584240573203</v>
      </c>
      <c r="EN51" s="39">
        <v>4.9290584240573203</v>
      </c>
      <c r="EO51" s="39">
        <v>4.9290584240573097</v>
      </c>
      <c r="EP51" s="39">
        <v>4.9290584240573203</v>
      </c>
      <c r="EQ51" s="39">
        <v>4.9290584240573203</v>
      </c>
      <c r="ER51" s="39">
        <v>4.9290584240573398</v>
      </c>
      <c r="ES51" s="39">
        <v>4.9290584240573097</v>
      </c>
      <c r="ET51" s="39">
        <v>4.9290584240573203</v>
      </c>
      <c r="EU51" s="39">
        <v>4.9290584240573097</v>
      </c>
      <c r="EV51" s="39">
        <v>4.9290584240573097</v>
      </c>
      <c r="EW51" s="39">
        <v>4.9290584240573203</v>
      </c>
      <c r="EX51" s="39">
        <v>4.9290584240573203</v>
      </c>
      <c r="EY51" s="39">
        <v>4.9324748126321696</v>
      </c>
      <c r="EZ51" s="39">
        <v>4.9324748247425303</v>
      </c>
      <c r="FA51" s="39">
        <v>4.9324748247425401</v>
      </c>
      <c r="FB51" s="39">
        <v>4.9324748247425498</v>
      </c>
      <c r="FC51" s="39">
        <v>4.9324748247425401</v>
      </c>
      <c r="FD51" s="39">
        <v>4.9324748247425303</v>
      </c>
      <c r="FE51" s="39">
        <v>4.9324748247425401</v>
      </c>
      <c r="FF51" s="39">
        <v>4.9324748247425596</v>
      </c>
      <c r="FG51" s="39">
        <v>4.9324748247425596</v>
      </c>
      <c r="FH51" s="39">
        <v>4.9324748247425498</v>
      </c>
      <c r="FI51" s="39">
        <v>4.9324748247425401</v>
      </c>
      <c r="FJ51" s="39">
        <v>4.9324748247425303</v>
      </c>
      <c r="FK51" s="39">
        <v>4.9324748247425196</v>
      </c>
      <c r="FL51" s="39">
        <v>4.9324748247425303</v>
      </c>
      <c r="FM51" s="39">
        <v>4.9324748247425498</v>
      </c>
      <c r="FN51" s="39">
        <v>4.9324748247425196</v>
      </c>
      <c r="FO51" s="39">
        <v>4.9324748247425498</v>
      </c>
      <c r="FP51" s="39">
        <v>4.9324748247425401</v>
      </c>
      <c r="FQ51" s="39">
        <v>4.9324748247425401</v>
      </c>
      <c r="FR51" s="39">
        <v>4.9324748247425303</v>
      </c>
      <c r="FS51" s="39">
        <v>4.9324748247425303</v>
      </c>
      <c r="FT51" s="39">
        <v>4.9324748247425401</v>
      </c>
      <c r="FU51" s="39">
        <v>4.9324748247425401</v>
      </c>
      <c r="FV51" s="39">
        <v>4.9324748247425498</v>
      </c>
      <c r="FW51" s="39">
        <v>4.9324748247425303</v>
      </c>
      <c r="FX51" s="39">
        <v>4.9324748247425401</v>
      </c>
      <c r="FY51" s="39">
        <v>4.9324748247425196</v>
      </c>
      <c r="FZ51" s="39">
        <v>4.9324748247425196</v>
      </c>
      <c r="GA51" s="39">
        <v>4.9324748247425401</v>
      </c>
      <c r="GB51" s="39">
        <v>4.9324748247425401</v>
      </c>
      <c r="GC51" s="39">
        <v>4.9324748247425303</v>
      </c>
      <c r="GD51" s="39">
        <v>4.9324748247425401</v>
      </c>
      <c r="GE51" s="39">
        <v>4.9324748247425498</v>
      </c>
      <c r="GF51" s="39">
        <v>4.9324748247425303</v>
      </c>
      <c r="GG51" s="39">
        <v>4.9324748247425303</v>
      </c>
      <c r="GH51" s="39">
        <v>4.9324748247425401</v>
      </c>
      <c r="GI51" s="39">
        <v>4.9324748247425498</v>
      </c>
      <c r="GJ51" s="39">
        <v>4.9324748247425303</v>
      </c>
      <c r="GK51" s="39">
        <v>4.9324748247425401</v>
      </c>
      <c r="GL51" s="39">
        <v>4.9324748247425196</v>
      </c>
      <c r="GM51" s="39">
        <v>4.9324748247425498</v>
      </c>
      <c r="GN51" s="39">
        <v>4.9324748247425401</v>
      </c>
      <c r="GO51" s="39">
        <v>4.9324748247425401</v>
      </c>
      <c r="GP51" s="39">
        <v>4.9324748247425498</v>
      </c>
      <c r="GQ51" s="39">
        <v>4.9324748247425498</v>
      </c>
      <c r="GR51" s="39">
        <v>4.9324748247425303</v>
      </c>
      <c r="GS51" s="39">
        <v>4.9324748247425401</v>
      </c>
      <c r="GT51" s="39">
        <v>4.9324748247425401</v>
      </c>
      <c r="GU51" s="39">
        <v>4.9324748247425498</v>
      </c>
      <c r="GV51" s="39">
        <v>4.9324748247425303</v>
      </c>
      <c r="GW51" s="39">
        <v>4.9356334066686598</v>
      </c>
      <c r="GX51" s="39">
        <v>4.9356334196936098</v>
      </c>
      <c r="GY51" s="39">
        <v>4.9356334196936196</v>
      </c>
      <c r="GZ51" s="39">
        <v>4.9356334196935903</v>
      </c>
      <c r="HA51" s="39">
        <v>4.9356334196936</v>
      </c>
      <c r="HB51" s="39">
        <v>4.9356334196936098</v>
      </c>
      <c r="HC51" s="39">
        <v>4.9356334196935903</v>
      </c>
      <c r="HD51" s="39">
        <v>4.9356334196935796</v>
      </c>
      <c r="HE51" s="39">
        <v>4.9356334196936098</v>
      </c>
      <c r="HF51" s="39">
        <v>4.9356334196936196</v>
      </c>
      <c r="HG51" s="39">
        <v>4.9356334196936</v>
      </c>
      <c r="HH51" s="39">
        <v>4.9356334196936196</v>
      </c>
      <c r="HI51" s="39">
        <v>4.9356334196936098</v>
      </c>
      <c r="HJ51" s="39">
        <v>4.9356334196936</v>
      </c>
      <c r="HK51" s="39">
        <v>4.9356334196936098</v>
      </c>
      <c r="HL51" s="39">
        <v>4.9356334196936098</v>
      </c>
      <c r="HM51" s="39">
        <v>4.9356334196936098</v>
      </c>
      <c r="HN51" s="39">
        <v>4.9356334196935903</v>
      </c>
      <c r="HO51" s="39">
        <v>4.9356334196935903</v>
      </c>
      <c r="HP51" s="39">
        <v>4.9356334196936098</v>
      </c>
      <c r="HQ51" s="39">
        <v>4.9356334196936302</v>
      </c>
      <c r="HR51" s="39">
        <v>4.9356334196936098</v>
      </c>
      <c r="HS51" s="39">
        <v>4.9356334196936098</v>
      </c>
      <c r="HT51" s="39">
        <v>4.9356334196936</v>
      </c>
      <c r="HU51" s="39">
        <v>4.9356334196936098</v>
      </c>
      <c r="HV51" s="39">
        <v>4.9356334196936196</v>
      </c>
      <c r="HW51" s="39">
        <v>4.9356334196936</v>
      </c>
      <c r="HX51" s="39">
        <v>4.9356334196936</v>
      </c>
      <c r="HY51" s="39">
        <v>4.9356334196936</v>
      </c>
      <c r="HZ51" s="39">
        <v>4.9356334196935903</v>
      </c>
      <c r="IA51" s="39">
        <v>4.9356334196936196</v>
      </c>
      <c r="IB51" s="39">
        <v>4.9356334196936196</v>
      </c>
      <c r="IC51" s="39">
        <v>4.9356334196936098</v>
      </c>
      <c r="ID51" s="39">
        <v>4.9356334196935903</v>
      </c>
      <c r="IE51" s="39">
        <v>4.9356334196936098</v>
      </c>
      <c r="IF51" s="39">
        <v>4.9356334196936302</v>
      </c>
      <c r="IG51" s="39">
        <v>4.9356334196936</v>
      </c>
      <c r="IH51" s="39">
        <v>4.9356334196936</v>
      </c>
      <c r="II51" s="39">
        <v>4.9356334196936</v>
      </c>
      <c r="IJ51" s="39">
        <v>4.9356334196936098</v>
      </c>
      <c r="IK51" s="39">
        <v>4.9356334196935903</v>
      </c>
      <c r="IL51" s="39">
        <v>4.9356334196936098</v>
      </c>
      <c r="IM51" s="39">
        <v>4.9356334196935796</v>
      </c>
      <c r="IN51" s="39">
        <v>4.9356334196936196</v>
      </c>
      <c r="IO51" s="39">
        <v>4.9356334196936</v>
      </c>
      <c r="IP51" s="39">
        <v>4.9356334196936</v>
      </c>
      <c r="IQ51" s="39">
        <v>4.9356334196936</v>
      </c>
      <c r="IR51" s="39">
        <v>4.9356334196935903</v>
      </c>
      <c r="IS51" s="39">
        <v>4.9356334196936</v>
      </c>
      <c r="IT51" s="39">
        <v>4.9356334196936196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0.82301882124964099</v>
      </c>
      <c r="F52" s="14">
        <v>0.82301884264654601</v>
      </c>
      <c r="G52" s="14">
        <v>0.82301884328612696</v>
      </c>
      <c r="H52" s="14">
        <v>0.82301884467556796</v>
      </c>
      <c r="I52" s="14">
        <v>0.82301884467556996</v>
      </c>
      <c r="J52" s="14">
        <v>0.82301884467556796</v>
      </c>
      <c r="K52" s="39">
        <v>0.82301884467556596</v>
      </c>
      <c r="L52" s="39">
        <v>0.82301884467556896</v>
      </c>
      <c r="M52" s="39">
        <v>0.82301884467557196</v>
      </c>
      <c r="N52" s="39">
        <v>0.82301884467556896</v>
      </c>
      <c r="O52" s="39">
        <v>0.82301884467556796</v>
      </c>
      <c r="P52" s="39">
        <v>0.82301884467557096</v>
      </c>
      <c r="Q52" s="39">
        <v>0.82301884467557296</v>
      </c>
      <c r="R52" s="39">
        <v>0.82301884467556496</v>
      </c>
      <c r="S52" s="39">
        <v>0.82301884467556397</v>
      </c>
      <c r="T52" s="39">
        <v>0.82301884467556896</v>
      </c>
      <c r="U52" s="39">
        <v>0.82301884467556896</v>
      </c>
      <c r="V52" s="39">
        <v>0.82301884467556896</v>
      </c>
      <c r="W52" s="39">
        <v>0.82301884467556596</v>
      </c>
      <c r="X52" s="39">
        <v>0.82301884467556896</v>
      </c>
      <c r="Y52" s="39">
        <v>0.82301884467556996</v>
      </c>
      <c r="Z52" s="39">
        <v>0.82301884467557096</v>
      </c>
      <c r="AA52" s="39">
        <v>0.82301884467556896</v>
      </c>
      <c r="AB52" s="39">
        <v>0.82301884467556796</v>
      </c>
      <c r="AC52" s="39">
        <v>0.82301884467556996</v>
      </c>
      <c r="AD52" s="39">
        <v>0.82301884467556696</v>
      </c>
      <c r="AE52" s="39">
        <v>0.82301884467556696</v>
      </c>
      <c r="AF52" s="39">
        <v>0.82301884467557096</v>
      </c>
      <c r="AG52" s="39">
        <v>0.82301884467556896</v>
      </c>
      <c r="AH52" s="39">
        <v>0.82301884467556996</v>
      </c>
      <c r="AI52" s="39">
        <v>0.82301884467556496</v>
      </c>
      <c r="AJ52" s="39">
        <v>0.82301884467556496</v>
      </c>
      <c r="AK52" s="39">
        <v>0.82301884467556896</v>
      </c>
      <c r="AL52" s="39">
        <v>0.82301884467556496</v>
      </c>
      <c r="AM52" s="39">
        <v>0.82301884467556996</v>
      </c>
      <c r="AN52" s="39">
        <v>0.82301884467557096</v>
      </c>
      <c r="AO52" s="39">
        <v>0.82301884467556596</v>
      </c>
      <c r="AP52" s="39">
        <v>0.82301884467556996</v>
      </c>
      <c r="AQ52" s="39">
        <v>0.82301884467556896</v>
      </c>
      <c r="AR52" s="39">
        <v>0.82301884467556796</v>
      </c>
      <c r="AS52" s="39">
        <v>0.82301884467556596</v>
      </c>
      <c r="AT52" s="39">
        <v>0.82301884467556496</v>
      </c>
      <c r="AU52" s="39">
        <v>0.82301884467556996</v>
      </c>
      <c r="AV52" s="39">
        <v>0.82301884467556996</v>
      </c>
      <c r="AW52" s="39">
        <v>0.82301884467556696</v>
      </c>
      <c r="AX52" s="39">
        <v>0.82301884467556796</v>
      </c>
      <c r="AY52" s="39">
        <v>0.82301884467556397</v>
      </c>
      <c r="AZ52" s="39">
        <v>0.82301884467556896</v>
      </c>
      <c r="BA52" s="39">
        <v>0.82301884467556696</v>
      </c>
      <c r="BB52" s="39">
        <v>0.82301884467556696</v>
      </c>
      <c r="BC52" s="39">
        <v>0.82515553901196503</v>
      </c>
      <c r="BD52" s="39">
        <v>0.82515551758433403</v>
      </c>
      <c r="BE52" s="39">
        <v>0.82515551758433703</v>
      </c>
      <c r="BF52" s="39">
        <v>0.82515551758433603</v>
      </c>
      <c r="BG52" s="39">
        <v>0.82515551758433403</v>
      </c>
      <c r="BH52" s="39">
        <v>0.82515551758432903</v>
      </c>
      <c r="BI52" s="39">
        <v>0.82515551758433503</v>
      </c>
      <c r="BJ52" s="39">
        <v>0.82515551758433203</v>
      </c>
      <c r="BK52" s="39">
        <v>0.82515551758433503</v>
      </c>
      <c r="BL52" s="39">
        <v>0.82515551758433703</v>
      </c>
      <c r="BM52" s="39">
        <v>0.82515551758433603</v>
      </c>
      <c r="BN52" s="39">
        <v>0.82515551758433703</v>
      </c>
      <c r="BO52" s="39">
        <v>0.82515551758433103</v>
      </c>
      <c r="BP52" s="39">
        <v>0.82515551758433203</v>
      </c>
      <c r="BQ52" s="39">
        <v>0.82515551758433503</v>
      </c>
      <c r="BR52" s="39">
        <v>0.82515551758433803</v>
      </c>
      <c r="BS52" s="39">
        <v>0.82515551758433603</v>
      </c>
      <c r="BT52" s="39">
        <v>0.82515551758433603</v>
      </c>
      <c r="BU52" s="39">
        <v>0.82515551758433503</v>
      </c>
      <c r="BV52" s="39">
        <v>0.82515551758433203</v>
      </c>
      <c r="BW52" s="39">
        <v>0.82515551758433903</v>
      </c>
      <c r="BX52" s="39">
        <v>0.82515551758433303</v>
      </c>
      <c r="BY52" s="39">
        <v>0.82515551758433603</v>
      </c>
      <c r="BZ52" s="39">
        <v>0.82515551758433203</v>
      </c>
      <c r="CA52" s="39">
        <v>0.82515551758433703</v>
      </c>
      <c r="CB52" s="39">
        <v>0.82515551758433603</v>
      </c>
      <c r="CC52" s="39">
        <v>0.82515551758433603</v>
      </c>
      <c r="CD52" s="39">
        <v>0.82515551758433703</v>
      </c>
      <c r="CE52" s="39">
        <v>0.82515551758433103</v>
      </c>
      <c r="CF52" s="39">
        <v>0.82515551758433503</v>
      </c>
      <c r="CG52" s="39">
        <v>0.82515551758433303</v>
      </c>
      <c r="CH52" s="39">
        <v>0.82515551758433603</v>
      </c>
      <c r="CI52" s="39">
        <v>0.82515551758433703</v>
      </c>
      <c r="CJ52" s="39">
        <v>0.82515551758433603</v>
      </c>
      <c r="CK52" s="39">
        <v>0.82515551758433203</v>
      </c>
      <c r="CL52" s="39">
        <v>0.82515551758433803</v>
      </c>
      <c r="CM52" s="39">
        <v>0.82515551758433103</v>
      </c>
      <c r="CN52" s="39">
        <v>0.82515551758433203</v>
      </c>
      <c r="CO52" s="39">
        <v>0.82515551758433703</v>
      </c>
      <c r="CP52" s="39">
        <v>0.82515551758433203</v>
      </c>
      <c r="CQ52" s="39">
        <v>0.82515551758433603</v>
      </c>
      <c r="CR52" s="39">
        <v>0.82515551758433603</v>
      </c>
      <c r="CS52" s="39">
        <v>0.82515551758433503</v>
      </c>
      <c r="CT52" s="39">
        <v>0.82515551758433503</v>
      </c>
      <c r="CU52" s="39">
        <v>0.82515551758433703</v>
      </c>
      <c r="CV52" s="39">
        <v>0.82515551758433603</v>
      </c>
      <c r="CW52" s="39">
        <v>0.82515551758433703</v>
      </c>
      <c r="CX52" s="39">
        <v>0.82515551758433203</v>
      </c>
      <c r="CY52" s="39">
        <v>0.82515551758433603</v>
      </c>
      <c r="CZ52" s="39">
        <v>0.82515551758433603</v>
      </c>
      <c r="DA52" s="39">
        <v>0.82627186689515797</v>
      </c>
      <c r="DB52" s="39">
        <v>0.82627186558364496</v>
      </c>
      <c r="DC52" s="39">
        <v>0.82627186558363996</v>
      </c>
      <c r="DD52" s="39">
        <v>0.82627186558364296</v>
      </c>
      <c r="DE52" s="39">
        <v>0.82627186558363597</v>
      </c>
      <c r="DF52" s="39">
        <v>0.82627186558363896</v>
      </c>
      <c r="DG52" s="39">
        <v>0.82627186558364296</v>
      </c>
      <c r="DH52" s="39">
        <v>0.82627186558364196</v>
      </c>
      <c r="DI52" s="39">
        <v>0.82627186558364096</v>
      </c>
      <c r="DJ52" s="39">
        <v>0.82627186558363996</v>
      </c>
      <c r="DK52" s="39">
        <v>0.82627186558364196</v>
      </c>
      <c r="DL52" s="39">
        <v>0.82627186558363597</v>
      </c>
      <c r="DM52" s="39">
        <v>0.82627186558363597</v>
      </c>
      <c r="DN52" s="39">
        <v>0.82627186558364096</v>
      </c>
      <c r="DO52" s="39">
        <v>0.82627186558363497</v>
      </c>
      <c r="DP52" s="39">
        <v>0.82627186558363697</v>
      </c>
      <c r="DQ52" s="39">
        <v>0.82627186558364296</v>
      </c>
      <c r="DR52" s="39">
        <v>0.82627186558363797</v>
      </c>
      <c r="DS52" s="39">
        <v>0.82627186558363797</v>
      </c>
      <c r="DT52" s="39">
        <v>0.82627186558363996</v>
      </c>
      <c r="DU52" s="39">
        <v>0.82627186558364296</v>
      </c>
      <c r="DV52" s="39">
        <v>0.82627186558363697</v>
      </c>
      <c r="DW52" s="39">
        <v>0.82627186558363697</v>
      </c>
      <c r="DX52" s="39">
        <v>0.82627186558363697</v>
      </c>
      <c r="DY52" s="39">
        <v>0.82627186558364196</v>
      </c>
      <c r="DZ52" s="39">
        <v>0.82627186558364196</v>
      </c>
      <c r="EA52" s="39">
        <v>0.82627186558363697</v>
      </c>
      <c r="EB52" s="39">
        <v>0.82627186558363597</v>
      </c>
      <c r="EC52" s="39">
        <v>0.82627186558363697</v>
      </c>
      <c r="ED52" s="39">
        <v>0.82627186558363996</v>
      </c>
      <c r="EE52" s="39">
        <v>0.82627186558363996</v>
      </c>
      <c r="EF52" s="39">
        <v>0.82627186558364196</v>
      </c>
      <c r="EG52" s="39">
        <v>0.82627186558363797</v>
      </c>
      <c r="EH52" s="39">
        <v>0.82627186558363797</v>
      </c>
      <c r="EI52" s="39">
        <v>0.82627186558364096</v>
      </c>
      <c r="EJ52" s="39">
        <v>0.82627186558363697</v>
      </c>
      <c r="EK52" s="39">
        <v>0.82627186558364196</v>
      </c>
      <c r="EL52" s="39">
        <v>0.82627186558363597</v>
      </c>
      <c r="EM52" s="39">
        <v>0.82627186558364196</v>
      </c>
      <c r="EN52" s="39">
        <v>0.82627186558363597</v>
      </c>
      <c r="EO52" s="39">
        <v>0.82627186558364196</v>
      </c>
      <c r="EP52" s="39">
        <v>0.82627186558363697</v>
      </c>
      <c r="EQ52" s="39">
        <v>0.82627186558363797</v>
      </c>
      <c r="ER52" s="39">
        <v>0.82627186558364296</v>
      </c>
      <c r="ES52" s="39">
        <v>0.82627186558364396</v>
      </c>
      <c r="ET52" s="39">
        <v>0.82627186558363797</v>
      </c>
      <c r="EU52" s="39">
        <v>0.82627186558364196</v>
      </c>
      <c r="EV52" s="39">
        <v>0.82627186558363597</v>
      </c>
      <c r="EW52" s="39">
        <v>0.82627186558363597</v>
      </c>
      <c r="EX52" s="39">
        <v>0.82627186558364096</v>
      </c>
      <c r="EY52" s="39">
        <v>0.82407128926412698</v>
      </c>
      <c r="EZ52" s="39">
        <v>0.82407126781797202</v>
      </c>
      <c r="FA52" s="39">
        <v>0.82407126781796702</v>
      </c>
      <c r="FB52" s="39">
        <v>0.82407126781797102</v>
      </c>
      <c r="FC52" s="39">
        <v>0.82407126781797702</v>
      </c>
      <c r="FD52" s="39">
        <v>0.82407126781797102</v>
      </c>
      <c r="FE52" s="39">
        <v>0.82407126781797801</v>
      </c>
      <c r="FF52" s="39">
        <v>0.82407126781797102</v>
      </c>
      <c r="FG52" s="39">
        <v>0.82407126781797302</v>
      </c>
      <c r="FH52" s="39">
        <v>0.82407126781797702</v>
      </c>
      <c r="FI52" s="39">
        <v>0.82407126781797502</v>
      </c>
      <c r="FJ52" s="39">
        <v>0.82407126781797702</v>
      </c>
      <c r="FK52" s="39">
        <v>0.82407126781796702</v>
      </c>
      <c r="FL52" s="39">
        <v>0.82407126781797302</v>
      </c>
      <c r="FM52" s="39">
        <v>0.82407126781797302</v>
      </c>
      <c r="FN52" s="39">
        <v>0.82407126781797602</v>
      </c>
      <c r="FO52" s="39">
        <v>0.82407126781796802</v>
      </c>
      <c r="FP52" s="39">
        <v>0.82407126781797302</v>
      </c>
      <c r="FQ52" s="39">
        <v>0.82407126781797202</v>
      </c>
      <c r="FR52" s="39">
        <v>0.82407126781797502</v>
      </c>
      <c r="FS52" s="39">
        <v>0.82407126781797602</v>
      </c>
      <c r="FT52" s="39">
        <v>0.82407126781796902</v>
      </c>
      <c r="FU52" s="39">
        <v>0.82407126781797202</v>
      </c>
      <c r="FV52" s="39">
        <v>0.82407126781797202</v>
      </c>
      <c r="FW52" s="39">
        <v>0.82407126781797502</v>
      </c>
      <c r="FX52" s="39">
        <v>0.82407126781797302</v>
      </c>
      <c r="FY52" s="39">
        <v>0.82407126781797402</v>
      </c>
      <c r="FZ52" s="39">
        <v>0.82407126781797602</v>
      </c>
      <c r="GA52" s="39">
        <v>0.82407126781797002</v>
      </c>
      <c r="GB52" s="39">
        <v>0.82407126781797602</v>
      </c>
      <c r="GC52" s="39">
        <v>0.82407126781796902</v>
      </c>
      <c r="GD52" s="39">
        <v>0.82407126781797702</v>
      </c>
      <c r="GE52" s="39">
        <v>0.82407126781797202</v>
      </c>
      <c r="GF52" s="39">
        <v>0.82407126781797602</v>
      </c>
      <c r="GG52" s="39">
        <v>0.82407126781797202</v>
      </c>
      <c r="GH52" s="39">
        <v>0.82407126781797102</v>
      </c>
      <c r="GI52" s="39">
        <v>0.82407126781797302</v>
      </c>
      <c r="GJ52" s="39">
        <v>0.82407126781797302</v>
      </c>
      <c r="GK52" s="39">
        <v>0.82407126781796802</v>
      </c>
      <c r="GL52" s="39">
        <v>0.82407126781797602</v>
      </c>
      <c r="GM52" s="39">
        <v>0.82407126781797202</v>
      </c>
      <c r="GN52" s="39">
        <v>0.82407126781797202</v>
      </c>
      <c r="GO52" s="39">
        <v>0.82407126781797202</v>
      </c>
      <c r="GP52" s="39">
        <v>0.82407126781797102</v>
      </c>
      <c r="GQ52" s="39">
        <v>0.82407126781797102</v>
      </c>
      <c r="GR52" s="39">
        <v>0.82407126781797702</v>
      </c>
      <c r="GS52" s="39">
        <v>0.82407126781797302</v>
      </c>
      <c r="GT52" s="39">
        <v>0.82407126781797102</v>
      </c>
      <c r="GU52" s="39">
        <v>0.82407126781797202</v>
      </c>
      <c r="GV52" s="39">
        <v>0.82407126781797302</v>
      </c>
      <c r="GW52" s="39">
        <v>0.82199799765066295</v>
      </c>
      <c r="GX52" s="39">
        <v>0.82199797549711895</v>
      </c>
      <c r="GY52" s="39">
        <v>0.82199797549711395</v>
      </c>
      <c r="GZ52" s="39">
        <v>0.82199797549711495</v>
      </c>
      <c r="HA52" s="39">
        <v>0.82199797549711495</v>
      </c>
      <c r="HB52" s="39">
        <v>0.82199797549711595</v>
      </c>
      <c r="HC52" s="39">
        <v>0.82199797549711695</v>
      </c>
      <c r="HD52" s="39">
        <v>0.82199797549711395</v>
      </c>
      <c r="HE52" s="39">
        <v>0.82199797549711595</v>
      </c>
      <c r="HF52" s="39">
        <v>0.82199797549711395</v>
      </c>
      <c r="HG52" s="39">
        <v>0.82199797549711595</v>
      </c>
      <c r="HH52" s="39">
        <v>0.82199797549711395</v>
      </c>
      <c r="HI52" s="39">
        <v>0.82199797549711695</v>
      </c>
      <c r="HJ52" s="39">
        <v>0.82199797549711495</v>
      </c>
      <c r="HK52" s="39">
        <v>0.82199797549711595</v>
      </c>
      <c r="HL52" s="39">
        <v>0.82199797549711595</v>
      </c>
      <c r="HM52" s="39">
        <v>0.82199797549711595</v>
      </c>
      <c r="HN52" s="39">
        <v>0.82199797549711295</v>
      </c>
      <c r="HO52" s="39">
        <v>0.82199797549711795</v>
      </c>
      <c r="HP52" s="39">
        <v>0.82199797549711595</v>
      </c>
      <c r="HQ52" s="39">
        <v>0.82199797549711495</v>
      </c>
      <c r="HR52" s="39">
        <v>0.82199797549711595</v>
      </c>
      <c r="HS52" s="39">
        <v>0.82199797549711595</v>
      </c>
      <c r="HT52" s="39">
        <v>0.82199797549711495</v>
      </c>
      <c r="HU52" s="39">
        <v>0.82199797549711595</v>
      </c>
      <c r="HV52" s="39">
        <v>0.82199797549711395</v>
      </c>
      <c r="HW52" s="39">
        <v>0.82199797549711695</v>
      </c>
      <c r="HX52" s="39">
        <v>0.82199797549711395</v>
      </c>
      <c r="HY52" s="39">
        <v>0.82199797549711695</v>
      </c>
      <c r="HZ52" s="39">
        <v>0.82199797549711395</v>
      </c>
      <c r="IA52" s="39">
        <v>0.82199797549711495</v>
      </c>
      <c r="IB52" s="39">
        <v>0.82199797549711695</v>
      </c>
      <c r="IC52" s="39">
        <v>0.82199797549711495</v>
      </c>
      <c r="ID52" s="39">
        <v>0.82199797549711595</v>
      </c>
      <c r="IE52" s="39">
        <v>0.82199797549711495</v>
      </c>
      <c r="IF52" s="39">
        <v>0.82199797549711495</v>
      </c>
      <c r="IG52" s="39">
        <v>0.82199797549711495</v>
      </c>
      <c r="IH52" s="39">
        <v>0.82199797549711195</v>
      </c>
      <c r="II52" s="39">
        <v>0.82199797549711595</v>
      </c>
      <c r="IJ52" s="39">
        <v>0.82199797549711495</v>
      </c>
      <c r="IK52" s="39">
        <v>0.82199797549711395</v>
      </c>
      <c r="IL52" s="39">
        <v>0.82199797549711495</v>
      </c>
      <c r="IM52" s="39">
        <v>0.82199797549711695</v>
      </c>
      <c r="IN52" s="39">
        <v>0.82199797549711395</v>
      </c>
      <c r="IO52" s="39">
        <v>0.82199797549711495</v>
      </c>
      <c r="IP52" s="39">
        <v>0.82199797549711595</v>
      </c>
      <c r="IQ52" s="39">
        <v>0.82199797549711695</v>
      </c>
      <c r="IR52" s="39">
        <v>0.82199797549711395</v>
      </c>
      <c r="IS52" s="39">
        <v>0.82199797549711395</v>
      </c>
      <c r="IT52" s="39">
        <v>0.82199797549711495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1.9021479934146399</v>
      </c>
      <c r="F53" s="14">
        <v>1.9021479720190499</v>
      </c>
      <c r="G53" s="14">
        <v>1.90214797137947</v>
      </c>
      <c r="H53" s="14">
        <v>1.9021479699900301</v>
      </c>
      <c r="I53" s="14">
        <v>1.9021479699900301</v>
      </c>
      <c r="J53" s="14">
        <v>1.9021479699900301</v>
      </c>
      <c r="K53" s="39">
        <v>1.9021479699900301</v>
      </c>
      <c r="L53" s="39">
        <v>1.9021479699900301</v>
      </c>
      <c r="M53" s="39">
        <v>1.9021479699900301</v>
      </c>
      <c r="N53" s="39">
        <v>1.9021479699900301</v>
      </c>
      <c r="O53" s="39">
        <v>1.9021479699900301</v>
      </c>
      <c r="P53" s="39">
        <v>1.9021479699900301</v>
      </c>
      <c r="Q53" s="39">
        <v>1.9021479699900301</v>
      </c>
      <c r="R53" s="39">
        <v>1.9021479699900301</v>
      </c>
      <c r="S53" s="39">
        <v>1.9021479699900301</v>
      </c>
      <c r="T53" s="39">
        <v>1.9021479699900301</v>
      </c>
      <c r="U53" s="39">
        <v>1.9021479699900301</v>
      </c>
      <c r="V53" s="39">
        <v>1.9021479699900301</v>
      </c>
      <c r="W53" s="39">
        <v>1.9021479699900301</v>
      </c>
      <c r="X53" s="39">
        <v>1.9021479699900301</v>
      </c>
      <c r="Y53" s="39">
        <v>1.9021479699900301</v>
      </c>
      <c r="Z53" s="39">
        <v>1.9021479699900301</v>
      </c>
      <c r="AA53" s="39">
        <v>1.9021479699900301</v>
      </c>
      <c r="AB53" s="39">
        <v>1.9021479699900301</v>
      </c>
      <c r="AC53" s="39">
        <v>1.9021479699900301</v>
      </c>
      <c r="AD53" s="39">
        <v>1.9021479699900301</v>
      </c>
      <c r="AE53" s="39">
        <v>1.9021479699900301</v>
      </c>
      <c r="AF53" s="39">
        <v>1.9021479699900301</v>
      </c>
      <c r="AG53" s="39">
        <v>1.9021479699900301</v>
      </c>
      <c r="AH53" s="39">
        <v>1.9021479699900301</v>
      </c>
      <c r="AI53" s="39">
        <v>1.9021479699900301</v>
      </c>
      <c r="AJ53" s="39">
        <v>1.9021479699900301</v>
      </c>
      <c r="AK53" s="39">
        <v>1.9021479699900301</v>
      </c>
      <c r="AL53" s="39">
        <v>1.9021479699900301</v>
      </c>
      <c r="AM53" s="39">
        <v>1.9021479699900301</v>
      </c>
      <c r="AN53" s="39">
        <v>1.9021479699900301</v>
      </c>
      <c r="AO53" s="39">
        <v>1.9021479699900301</v>
      </c>
      <c r="AP53" s="39">
        <v>1.9021479699900301</v>
      </c>
      <c r="AQ53" s="39">
        <v>1.9021479699900301</v>
      </c>
      <c r="AR53" s="39">
        <v>1.9021479699900301</v>
      </c>
      <c r="AS53" s="39">
        <v>1.9021479699900301</v>
      </c>
      <c r="AT53" s="39">
        <v>1.9021479699900301</v>
      </c>
      <c r="AU53" s="39">
        <v>1.9021479699900301</v>
      </c>
      <c r="AV53" s="39">
        <v>1.9021479699900301</v>
      </c>
      <c r="AW53" s="39">
        <v>1.9021479699900301</v>
      </c>
      <c r="AX53" s="39">
        <v>1.9021479699900301</v>
      </c>
      <c r="AY53" s="39">
        <v>1.9021479699900301</v>
      </c>
      <c r="AZ53" s="39">
        <v>1.9021479699900301</v>
      </c>
      <c r="BA53" s="39">
        <v>1.9021479699900301</v>
      </c>
      <c r="BB53" s="39">
        <v>1.9021479699900301</v>
      </c>
      <c r="BC53" s="39">
        <v>1.90001128245905</v>
      </c>
      <c r="BD53" s="39">
        <v>1.9000113038866699</v>
      </c>
      <c r="BE53" s="39">
        <v>1.9000113038866699</v>
      </c>
      <c r="BF53" s="39">
        <v>1.9000113038866699</v>
      </c>
      <c r="BG53" s="39">
        <v>1.9000113038866699</v>
      </c>
      <c r="BH53" s="39">
        <v>1.9000113038866699</v>
      </c>
      <c r="BI53" s="39">
        <v>1.9000113038866699</v>
      </c>
      <c r="BJ53" s="39">
        <v>1.9000113038866699</v>
      </c>
      <c r="BK53" s="39">
        <v>1.9000113038866699</v>
      </c>
      <c r="BL53" s="39">
        <v>1.90001130388666</v>
      </c>
      <c r="BM53" s="39">
        <v>1.9000113038866699</v>
      </c>
      <c r="BN53" s="39">
        <v>1.90001130388666</v>
      </c>
      <c r="BO53" s="39">
        <v>1.9000113038866699</v>
      </c>
      <c r="BP53" s="39">
        <v>1.9000113038866699</v>
      </c>
      <c r="BQ53" s="39">
        <v>1.9000113038866699</v>
      </c>
      <c r="BR53" s="39">
        <v>1.90001130388666</v>
      </c>
      <c r="BS53" s="39">
        <v>1.90001130388666</v>
      </c>
      <c r="BT53" s="39">
        <v>1.9000113038866699</v>
      </c>
      <c r="BU53" s="39">
        <v>1.90001130388666</v>
      </c>
      <c r="BV53" s="39">
        <v>1.9000113038866699</v>
      </c>
      <c r="BW53" s="39">
        <v>1.90001130388666</v>
      </c>
      <c r="BX53" s="39">
        <v>1.9000113038866699</v>
      </c>
      <c r="BY53" s="39">
        <v>1.90001130388666</v>
      </c>
      <c r="BZ53" s="39">
        <v>1.9000113038866699</v>
      </c>
      <c r="CA53" s="39">
        <v>1.90001130388666</v>
      </c>
      <c r="CB53" s="39">
        <v>1.9000113038866699</v>
      </c>
      <c r="CC53" s="39">
        <v>1.9000113038866699</v>
      </c>
      <c r="CD53" s="39">
        <v>1.90001130388666</v>
      </c>
      <c r="CE53" s="39">
        <v>1.9000113038866699</v>
      </c>
      <c r="CF53" s="39">
        <v>1.9000113038866699</v>
      </c>
      <c r="CG53" s="39">
        <v>1.9000113038866699</v>
      </c>
      <c r="CH53" s="39">
        <v>1.9000113038866699</v>
      </c>
      <c r="CI53" s="39">
        <v>1.90001130388666</v>
      </c>
      <c r="CJ53" s="39">
        <v>1.90001130388666</v>
      </c>
      <c r="CK53" s="39">
        <v>1.9000113038866699</v>
      </c>
      <c r="CL53" s="39">
        <v>1.90001130388666</v>
      </c>
      <c r="CM53" s="39">
        <v>1.9000113038866699</v>
      </c>
      <c r="CN53" s="39">
        <v>1.9000113038866699</v>
      </c>
      <c r="CO53" s="39">
        <v>1.90001130388666</v>
      </c>
      <c r="CP53" s="39">
        <v>1.9000113038866699</v>
      </c>
      <c r="CQ53" s="39">
        <v>1.9000113038866699</v>
      </c>
      <c r="CR53" s="39">
        <v>1.9000113038866699</v>
      </c>
      <c r="CS53" s="39">
        <v>1.9000113038866699</v>
      </c>
      <c r="CT53" s="39">
        <v>1.9000113038866699</v>
      </c>
      <c r="CU53" s="39">
        <v>1.90001130388666</v>
      </c>
      <c r="CV53" s="39">
        <v>1.90001130388666</v>
      </c>
      <c r="CW53" s="39">
        <v>1.90001130388666</v>
      </c>
      <c r="CX53" s="39">
        <v>1.9000113038866699</v>
      </c>
      <c r="CY53" s="39">
        <v>1.90001130388666</v>
      </c>
      <c r="CZ53" s="39">
        <v>1.90001130388666</v>
      </c>
      <c r="DA53" s="39">
        <v>1.8988949579791901</v>
      </c>
      <c r="DB53" s="39">
        <v>1.8988949592907001</v>
      </c>
      <c r="DC53" s="39">
        <v>1.8988949592907001</v>
      </c>
      <c r="DD53" s="39">
        <v>1.8988949592907001</v>
      </c>
      <c r="DE53" s="39">
        <v>1.8988949592907101</v>
      </c>
      <c r="DF53" s="39">
        <v>1.8988949592907001</v>
      </c>
      <c r="DG53" s="39">
        <v>1.8988949592907001</v>
      </c>
      <c r="DH53" s="39">
        <v>1.8988949592907001</v>
      </c>
      <c r="DI53" s="39">
        <v>1.8988949592907001</v>
      </c>
      <c r="DJ53" s="39">
        <v>1.8988949592907001</v>
      </c>
      <c r="DK53" s="39">
        <v>1.8988949592907001</v>
      </c>
      <c r="DL53" s="39">
        <v>1.8988949592907101</v>
      </c>
      <c r="DM53" s="39">
        <v>1.8988949592907101</v>
      </c>
      <c r="DN53" s="39">
        <v>1.8988949592907001</v>
      </c>
      <c r="DO53" s="39">
        <v>1.8988949592907101</v>
      </c>
      <c r="DP53" s="39">
        <v>1.8988949592907101</v>
      </c>
      <c r="DQ53" s="39">
        <v>1.8988949592907001</v>
      </c>
      <c r="DR53" s="39">
        <v>1.8988949592907101</v>
      </c>
      <c r="DS53" s="39">
        <v>1.8988949592907001</v>
      </c>
      <c r="DT53" s="39">
        <v>1.8988949592907001</v>
      </c>
      <c r="DU53" s="39">
        <v>1.8988949592907001</v>
      </c>
      <c r="DV53" s="39">
        <v>1.8988949592907101</v>
      </c>
      <c r="DW53" s="39">
        <v>1.8988949592907101</v>
      </c>
      <c r="DX53" s="39">
        <v>1.8988949592907101</v>
      </c>
      <c r="DY53" s="39">
        <v>1.8988949592907001</v>
      </c>
      <c r="DZ53" s="39">
        <v>1.8988949592907001</v>
      </c>
      <c r="EA53" s="39">
        <v>1.8988949592907101</v>
      </c>
      <c r="EB53" s="39">
        <v>1.8988949592907101</v>
      </c>
      <c r="EC53" s="39">
        <v>1.8988949592907101</v>
      </c>
      <c r="ED53" s="39">
        <v>1.8988949592907001</v>
      </c>
      <c r="EE53" s="39">
        <v>1.8988949592907001</v>
      </c>
      <c r="EF53" s="39">
        <v>1.8988949592907001</v>
      </c>
      <c r="EG53" s="39">
        <v>1.8988949592907001</v>
      </c>
      <c r="EH53" s="39">
        <v>1.8988949592907001</v>
      </c>
      <c r="EI53" s="39">
        <v>1.8988949592907001</v>
      </c>
      <c r="EJ53" s="39">
        <v>1.8988949592907101</v>
      </c>
      <c r="EK53" s="39">
        <v>1.8988949592907001</v>
      </c>
      <c r="EL53" s="39">
        <v>1.8988949592907101</v>
      </c>
      <c r="EM53" s="39">
        <v>1.8988949592907001</v>
      </c>
      <c r="EN53" s="39">
        <v>1.8988949592907101</v>
      </c>
      <c r="EO53" s="39">
        <v>1.8988949592907001</v>
      </c>
      <c r="EP53" s="39">
        <v>1.8988949592907101</v>
      </c>
      <c r="EQ53" s="39">
        <v>1.8988949592907101</v>
      </c>
      <c r="ER53" s="39">
        <v>1.8988949592907001</v>
      </c>
      <c r="ES53" s="39">
        <v>1.8988949592907001</v>
      </c>
      <c r="ET53" s="39">
        <v>1.8988949592907001</v>
      </c>
      <c r="EU53" s="39">
        <v>1.8988949592907001</v>
      </c>
      <c r="EV53" s="39">
        <v>1.8988949592907101</v>
      </c>
      <c r="EW53" s="39">
        <v>1.8988949592907101</v>
      </c>
      <c r="EX53" s="39">
        <v>1.8988949592907001</v>
      </c>
      <c r="EY53" s="39">
        <v>1.90109552880386</v>
      </c>
      <c r="EZ53" s="39">
        <v>1.90109555025</v>
      </c>
      <c r="FA53" s="39">
        <v>1.90109555025001</v>
      </c>
      <c r="FB53" s="39">
        <v>1.90109555025</v>
      </c>
      <c r="FC53" s="39">
        <v>1.90109555025</v>
      </c>
      <c r="FD53" s="39">
        <v>1.90109555025</v>
      </c>
      <c r="FE53" s="39">
        <v>1.90109555025</v>
      </c>
      <c r="FF53" s="39">
        <v>1.90109555025</v>
      </c>
      <c r="FG53" s="39">
        <v>1.90109555025</v>
      </c>
      <c r="FH53" s="39">
        <v>1.90109555025</v>
      </c>
      <c r="FI53" s="39">
        <v>1.90109555025</v>
      </c>
      <c r="FJ53" s="39">
        <v>1.90109555025</v>
      </c>
      <c r="FK53" s="39">
        <v>1.90109555025001</v>
      </c>
      <c r="FL53" s="39">
        <v>1.90109555025</v>
      </c>
      <c r="FM53" s="39">
        <v>1.90109555025</v>
      </c>
      <c r="FN53" s="39">
        <v>1.90109555025</v>
      </c>
      <c r="FO53" s="39">
        <v>1.90109555025001</v>
      </c>
      <c r="FP53" s="39">
        <v>1.90109555025</v>
      </c>
      <c r="FQ53" s="39">
        <v>1.90109555025</v>
      </c>
      <c r="FR53" s="39">
        <v>1.90109555025</v>
      </c>
      <c r="FS53" s="39">
        <v>1.90109555025</v>
      </c>
      <c r="FT53" s="39">
        <v>1.90109555025001</v>
      </c>
      <c r="FU53" s="39">
        <v>1.90109555025</v>
      </c>
      <c r="FV53" s="39">
        <v>1.90109555025</v>
      </c>
      <c r="FW53" s="39">
        <v>1.90109555025</v>
      </c>
      <c r="FX53" s="39">
        <v>1.90109555025</v>
      </c>
      <c r="FY53" s="39">
        <v>1.90109555025</v>
      </c>
      <c r="FZ53" s="39">
        <v>1.90109555025</v>
      </c>
      <c r="GA53" s="39">
        <v>1.90109555025</v>
      </c>
      <c r="GB53" s="39">
        <v>1.90109555025</v>
      </c>
      <c r="GC53" s="39">
        <v>1.90109555025</v>
      </c>
      <c r="GD53" s="39">
        <v>1.90109555025</v>
      </c>
      <c r="GE53" s="39">
        <v>1.90109555025</v>
      </c>
      <c r="GF53" s="39">
        <v>1.90109555025</v>
      </c>
      <c r="GG53" s="39">
        <v>1.90109555025</v>
      </c>
      <c r="GH53" s="39">
        <v>1.90109555025</v>
      </c>
      <c r="GI53" s="39">
        <v>1.90109555025</v>
      </c>
      <c r="GJ53" s="39">
        <v>1.90109555025</v>
      </c>
      <c r="GK53" s="39">
        <v>1.90109555025001</v>
      </c>
      <c r="GL53" s="39">
        <v>1.90109555025</v>
      </c>
      <c r="GM53" s="39">
        <v>1.90109555025</v>
      </c>
      <c r="GN53" s="39">
        <v>1.90109555025</v>
      </c>
      <c r="GO53" s="39">
        <v>1.90109555025</v>
      </c>
      <c r="GP53" s="39">
        <v>1.90109555025</v>
      </c>
      <c r="GQ53" s="39">
        <v>1.90109555025</v>
      </c>
      <c r="GR53" s="39">
        <v>1.90109555025</v>
      </c>
      <c r="GS53" s="39">
        <v>1.90109555025</v>
      </c>
      <c r="GT53" s="39">
        <v>1.90109555025</v>
      </c>
      <c r="GU53" s="39">
        <v>1.90109555025</v>
      </c>
      <c r="GV53" s="39">
        <v>1.90109555025</v>
      </c>
      <c r="GW53" s="39">
        <v>1.90316881361359</v>
      </c>
      <c r="GX53" s="39">
        <v>1.9031688357671099</v>
      </c>
      <c r="GY53" s="39">
        <v>1.9031688357671199</v>
      </c>
      <c r="GZ53" s="39">
        <v>1.9031688357671199</v>
      </c>
      <c r="HA53" s="39">
        <v>1.9031688357671199</v>
      </c>
      <c r="HB53" s="39">
        <v>1.9031688357671199</v>
      </c>
      <c r="HC53" s="39">
        <v>1.9031688357671199</v>
      </c>
      <c r="HD53" s="39">
        <v>1.9031688357671199</v>
      </c>
      <c r="HE53" s="39">
        <v>1.9031688357671199</v>
      </c>
      <c r="HF53" s="39">
        <v>1.9031688357671199</v>
      </c>
      <c r="HG53" s="39">
        <v>1.9031688357671199</v>
      </c>
      <c r="HH53" s="39">
        <v>1.9031688357671199</v>
      </c>
      <c r="HI53" s="39">
        <v>1.9031688357671199</v>
      </c>
      <c r="HJ53" s="39">
        <v>1.9031688357671199</v>
      </c>
      <c r="HK53" s="39">
        <v>1.9031688357671199</v>
      </c>
      <c r="HL53" s="39">
        <v>1.9031688357671199</v>
      </c>
      <c r="HM53" s="39">
        <v>1.9031688357671199</v>
      </c>
      <c r="HN53" s="39">
        <v>1.9031688357671199</v>
      </c>
      <c r="HO53" s="39">
        <v>1.9031688357671199</v>
      </c>
      <c r="HP53" s="39">
        <v>1.9031688357671199</v>
      </c>
      <c r="HQ53" s="39">
        <v>1.9031688357671199</v>
      </c>
      <c r="HR53" s="39">
        <v>1.9031688357671199</v>
      </c>
      <c r="HS53" s="39">
        <v>1.9031688357671199</v>
      </c>
      <c r="HT53" s="39">
        <v>1.9031688357671199</v>
      </c>
      <c r="HU53" s="39">
        <v>1.9031688357671199</v>
      </c>
      <c r="HV53" s="39">
        <v>1.9031688357671199</v>
      </c>
      <c r="HW53" s="39">
        <v>1.9031688357671199</v>
      </c>
      <c r="HX53" s="39">
        <v>1.9031688357671199</v>
      </c>
      <c r="HY53" s="39">
        <v>1.9031688357671199</v>
      </c>
      <c r="HZ53" s="39">
        <v>1.9031688357671199</v>
      </c>
      <c r="IA53" s="39">
        <v>1.9031688357671199</v>
      </c>
      <c r="IB53" s="39">
        <v>1.9031688357671199</v>
      </c>
      <c r="IC53" s="39">
        <v>1.9031688357671199</v>
      </c>
      <c r="ID53" s="39">
        <v>1.9031688357671199</v>
      </c>
      <c r="IE53" s="39">
        <v>1.9031688357671199</v>
      </c>
      <c r="IF53" s="39">
        <v>1.9031688357671199</v>
      </c>
      <c r="IG53" s="39">
        <v>1.9031688357671199</v>
      </c>
      <c r="IH53" s="39">
        <v>1.9031688357671199</v>
      </c>
      <c r="II53" s="39">
        <v>1.9031688357671199</v>
      </c>
      <c r="IJ53" s="39">
        <v>1.9031688357671199</v>
      </c>
      <c r="IK53" s="39">
        <v>1.9031688357671199</v>
      </c>
      <c r="IL53" s="39">
        <v>1.9031688357671199</v>
      </c>
      <c r="IM53" s="39">
        <v>1.9031688357671199</v>
      </c>
      <c r="IN53" s="39">
        <v>1.9031688357671199</v>
      </c>
      <c r="IO53" s="39">
        <v>1.9031688357671199</v>
      </c>
      <c r="IP53" s="39">
        <v>1.9031688357671199</v>
      </c>
      <c r="IQ53" s="39">
        <v>1.9031688357671199</v>
      </c>
      <c r="IR53" s="39">
        <v>1.9031688357671199</v>
      </c>
      <c r="IS53" s="39">
        <v>1.9031688357671199</v>
      </c>
      <c r="IT53" s="39">
        <v>1.9031688357671199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0.93962500659144998</v>
      </c>
      <c r="F54" s="14">
        <v>0.93962500659190396</v>
      </c>
      <c r="G54" s="14">
        <v>0.93962500659190396</v>
      </c>
      <c r="H54" s="14">
        <v>0.93962500659190495</v>
      </c>
      <c r="I54" s="14">
        <v>0.93962500659190495</v>
      </c>
      <c r="J54" s="14">
        <v>0.93962500659190495</v>
      </c>
      <c r="K54" s="39">
        <v>0.93962500659190495</v>
      </c>
      <c r="L54" s="39">
        <v>0.93962500659190595</v>
      </c>
      <c r="M54" s="39">
        <v>0.93962500659190595</v>
      </c>
      <c r="N54" s="39">
        <v>0.93962500659190495</v>
      </c>
      <c r="O54" s="39">
        <v>0.93962500659190595</v>
      </c>
      <c r="P54" s="39">
        <v>0.93962500659190595</v>
      </c>
      <c r="Q54" s="39">
        <v>0.93962500659190595</v>
      </c>
      <c r="R54" s="39">
        <v>0.93962500659190495</v>
      </c>
      <c r="S54" s="39">
        <v>0.93962500659190495</v>
      </c>
      <c r="T54" s="39">
        <v>0.93962500659190495</v>
      </c>
      <c r="U54" s="39">
        <v>0.93962500659190595</v>
      </c>
      <c r="V54" s="39">
        <v>0.93962500659190595</v>
      </c>
      <c r="W54" s="39">
        <v>0.93962500659190595</v>
      </c>
      <c r="X54" s="39">
        <v>0.93962500659190495</v>
      </c>
      <c r="Y54" s="39">
        <v>0.93962500659190495</v>
      </c>
      <c r="Z54" s="39">
        <v>0.93962500659190595</v>
      </c>
      <c r="AA54" s="39">
        <v>0.93962500659190595</v>
      </c>
      <c r="AB54" s="39">
        <v>0.93962500659190595</v>
      </c>
      <c r="AC54" s="39">
        <v>0.93962500659190495</v>
      </c>
      <c r="AD54" s="39">
        <v>0.93962500659190495</v>
      </c>
      <c r="AE54" s="39">
        <v>0.93962500659190495</v>
      </c>
      <c r="AF54" s="39">
        <v>0.93962500659190595</v>
      </c>
      <c r="AG54" s="39">
        <v>0.93962500659190595</v>
      </c>
      <c r="AH54" s="39">
        <v>0.93962500659190495</v>
      </c>
      <c r="AI54" s="39">
        <v>0.93962500659190595</v>
      </c>
      <c r="AJ54" s="39">
        <v>0.93962500659190595</v>
      </c>
      <c r="AK54" s="39">
        <v>0.93962500659190495</v>
      </c>
      <c r="AL54" s="39">
        <v>0.93962500659190495</v>
      </c>
      <c r="AM54" s="39">
        <v>0.93962500659190595</v>
      </c>
      <c r="AN54" s="39">
        <v>0.93962500659190495</v>
      </c>
      <c r="AO54" s="39">
        <v>0.93962500659190495</v>
      </c>
      <c r="AP54" s="39">
        <v>0.93962500659190595</v>
      </c>
      <c r="AQ54" s="39">
        <v>0.93962500659190495</v>
      </c>
      <c r="AR54" s="39">
        <v>0.93962500659190595</v>
      </c>
      <c r="AS54" s="39">
        <v>0.93962500659190495</v>
      </c>
      <c r="AT54" s="39">
        <v>0.93962500659190495</v>
      </c>
      <c r="AU54" s="39">
        <v>0.93962500659190495</v>
      </c>
      <c r="AV54" s="39">
        <v>0.93962500659190595</v>
      </c>
      <c r="AW54" s="39">
        <v>0.93962500659190495</v>
      </c>
      <c r="AX54" s="39">
        <v>0.93962500659190595</v>
      </c>
      <c r="AY54" s="39">
        <v>0.93962500659190495</v>
      </c>
      <c r="AZ54" s="39">
        <v>0.93962500659190595</v>
      </c>
      <c r="BA54" s="39">
        <v>0.93962500659190595</v>
      </c>
      <c r="BB54" s="39">
        <v>0.93962500659190595</v>
      </c>
      <c r="BC54" s="39">
        <v>0.93962500893838197</v>
      </c>
      <c r="BD54" s="39">
        <v>0.93962500893837697</v>
      </c>
      <c r="BE54" s="39">
        <v>0.93962500893837697</v>
      </c>
      <c r="BF54" s="39">
        <v>0.93962500893837697</v>
      </c>
      <c r="BG54" s="39">
        <v>0.93962500893837697</v>
      </c>
      <c r="BH54" s="39">
        <v>0.93962500893837697</v>
      </c>
      <c r="BI54" s="39">
        <v>0.93962500893837697</v>
      </c>
      <c r="BJ54" s="39">
        <v>0.93962500893837697</v>
      </c>
      <c r="BK54" s="39">
        <v>0.93962500893837697</v>
      </c>
      <c r="BL54" s="39">
        <v>0.93962500893837697</v>
      </c>
      <c r="BM54" s="39">
        <v>0.93962500893837697</v>
      </c>
      <c r="BN54" s="39">
        <v>0.93962500893837697</v>
      </c>
      <c r="BO54" s="39">
        <v>0.93962500893837697</v>
      </c>
      <c r="BP54" s="39">
        <v>0.93962500893837697</v>
      </c>
      <c r="BQ54" s="39">
        <v>0.93962500893837697</v>
      </c>
      <c r="BR54" s="39">
        <v>0.93962500893837697</v>
      </c>
      <c r="BS54" s="39">
        <v>0.93962500893837697</v>
      </c>
      <c r="BT54" s="39">
        <v>0.93962500893837697</v>
      </c>
      <c r="BU54" s="39">
        <v>0.93962500893837697</v>
      </c>
      <c r="BV54" s="39">
        <v>0.93962500893837697</v>
      </c>
      <c r="BW54" s="39">
        <v>0.93962500893837697</v>
      </c>
      <c r="BX54" s="39">
        <v>0.93962500893837697</v>
      </c>
      <c r="BY54" s="39">
        <v>0.93962500893837697</v>
      </c>
      <c r="BZ54" s="39">
        <v>0.93962500893837697</v>
      </c>
      <c r="CA54" s="39">
        <v>0.93962500893837697</v>
      </c>
      <c r="CB54" s="39">
        <v>0.93962500893837697</v>
      </c>
      <c r="CC54" s="39">
        <v>0.93962500893837697</v>
      </c>
      <c r="CD54" s="39">
        <v>0.93962500893837697</v>
      </c>
      <c r="CE54" s="39">
        <v>0.93962500893837697</v>
      </c>
      <c r="CF54" s="39">
        <v>0.93962500893837697</v>
      </c>
      <c r="CG54" s="39">
        <v>0.93962500893837697</v>
      </c>
      <c r="CH54" s="39">
        <v>0.93962500893837697</v>
      </c>
      <c r="CI54" s="39">
        <v>0.93962500893837697</v>
      </c>
      <c r="CJ54" s="39">
        <v>0.93962500893837697</v>
      </c>
      <c r="CK54" s="39">
        <v>0.93962500893837697</v>
      </c>
      <c r="CL54" s="39">
        <v>0.93962500893837697</v>
      </c>
      <c r="CM54" s="39">
        <v>0.93962500893837697</v>
      </c>
      <c r="CN54" s="39">
        <v>0.93962500893837697</v>
      </c>
      <c r="CO54" s="39">
        <v>0.93962500893837697</v>
      </c>
      <c r="CP54" s="39">
        <v>0.93962500893837697</v>
      </c>
      <c r="CQ54" s="39">
        <v>0.93962500893837697</v>
      </c>
      <c r="CR54" s="39">
        <v>0.93962500893837697</v>
      </c>
      <c r="CS54" s="39">
        <v>0.93962500893837697</v>
      </c>
      <c r="CT54" s="39">
        <v>0.93962500893837697</v>
      </c>
      <c r="CU54" s="39">
        <v>0.93962500893837697</v>
      </c>
      <c r="CV54" s="39">
        <v>0.93962500893837697</v>
      </c>
      <c r="CW54" s="39">
        <v>0.93962500893837697</v>
      </c>
      <c r="CX54" s="39">
        <v>0.93962500893837697</v>
      </c>
      <c r="CY54" s="39">
        <v>0.93962500893837697</v>
      </c>
      <c r="CZ54" s="39">
        <v>0.93962500893837697</v>
      </c>
      <c r="DA54" s="39">
        <v>0.93962501011183397</v>
      </c>
      <c r="DB54" s="39">
        <v>0.93962501011183297</v>
      </c>
      <c r="DC54" s="39">
        <v>0.93962501011183297</v>
      </c>
      <c r="DD54" s="39">
        <v>0.93962501011183397</v>
      </c>
      <c r="DE54" s="39">
        <v>0.93962501011183297</v>
      </c>
      <c r="DF54" s="39">
        <v>0.93962501011183297</v>
      </c>
      <c r="DG54" s="39">
        <v>0.93962501011183297</v>
      </c>
      <c r="DH54" s="39">
        <v>0.93962501011183397</v>
      </c>
      <c r="DI54" s="39">
        <v>0.93962501011183297</v>
      </c>
      <c r="DJ54" s="39">
        <v>0.93962501011183297</v>
      </c>
      <c r="DK54" s="39">
        <v>0.93962501011183297</v>
      </c>
      <c r="DL54" s="39">
        <v>0.93962501011183297</v>
      </c>
      <c r="DM54" s="39">
        <v>0.93962501011183297</v>
      </c>
      <c r="DN54" s="39">
        <v>0.93962501011183297</v>
      </c>
      <c r="DO54" s="39">
        <v>0.93962501011183297</v>
      </c>
      <c r="DP54" s="39">
        <v>0.93962501011183297</v>
      </c>
      <c r="DQ54" s="39">
        <v>0.93962501011183297</v>
      </c>
      <c r="DR54" s="39">
        <v>0.93962501011183297</v>
      </c>
      <c r="DS54" s="39">
        <v>0.93962501011183297</v>
      </c>
      <c r="DT54" s="39">
        <v>0.93962501011183297</v>
      </c>
      <c r="DU54" s="39">
        <v>0.93962501011183397</v>
      </c>
      <c r="DV54" s="39">
        <v>0.93962501011183397</v>
      </c>
      <c r="DW54" s="39">
        <v>0.93962501011183397</v>
      </c>
      <c r="DX54" s="39">
        <v>0.93962501011183297</v>
      </c>
      <c r="DY54" s="39">
        <v>0.93962501011183297</v>
      </c>
      <c r="DZ54" s="39">
        <v>0.93962501011183297</v>
      </c>
      <c r="EA54" s="39">
        <v>0.93962501011183397</v>
      </c>
      <c r="EB54" s="39">
        <v>0.93962501011183397</v>
      </c>
      <c r="EC54" s="39">
        <v>0.93962501011183397</v>
      </c>
      <c r="ED54" s="39">
        <v>0.93962501011183397</v>
      </c>
      <c r="EE54" s="39">
        <v>0.93962501011183397</v>
      </c>
      <c r="EF54" s="39">
        <v>0.93962501011183397</v>
      </c>
      <c r="EG54" s="39">
        <v>0.93962501011183297</v>
      </c>
      <c r="EH54" s="39">
        <v>0.93962501011183297</v>
      </c>
      <c r="EI54" s="39">
        <v>0.93962501011183297</v>
      </c>
      <c r="EJ54" s="39">
        <v>0.93962501011183297</v>
      </c>
      <c r="EK54" s="39">
        <v>0.93962501011183397</v>
      </c>
      <c r="EL54" s="39">
        <v>0.93962501011183397</v>
      </c>
      <c r="EM54" s="39">
        <v>0.93962501011183297</v>
      </c>
      <c r="EN54" s="39">
        <v>0.93962501011183397</v>
      </c>
      <c r="EO54" s="39">
        <v>0.93962501011183297</v>
      </c>
      <c r="EP54" s="39">
        <v>0.93962501011183297</v>
      </c>
      <c r="EQ54" s="39">
        <v>0.93962501011183297</v>
      </c>
      <c r="ER54" s="39">
        <v>0.93962501011183297</v>
      </c>
      <c r="ES54" s="39">
        <v>0.93962501011183397</v>
      </c>
      <c r="ET54" s="39">
        <v>0.93962501011183397</v>
      </c>
      <c r="EU54" s="39">
        <v>0.93962501011183297</v>
      </c>
      <c r="EV54" s="39">
        <v>0.93962501011183297</v>
      </c>
      <c r="EW54" s="39">
        <v>0.93962501011183297</v>
      </c>
      <c r="EX54" s="39">
        <v>0.93962501011183297</v>
      </c>
      <c r="EY54" s="39">
        <v>0.93962500776503399</v>
      </c>
      <c r="EZ54" s="39">
        <v>0.939625007765029</v>
      </c>
      <c r="FA54" s="39">
        <v>0.939625007765029</v>
      </c>
      <c r="FB54" s="39">
        <v>0.939625007765029</v>
      </c>
      <c r="FC54" s="39">
        <v>0.939625007765029</v>
      </c>
      <c r="FD54" s="39">
        <v>0.939625007765029</v>
      </c>
      <c r="FE54" s="39">
        <v>0.939625007765029</v>
      </c>
      <c r="FF54" s="39">
        <v>0.939625007765029</v>
      </c>
      <c r="FG54" s="39">
        <v>0.939625007765029</v>
      </c>
      <c r="FH54" s="39">
        <v>0.939625007765029</v>
      </c>
      <c r="FI54" s="39">
        <v>0.939625007765029</v>
      </c>
      <c r="FJ54" s="39">
        <v>0.939625007765029</v>
      </c>
      <c r="FK54" s="39">
        <v>0.939625007765029</v>
      </c>
      <c r="FL54" s="39">
        <v>0.939625007765029</v>
      </c>
      <c r="FM54" s="39">
        <v>0.939625007765029</v>
      </c>
      <c r="FN54" s="39">
        <v>0.939625007765029</v>
      </c>
      <c r="FO54" s="39">
        <v>0.939625007765029</v>
      </c>
      <c r="FP54" s="39">
        <v>0.939625007765029</v>
      </c>
      <c r="FQ54" s="39">
        <v>0.939625007765029</v>
      </c>
      <c r="FR54" s="39">
        <v>0.939625007765029</v>
      </c>
      <c r="FS54" s="39">
        <v>0.939625007765028</v>
      </c>
      <c r="FT54" s="39">
        <v>0.939625007765029</v>
      </c>
      <c r="FU54" s="39">
        <v>0.939625007765029</v>
      </c>
      <c r="FV54" s="39">
        <v>0.939625007765029</v>
      </c>
      <c r="FW54" s="39">
        <v>0.939625007765029</v>
      </c>
      <c r="FX54" s="39">
        <v>0.939625007765029</v>
      </c>
      <c r="FY54" s="39">
        <v>0.939625007765029</v>
      </c>
      <c r="FZ54" s="39">
        <v>0.939625007765029</v>
      </c>
      <c r="GA54" s="39">
        <v>0.939625007765029</v>
      </c>
      <c r="GB54" s="39">
        <v>0.939625007765029</v>
      </c>
      <c r="GC54" s="39">
        <v>0.939625007765029</v>
      </c>
      <c r="GD54" s="39">
        <v>0.939625007765029</v>
      </c>
      <c r="GE54" s="39">
        <v>0.939625007765029</v>
      </c>
      <c r="GF54" s="39">
        <v>0.939625007765029</v>
      </c>
      <c r="GG54" s="39">
        <v>0.939625007765029</v>
      </c>
      <c r="GH54" s="39">
        <v>0.939625007765029</v>
      </c>
      <c r="GI54" s="39">
        <v>0.939625007765029</v>
      </c>
      <c r="GJ54" s="39">
        <v>0.939625007765029</v>
      </c>
      <c r="GK54" s="39">
        <v>0.939625007765029</v>
      </c>
      <c r="GL54" s="39">
        <v>0.939625007765029</v>
      </c>
      <c r="GM54" s="39">
        <v>0.939625007765029</v>
      </c>
      <c r="GN54" s="39">
        <v>0.939625007765029</v>
      </c>
      <c r="GO54" s="39">
        <v>0.939625007765029</v>
      </c>
      <c r="GP54" s="39">
        <v>0.939625007765029</v>
      </c>
      <c r="GQ54" s="39">
        <v>0.939625007765029</v>
      </c>
      <c r="GR54" s="39">
        <v>0.939625007765029</v>
      </c>
      <c r="GS54" s="39">
        <v>0.939625007765029</v>
      </c>
      <c r="GT54" s="39">
        <v>0.939625007765029</v>
      </c>
      <c r="GU54" s="39">
        <v>0.939625007765029</v>
      </c>
      <c r="GV54" s="39">
        <v>0.939625007765029</v>
      </c>
      <c r="GW54" s="39">
        <v>0.93962500541913696</v>
      </c>
      <c r="GX54" s="39">
        <v>0.93962500541913097</v>
      </c>
      <c r="GY54" s="39">
        <v>0.93962500541913097</v>
      </c>
      <c r="GZ54" s="39">
        <v>0.93962500541913097</v>
      </c>
      <c r="HA54" s="39">
        <v>0.93962500541912997</v>
      </c>
      <c r="HB54" s="39">
        <v>0.93962500541913097</v>
      </c>
      <c r="HC54" s="39">
        <v>0.93962500541912997</v>
      </c>
      <c r="HD54" s="39">
        <v>0.93962500541912997</v>
      </c>
      <c r="HE54" s="39">
        <v>0.93962500541912997</v>
      </c>
      <c r="HF54" s="39">
        <v>0.93962500541913097</v>
      </c>
      <c r="HG54" s="39">
        <v>0.93962500541912997</v>
      </c>
      <c r="HH54" s="39">
        <v>0.93962500541913097</v>
      </c>
      <c r="HI54" s="39">
        <v>0.93962500541913097</v>
      </c>
      <c r="HJ54" s="39">
        <v>0.93962500541913097</v>
      </c>
      <c r="HK54" s="39">
        <v>0.93962500541912997</v>
      </c>
      <c r="HL54" s="39">
        <v>0.93962500541912997</v>
      </c>
      <c r="HM54" s="39">
        <v>0.93962500541912997</v>
      </c>
      <c r="HN54" s="39">
        <v>0.93962500541912997</v>
      </c>
      <c r="HO54" s="39">
        <v>0.93962500541913097</v>
      </c>
      <c r="HP54" s="39">
        <v>0.93962500541912997</v>
      </c>
      <c r="HQ54" s="39">
        <v>0.93962500541912997</v>
      </c>
      <c r="HR54" s="39">
        <v>0.93962500541913097</v>
      </c>
      <c r="HS54" s="39">
        <v>0.93962500541912997</v>
      </c>
      <c r="HT54" s="39">
        <v>0.93962500541912997</v>
      </c>
      <c r="HU54" s="39">
        <v>0.93962500541912997</v>
      </c>
      <c r="HV54" s="39">
        <v>0.93962500541913097</v>
      </c>
      <c r="HW54" s="39">
        <v>0.93962500541912997</v>
      </c>
      <c r="HX54" s="39">
        <v>0.93962500541913097</v>
      </c>
      <c r="HY54" s="39">
        <v>0.93962500541913097</v>
      </c>
      <c r="HZ54" s="39">
        <v>0.93962500541912997</v>
      </c>
      <c r="IA54" s="39">
        <v>0.93962500541913097</v>
      </c>
      <c r="IB54" s="39">
        <v>0.93962500541913097</v>
      </c>
      <c r="IC54" s="39">
        <v>0.93962500541912997</v>
      </c>
      <c r="ID54" s="39">
        <v>0.93962500541913097</v>
      </c>
      <c r="IE54" s="39">
        <v>0.93962500541912997</v>
      </c>
      <c r="IF54" s="39">
        <v>0.93962500541912997</v>
      </c>
      <c r="IG54" s="39">
        <v>0.93962500541912997</v>
      </c>
      <c r="IH54" s="39">
        <v>0.93962500541912997</v>
      </c>
      <c r="II54" s="39">
        <v>0.93962500541913097</v>
      </c>
      <c r="IJ54" s="39">
        <v>0.93962500541912997</v>
      </c>
      <c r="IK54" s="39">
        <v>0.93962500541912997</v>
      </c>
      <c r="IL54" s="39">
        <v>0.93962500541912997</v>
      </c>
      <c r="IM54" s="39">
        <v>0.93962500541912997</v>
      </c>
      <c r="IN54" s="39">
        <v>0.93962500541912997</v>
      </c>
      <c r="IO54" s="39">
        <v>0.93962500541912997</v>
      </c>
      <c r="IP54" s="39">
        <v>0.93962500541912997</v>
      </c>
      <c r="IQ54" s="39">
        <v>0.93962500541912997</v>
      </c>
      <c r="IR54" s="39">
        <v>0.93962500541912997</v>
      </c>
      <c r="IS54" s="39">
        <v>0.93962500541912997</v>
      </c>
      <c r="IT54" s="39">
        <v>0.93962500541913097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2.3120901668591598</v>
      </c>
      <c r="F55" s="14">
        <v>2.31209023785126</v>
      </c>
      <c r="G55" s="14">
        <v>2.31209023981339</v>
      </c>
      <c r="H55" s="14">
        <v>2.3120902440764199</v>
      </c>
      <c r="I55" s="14">
        <v>2.3120902440764199</v>
      </c>
      <c r="J55" s="14">
        <v>2.3120902440764302</v>
      </c>
      <c r="K55" s="39">
        <v>2.3120902440764199</v>
      </c>
      <c r="L55" s="39">
        <v>2.3120902440764302</v>
      </c>
      <c r="M55" s="39">
        <v>2.3120902440764302</v>
      </c>
      <c r="N55" s="39">
        <v>2.3120902440764302</v>
      </c>
      <c r="O55" s="39">
        <v>2.3120902440764302</v>
      </c>
      <c r="P55" s="39">
        <v>2.3120902440764302</v>
      </c>
      <c r="Q55" s="39">
        <v>2.3120902440764199</v>
      </c>
      <c r="R55" s="39">
        <v>2.3120902440764302</v>
      </c>
      <c r="S55" s="39">
        <v>2.3120902440764199</v>
      </c>
      <c r="T55" s="39">
        <v>2.3120902440764302</v>
      </c>
      <c r="U55" s="39">
        <v>2.3120902440764199</v>
      </c>
      <c r="V55" s="39">
        <v>2.3120902440764302</v>
      </c>
      <c r="W55" s="39">
        <v>2.3120902440764199</v>
      </c>
      <c r="X55" s="39">
        <v>2.3120902440764302</v>
      </c>
      <c r="Y55" s="39">
        <v>2.3120902440764302</v>
      </c>
      <c r="Z55" s="39">
        <v>2.3120902440764199</v>
      </c>
      <c r="AA55" s="39">
        <v>2.3120902440764199</v>
      </c>
      <c r="AB55" s="39">
        <v>2.3120902440764199</v>
      </c>
      <c r="AC55" s="39">
        <v>2.3120902440764302</v>
      </c>
      <c r="AD55" s="39">
        <v>2.3120902440764199</v>
      </c>
      <c r="AE55" s="39">
        <v>2.3120902440764302</v>
      </c>
      <c r="AF55" s="39">
        <v>2.3120902440764199</v>
      </c>
      <c r="AG55" s="39">
        <v>2.3120902440764199</v>
      </c>
      <c r="AH55" s="39">
        <v>2.3120902440764302</v>
      </c>
      <c r="AI55" s="39">
        <v>2.3120902440764199</v>
      </c>
      <c r="AJ55" s="39">
        <v>2.3120902440764199</v>
      </c>
      <c r="AK55" s="39">
        <v>2.3120902440764302</v>
      </c>
      <c r="AL55" s="39">
        <v>2.3120902440764302</v>
      </c>
      <c r="AM55" s="39">
        <v>2.3120902440764199</v>
      </c>
      <c r="AN55" s="39">
        <v>2.3120902440764199</v>
      </c>
      <c r="AO55" s="39">
        <v>2.3120902440764199</v>
      </c>
      <c r="AP55" s="39">
        <v>2.3120902440764302</v>
      </c>
      <c r="AQ55" s="39">
        <v>2.3120902440764199</v>
      </c>
      <c r="AR55" s="39">
        <v>2.3120902440764199</v>
      </c>
      <c r="AS55" s="39">
        <v>2.3120902440764199</v>
      </c>
      <c r="AT55" s="39">
        <v>2.3120902440764199</v>
      </c>
      <c r="AU55" s="39">
        <v>2.3120902440764302</v>
      </c>
      <c r="AV55" s="39">
        <v>2.3120902440764302</v>
      </c>
      <c r="AW55" s="39">
        <v>2.3120902440764199</v>
      </c>
      <c r="AX55" s="39">
        <v>2.3120902440764199</v>
      </c>
      <c r="AY55" s="39">
        <v>2.3120902440764302</v>
      </c>
      <c r="AZ55" s="39">
        <v>2.3120902440764302</v>
      </c>
      <c r="BA55" s="39">
        <v>2.3120902440764199</v>
      </c>
      <c r="BB55" s="39">
        <v>2.3120902440764199</v>
      </c>
      <c r="BC55" s="39">
        <v>2.3204788610321501</v>
      </c>
      <c r="BD55" s="39">
        <v>2.3204788516210901</v>
      </c>
      <c r="BE55" s="39">
        <v>2.3204788516210999</v>
      </c>
      <c r="BF55" s="39">
        <v>2.3204788516210999</v>
      </c>
      <c r="BG55" s="39">
        <v>2.3204788516210901</v>
      </c>
      <c r="BH55" s="39">
        <v>2.3204788516210901</v>
      </c>
      <c r="BI55" s="39">
        <v>2.3204788516210901</v>
      </c>
      <c r="BJ55" s="39">
        <v>2.3204788516210901</v>
      </c>
      <c r="BK55" s="39">
        <v>2.3204788516210901</v>
      </c>
      <c r="BL55" s="39">
        <v>2.3204788516210999</v>
      </c>
      <c r="BM55" s="39">
        <v>2.3204788516210901</v>
      </c>
      <c r="BN55" s="39">
        <v>2.3204788516210999</v>
      </c>
      <c r="BO55" s="39">
        <v>2.3204788516210999</v>
      </c>
      <c r="BP55" s="39">
        <v>2.3204788516210901</v>
      </c>
      <c r="BQ55" s="39">
        <v>2.3204788516210901</v>
      </c>
      <c r="BR55" s="39">
        <v>2.3204788516210901</v>
      </c>
      <c r="BS55" s="39">
        <v>2.3204788516210999</v>
      </c>
      <c r="BT55" s="39">
        <v>2.3204788516210901</v>
      </c>
      <c r="BU55" s="39">
        <v>2.3204788516210901</v>
      </c>
      <c r="BV55" s="39">
        <v>2.3204788516210901</v>
      </c>
      <c r="BW55" s="39">
        <v>2.3204788516210901</v>
      </c>
      <c r="BX55" s="39">
        <v>2.3204788516210999</v>
      </c>
      <c r="BY55" s="39">
        <v>2.3204788516210999</v>
      </c>
      <c r="BZ55" s="39">
        <v>2.3204788516210999</v>
      </c>
      <c r="CA55" s="39">
        <v>2.3204788516210901</v>
      </c>
      <c r="CB55" s="39">
        <v>2.3204788516210999</v>
      </c>
      <c r="CC55" s="39">
        <v>2.3204788516210901</v>
      </c>
      <c r="CD55" s="39">
        <v>2.3204788516210999</v>
      </c>
      <c r="CE55" s="39">
        <v>2.3204788516210999</v>
      </c>
      <c r="CF55" s="39">
        <v>2.3204788516210999</v>
      </c>
      <c r="CG55" s="39">
        <v>2.3204788516210901</v>
      </c>
      <c r="CH55" s="39">
        <v>2.3204788516210999</v>
      </c>
      <c r="CI55" s="39">
        <v>2.3204788516210901</v>
      </c>
      <c r="CJ55" s="39">
        <v>2.3204788516210999</v>
      </c>
      <c r="CK55" s="39">
        <v>2.3204788516210901</v>
      </c>
      <c r="CL55" s="39">
        <v>2.3204788516210999</v>
      </c>
      <c r="CM55" s="39">
        <v>2.3204788516210901</v>
      </c>
      <c r="CN55" s="39">
        <v>2.3204788516210901</v>
      </c>
      <c r="CO55" s="39">
        <v>2.3204788516210999</v>
      </c>
      <c r="CP55" s="39">
        <v>2.3204788516210901</v>
      </c>
      <c r="CQ55" s="39">
        <v>2.3204788516210901</v>
      </c>
      <c r="CR55" s="39">
        <v>2.3204788516210999</v>
      </c>
      <c r="CS55" s="39">
        <v>2.3204788516210999</v>
      </c>
      <c r="CT55" s="39">
        <v>2.3204788516210901</v>
      </c>
      <c r="CU55" s="39">
        <v>2.3204788516210999</v>
      </c>
      <c r="CV55" s="39">
        <v>2.3204788516210999</v>
      </c>
      <c r="CW55" s="39">
        <v>2.3204788516210901</v>
      </c>
      <c r="CX55" s="39">
        <v>2.3204788516210901</v>
      </c>
      <c r="CY55" s="39">
        <v>2.3204788516210901</v>
      </c>
      <c r="CZ55" s="39">
        <v>2.3204788516210901</v>
      </c>
      <c r="DA55" s="39">
        <v>2.3247230355400199</v>
      </c>
      <c r="DB55" s="39">
        <v>2.3247230347490802</v>
      </c>
      <c r="DC55" s="39">
        <v>2.3247230347490802</v>
      </c>
      <c r="DD55" s="39">
        <v>2.3247230347490802</v>
      </c>
      <c r="DE55" s="39">
        <v>2.3247230347490802</v>
      </c>
      <c r="DF55" s="39">
        <v>2.3247230347490699</v>
      </c>
      <c r="DG55" s="39">
        <v>2.3247230347490802</v>
      </c>
      <c r="DH55" s="39">
        <v>2.3247230347490802</v>
      </c>
      <c r="DI55" s="39">
        <v>2.3247230347490899</v>
      </c>
      <c r="DJ55" s="39">
        <v>2.3247230347490802</v>
      </c>
      <c r="DK55" s="39">
        <v>2.3247230347490699</v>
      </c>
      <c r="DL55" s="39">
        <v>2.3247230347490899</v>
      </c>
      <c r="DM55" s="39">
        <v>2.3247230347490802</v>
      </c>
      <c r="DN55" s="39">
        <v>2.3247230347490802</v>
      </c>
      <c r="DO55" s="39">
        <v>2.3247230347490802</v>
      </c>
      <c r="DP55" s="39">
        <v>2.3247230347490899</v>
      </c>
      <c r="DQ55" s="39">
        <v>2.3247230347490802</v>
      </c>
      <c r="DR55" s="39">
        <v>2.3247230347490802</v>
      </c>
      <c r="DS55" s="39">
        <v>2.3247230347490802</v>
      </c>
      <c r="DT55" s="39">
        <v>2.3247230347490802</v>
      </c>
      <c r="DU55" s="39">
        <v>2.3247230347490802</v>
      </c>
      <c r="DV55" s="39">
        <v>2.3247230347490802</v>
      </c>
      <c r="DW55" s="39">
        <v>2.3247230347490899</v>
      </c>
      <c r="DX55" s="39">
        <v>2.3247230347490802</v>
      </c>
      <c r="DY55" s="39">
        <v>2.3247230347490899</v>
      </c>
      <c r="DZ55" s="39">
        <v>2.3247230347490802</v>
      </c>
      <c r="EA55" s="39">
        <v>2.3247230347490802</v>
      </c>
      <c r="EB55" s="39">
        <v>2.3247230347490699</v>
      </c>
      <c r="EC55" s="39">
        <v>2.3247230347490802</v>
      </c>
      <c r="ED55" s="39">
        <v>2.3247230347490802</v>
      </c>
      <c r="EE55" s="39">
        <v>2.3247230347490802</v>
      </c>
      <c r="EF55" s="39">
        <v>2.3247230347490802</v>
      </c>
      <c r="EG55" s="39">
        <v>2.3247230347490802</v>
      </c>
      <c r="EH55" s="39">
        <v>2.3247230347490802</v>
      </c>
      <c r="EI55" s="39">
        <v>2.3247230347490802</v>
      </c>
      <c r="EJ55" s="39">
        <v>2.3247230347490802</v>
      </c>
      <c r="EK55" s="39">
        <v>2.3247230347490699</v>
      </c>
      <c r="EL55" s="39">
        <v>2.3247230347490899</v>
      </c>
      <c r="EM55" s="39">
        <v>2.3247230347490699</v>
      </c>
      <c r="EN55" s="39">
        <v>2.3247230347490802</v>
      </c>
      <c r="EO55" s="39">
        <v>2.3247230347490802</v>
      </c>
      <c r="EP55" s="39">
        <v>2.3247230347490802</v>
      </c>
      <c r="EQ55" s="39">
        <v>2.3247230347490802</v>
      </c>
      <c r="ER55" s="39">
        <v>2.3247230347490802</v>
      </c>
      <c r="ES55" s="39">
        <v>2.3247230347490802</v>
      </c>
      <c r="ET55" s="39">
        <v>2.3247230347490899</v>
      </c>
      <c r="EU55" s="39">
        <v>2.3247230347490802</v>
      </c>
      <c r="EV55" s="39">
        <v>2.3247230347490802</v>
      </c>
      <c r="EW55" s="39">
        <v>2.3247230347490699</v>
      </c>
      <c r="EX55" s="39">
        <v>2.3247230347490699</v>
      </c>
      <c r="EY55" s="39">
        <v>2.3162674341586098</v>
      </c>
      <c r="EZ55" s="39">
        <v>2.3162674232571199</v>
      </c>
      <c r="FA55" s="39">
        <v>2.3162674232571199</v>
      </c>
      <c r="FB55" s="39">
        <v>2.3162674232571199</v>
      </c>
      <c r="FC55" s="39">
        <v>2.3162674232571199</v>
      </c>
      <c r="FD55" s="39">
        <v>2.3162674232571199</v>
      </c>
      <c r="FE55" s="39">
        <v>2.3162674232571199</v>
      </c>
      <c r="FF55" s="39">
        <v>2.3162674232571199</v>
      </c>
      <c r="FG55" s="39">
        <v>2.3162674232571199</v>
      </c>
      <c r="FH55" s="39">
        <v>2.3162674232571199</v>
      </c>
      <c r="FI55" s="39">
        <v>2.3162674232571199</v>
      </c>
      <c r="FJ55" s="39">
        <v>2.3162674232571199</v>
      </c>
      <c r="FK55" s="39">
        <v>2.3162674232571199</v>
      </c>
      <c r="FL55" s="39">
        <v>2.3162674232571199</v>
      </c>
      <c r="FM55" s="39">
        <v>2.3162674232571199</v>
      </c>
      <c r="FN55" s="39">
        <v>2.3162674232571199</v>
      </c>
      <c r="FO55" s="39">
        <v>2.3162674232571199</v>
      </c>
      <c r="FP55" s="39">
        <v>2.3162674232571199</v>
      </c>
      <c r="FQ55" s="39">
        <v>2.3162674232571199</v>
      </c>
      <c r="FR55" s="39">
        <v>2.3162674232571199</v>
      </c>
      <c r="FS55" s="39">
        <v>2.3162674232571199</v>
      </c>
      <c r="FT55" s="39">
        <v>2.3162674232571199</v>
      </c>
      <c r="FU55" s="39">
        <v>2.3162674232571199</v>
      </c>
      <c r="FV55" s="39">
        <v>2.3162674232571199</v>
      </c>
      <c r="FW55" s="39">
        <v>2.3162674232571199</v>
      </c>
      <c r="FX55" s="39">
        <v>2.3162674232571199</v>
      </c>
      <c r="FY55" s="39">
        <v>2.3162674232571199</v>
      </c>
      <c r="FZ55" s="39">
        <v>2.3162674232571199</v>
      </c>
      <c r="GA55" s="39">
        <v>2.3162674232571199</v>
      </c>
      <c r="GB55" s="39">
        <v>2.3162674232571199</v>
      </c>
      <c r="GC55" s="39">
        <v>2.3162674232571199</v>
      </c>
      <c r="GD55" s="39">
        <v>2.3162674232571199</v>
      </c>
      <c r="GE55" s="39">
        <v>2.3162674232571199</v>
      </c>
      <c r="GF55" s="39">
        <v>2.3162674232571199</v>
      </c>
      <c r="GG55" s="39">
        <v>2.3162674232571199</v>
      </c>
      <c r="GH55" s="39">
        <v>2.3162674232571199</v>
      </c>
      <c r="GI55" s="39">
        <v>2.3162674232571199</v>
      </c>
      <c r="GJ55" s="39">
        <v>2.3162674232571199</v>
      </c>
      <c r="GK55" s="39">
        <v>2.3162674232571199</v>
      </c>
      <c r="GL55" s="39">
        <v>2.3162674232571199</v>
      </c>
      <c r="GM55" s="39">
        <v>2.3162674232571199</v>
      </c>
      <c r="GN55" s="39">
        <v>2.3162674232571199</v>
      </c>
      <c r="GO55" s="39">
        <v>2.3162674232571199</v>
      </c>
      <c r="GP55" s="39">
        <v>2.3162674232571199</v>
      </c>
      <c r="GQ55" s="39">
        <v>2.3162674232571199</v>
      </c>
      <c r="GR55" s="39">
        <v>2.3162674232571199</v>
      </c>
      <c r="GS55" s="39">
        <v>2.3162674232571199</v>
      </c>
      <c r="GT55" s="39">
        <v>2.3162674232571199</v>
      </c>
      <c r="GU55" s="39">
        <v>2.3162674232571199</v>
      </c>
      <c r="GV55" s="39">
        <v>2.3162674232571199</v>
      </c>
      <c r="GW55" s="39">
        <v>2.3079488683507998</v>
      </c>
      <c r="GX55" s="39">
        <v>2.3079488562341002</v>
      </c>
      <c r="GY55" s="39">
        <v>2.30794885623409</v>
      </c>
      <c r="GZ55" s="39">
        <v>2.3079488562341002</v>
      </c>
      <c r="HA55" s="39">
        <v>2.3079488562341002</v>
      </c>
      <c r="HB55" s="39">
        <v>2.3079488562341002</v>
      </c>
      <c r="HC55" s="39">
        <v>2.30794885623409</v>
      </c>
      <c r="HD55" s="39">
        <v>2.3079488562341002</v>
      </c>
      <c r="HE55" s="39">
        <v>2.30794885623409</v>
      </c>
      <c r="HF55" s="39">
        <v>2.3079488562341002</v>
      </c>
      <c r="HG55" s="39">
        <v>2.3079488562341002</v>
      </c>
      <c r="HH55" s="39">
        <v>2.30794885623409</v>
      </c>
      <c r="HI55" s="39">
        <v>2.3079488562341002</v>
      </c>
      <c r="HJ55" s="39">
        <v>2.3079488562341002</v>
      </c>
      <c r="HK55" s="39">
        <v>2.30794885623409</v>
      </c>
      <c r="HL55" s="39">
        <v>2.3079488562341002</v>
      </c>
      <c r="HM55" s="39">
        <v>2.3079488562341002</v>
      </c>
      <c r="HN55" s="39">
        <v>2.30794885623409</v>
      </c>
      <c r="HO55" s="39">
        <v>2.3079488562341002</v>
      </c>
      <c r="HP55" s="39">
        <v>2.30794885623409</v>
      </c>
      <c r="HQ55" s="39">
        <v>2.30794885623409</v>
      </c>
      <c r="HR55" s="39">
        <v>2.30794885623409</v>
      </c>
      <c r="HS55" s="39">
        <v>2.30794885623409</v>
      </c>
      <c r="HT55" s="39">
        <v>2.30794885623409</v>
      </c>
      <c r="HU55" s="39">
        <v>2.3079488562341002</v>
      </c>
      <c r="HV55" s="39">
        <v>2.3079488562341002</v>
      </c>
      <c r="HW55" s="39">
        <v>2.30794885623409</v>
      </c>
      <c r="HX55" s="39">
        <v>2.3079488562341002</v>
      </c>
      <c r="HY55" s="39">
        <v>2.30794885623409</v>
      </c>
      <c r="HZ55" s="39">
        <v>2.30794885623409</v>
      </c>
      <c r="IA55" s="39">
        <v>2.30794885623409</v>
      </c>
      <c r="IB55" s="39">
        <v>2.3079488562341002</v>
      </c>
      <c r="IC55" s="39">
        <v>2.30794885623409</v>
      </c>
      <c r="ID55" s="39">
        <v>2.30794885623409</v>
      </c>
      <c r="IE55" s="39">
        <v>2.30794885623409</v>
      </c>
      <c r="IF55" s="39">
        <v>2.3079488562341002</v>
      </c>
      <c r="IG55" s="39">
        <v>2.30794885623409</v>
      </c>
      <c r="IH55" s="39">
        <v>2.30794885623409</v>
      </c>
      <c r="II55" s="39">
        <v>2.3079488562341002</v>
      </c>
      <c r="IJ55" s="39">
        <v>2.30794885623409</v>
      </c>
      <c r="IK55" s="39">
        <v>2.3079488562341002</v>
      </c>
      <c r="IL55" s="39">
        <v>2.3079488562341002</v>
      </c>
      <c r="IM55" s="39">
        <v>2.3079488562341002</v>
      </c>
      <c r="IN55" s="39">
        <v>2.30794885623409</v>
      </c>
      <c r="IO55" s="39">
        <v>2.30794885623409</v>
      </c>
      <c r="IP55" s="39">
        <v>2.3079488562341002</v>
      </c>
      <c r="IQ55" s="39">
        <v>2.30794885623409</v>
      </c>
      <c r="IR55" s="39">
        <v>2.3079488562341002</v>
      </c>
      <c r="IS55" s="39">
        <v>2.30794885623409</v>
      </c>
      <c r="IT55" s="39">
        <v>2.3079488562341002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1.07322635607275</v>
      </c>
      <c r="F56" s="14">
        <v>1.07322640035317</v>
      </c>
      <c r="G56" s="14">
        <v>1.0732264016736</v>
      </c>
      <c r="H56" s="14">
        <v>1.0732264045425901</v>
      </c>
      <c r="I56" s="14">
        <v>1.0732264045425901</v>
      </c>
      <c r="J56" s="14">
        <v>1.0732264045425901</v>
      </c>
      <c r="K56" s="39">
        <v>1.0732264045425901</v>
      </c>
      <c r="L56" s="39">
        <v>1.0732264045425901</v>
      </c>
      <c r="M56" s="39">
        <v>1.0732264045425901</v>
      </c>
      <c r="N56" s="39">
        <v>1.0732264045425901</v>
      </c>
      <c r="O56" s="39">
        <v>1.0732264045425901</v>
      </c>
      <c r="P56" s="39">
        <v>1.0732264045425901</v>
      </c>
      <c r="Q56" s="39">
        <v>1.0732264045425901</v>
      </c>
      <c r="R56" s="39">
        <v>1.0732264045425901</v>
      </c>
      <c r="S56" s="39">
        <v>1.0732264045425901</v>
      </c>
      <c r="T56" s="39">
        <v>1.0732264045425901</v>
      </c>
      <c r="U56" s="39">
        <v>1.0732264045425901</v>
      </c>
      <c r="V56" s="39">
        <v>1.0732264045425901</v>
      </c>
      <c r="W56" s="39">
        <v>1.0732264045425901</v>
      </c>
      <c r="X56" s="39">
        <v>1.0732264045425901</v>
      </c>
      <c r="Y56" s="39">
        <v>1.0732264045425901</v>
      </c>
      <c r="Z56" s="39">
        <v>1.0732264045425901</v>
      </c>
      <c r="AA56" s="39">
        <v>1.0732264045425901</v>
      </c>
      <c r="AB56" s="39">
        <v>1.0732264045425901</v>
      </c>
      <c r="AC56" s="39">
        <v>1.0732264045425901</v>
      </c>
      <c r="AD56" s="39">
        <v>1.0732264045425901</v>
      </c>
      <c r="AE56" s="39">
        <v>1.0732264045425901</v>
      </c>
      <c r="AF56" s="39">
        <v>1.0732264045425901</v>
      </c>
      <c r="AG56" s="39">
        <v>1.0732264045425901</v>
      </c>
      <c r="AH56" s="39">
        <v>1.0732264045425901</v>
      </c>
      <c r="AI56" s="39">
        <v>1.0732264045425901</v>
      </c>
      <c r="AJ56" s="39">
        <v>1.0732264045425901</v>
      </c>
      <c r="AK56" s="39">
        <v>1.0732264045425901</v>
      </c>
      <c r="AL56" s="39">
        <v>1.0732264045425901</v>
      </c>
      <c r="AM56" s="39">
        <v>1.0732264045425901</v>
      </c>
      <c r="AN56" s="39">
        <v>1.0732264045425901</v>
      </c>
      <c r="AO56" s="39">
        <v>1.0732264045425901</v>
      </c>
      <c r="AP56" s="39">
        <v>1.0732264045425799</v>
      </c>
      <c r="AQ56" s="39">
        <v>1.0732264045425901</v>
      </c>
      <c r="AR56" s="39">
        <v>1.0732264045425901</v>
      </c>
      <c r="AS56" s="39">
        <v>1.0732264045425901</v>
      </c>
      <c r="AT56" s="39">
        <v>1.0732264045425901</v>
      </c>
      <c r="AU56" s="39">
        <v>1.0732264045425901</v>
      </c>
      <c r="AV56" s="39">
        <v>1.0732264045425901</v>
      </c>
      <c r="AW56" s="39">
        <v>1.0732264045425901</v>
      </c>
      <c r="AX56" s="39">
        <v>1.0732264045425901</v>
      </c>
      <c r="AY56" s="39">
        <v>1.0732264045425901</v>
      </c>
      <c r="AZ56" s="39">
        <v>1.0732264045425901</v>
      </c>
      <c r="BA56" s="39">
        <v>1.0732264045425901</v>
      </c>
      <c r="BB56" s="39">
        <v>1.0732264045425901</v>
      </c>
      <c r="BC56" s="39">
        <v>1.0801771211328</v>
      </c>
      <c r="BD56" s="39">
        <v>1.08017710081487</v>
      </c>
      <c r="BE56" s="39">
        <v>1.08017710081486</v>
      </c>
      <c r="BF56" s="39">
        <v>1.08017710081486</v>
      </c>
      <c r="BG56" s="39">
        <v>1.08017710081487</v>
      </c>
      <c r="BH56" s="39">
        <v>1.08017710081486</v>
      </c>
      <c r="BI56" s="39">
        <v>1.08017710081486</v>
      </c>
      <c r="BJ56" s="39">
        <v>1.08017710081486</v>
      </c>
      <c r="BK56" s="39">
        <v>1.08017710081487</v>
      </c>
      <c r="BL56" s="39">
        <v>1.08017710081486</v>
      </c>
      <c r="BM56" s="39">
        <v>1.08017710081486</v>
      </c>
      <c r="BN56" s="39">
        <v>1.08017710081486</v>
      </c>
      <c r="BO56" s="39">
        <v>1.08017710081486</v>
      </c>
      <c r="BP56" s="39">
        <v>1.08017710081486</v>
      </c>
      <c r="BQ56" s="39">
        <v>1.08017710081486</v>
      </c>
      <c r="BR56" s="39">
        <v>1.08017710081487</v>
      </c>
      <c r="BS56" s="39">
        <v>1.08017710081486</v>
      </c>
      <c r="BT56" s="39">
        <v>1.08017710081486</v>
      </c>
      <c r="BU56" s="39">
        <v>1.08017710081486</v>
      </c>
      <c r="BV56" s="39">
        <v>1.08017710081486</v>
      </c>
      <c r="BW56" s="39">
        <v>1.08017710081487</v>
      </c>
      <c r="BX56" s="39">
        <v>1.08017710081486</v>
      </c>
      <c r="BY56" s="39">
        <v>1.08017710081486</v>
      </c>
      <c r="BZ56" s="39">
        <v>1.08017710081486</v>
      </c>
      <c r="CA56" s="39">
        <v>1.08017710081486</v>
      </c>
      <c r="CB56" s="39">
        <v>1.08017710081486</v>
      </c>
      <c r="CC56" s="39">
        <v>1.08017710081486</v>
      </c>
      <c r="CD56" s="39">
        <v>1.08017710081486</v>
      </c>
      <c r="CE56" s="39">
        <v>1.08017710081486</v>
      </c>
      <c r="CF56" s="39">
        <v>1.08017710081486</v>
      </c>
      <c r="CG56" s="39">
        <v>1.08017710081486</v>
      </c>
      <c r="CH56" s="39">
        <v>1.08017710081486</v>
      </c>
      <c r="CI56" s="39">
        <v>1.08017710081486</v>
      </c>
      <c r="CJ56" s="39">
        <v>1.08017710081486</v>
      </c>
      <c r="CK56" s="39">
        <v>1.08017710081486</v>
      </c>
      <c r="CL56" s="39">
        <v>1.08017710081486</v>
      </c>
      <c r="CM56" s="39">
        <v>1.08017710081486</v>
      </c>
      <c r="CN56" s="39">
        <v>1.08017710081486</v>
      </c>
      <c r="CO56" s="39">
        <v>1.08017710081486</v>
      </c>
      <c r="CP56" s="39">
        <v>1.08017710081486</v>
      </c>
      <c r="CQ56" s="39">
        <v>1.08017710081486</v>
      </c>
      <c r="CR56" s="39">
        <v>1.08017710081486</v>
      </c>
      <c r="CS56" s="39">
        <v>1.08017710081487</v>
      </c>
      <c r="CT56" s="39">
        <v>1.08017710081487</v>
      </c>
      <c r="CU56" s="39">
        <v>1.08017710081486</v>
      </c>
      <c r="CV56" s="39">
        <v>1.08017710081486</v>
      </c>
      <c r="CW56" s="39">
        <v>1.08017710081486</v>
      </c>
      <c r="CX56" s="39">
        <v>1.08017710081486</v>
      </c>
      <c r="CY56" s="39">
        <v>1.08017710081486</v>
      </c>
      <c r="CZ56" s="39">
        <v>1.08017710081486</v>
      </c>
      <c r="DA56" s="39">
        <v>1.08367744932537</v>
      </c>
      <c r="DB56" s="39">
        <v>1.08367744755998</v>
      </c>
      <c r="DC56" s="39">
        <v>1.08367744755997</v>
      </c>
      <c r="DD56" s="39">
        <v>1.08367744755998</v>
      </c>
      <c r="DE56" s="39">
        <v>1.08367744755997</v>
      </c>
      <c r="DF56" s="39">
        <v>1.08367744755997</v>
      </c>
      <c r="DG56" s="39">
        <v>1.08367744755997</v>
      </c>
      <c r="DH56" s="39">
        <v>1.08367744755997</v>
      </c>
      <c r="DI56" s="39">
        <v>1.08367744755997</v>
      </c>
      <c r="DJ56" s="39">
        <v>1.08367744755997</v>
      </c>
      <c r="DK56" s="39">
        <v>1.08367744755998</v>
      </c>
      <c r="DL56" s="39">
        <v>1.08367744755997</v>
      </c>
      <c r="DM56" s="39">
        <v>1.08367744755996</v>
      </c>
      <c r="DN56" s="39">
        <v>1.08367744755997</v>
      </c>
      <c r="DO56" s="39">
        <v>1.08367744755996</v>
      </c>
      <c r="DP56" s="39">
        <v>1.08367744755997</v>
      </c>
      <c r="DQ56" s="39">
        <v>1.08367744755997</v>
      </c>
      <c r="DR56" s="39">
        <v>1.08367744755997</v>
      </c>
      <c r="DS56" s="39">
        <v>1.08367744755997</v>
      </c>
      <c r="DT56" s="39">
        <v>1.08367744755997</v>
      </c>
      <c r="DU56" s="39">
        <v>1.08367744755997</v>
      </c>
      <c r="DV56" s="39">
        <v>1.08367744755997</v>
      </c>
      <c r="DW56" s="39">
        <v>1.08367744755997</v>
      </c>
      <c r="DX56" s="39">
        <v>1.08367744755997</v>
      </c>
      <c r="DY56" s="39">
        <v>1.08367744755997</v>
      </c>
      <c r="DZ56" s="39">
        <v>1.08367744755997</v>
      </c>
      <c r="EA56" s="39">
        <v>1.08367744755997</v>
      </c>
      <c r="EB56" s="39">
        <v>1.08367744755998</v>
      </c>
      <c r="EC56" s="39">
        <v>1.08367744755997</v>
      </c>
      <c r="ED56" s="39">
        <v>1.08367744755996</v>
      </c>
      <c r="EE56" s="39">
        <v>1.08367744755998</v>
      </c>
      <c r="EF56" s="39">
        <v>1.08367744755997</v>
      </c>
      <c r="EG56" s="39">
        <v>1.08367744755997</v>
      </c>
      <c r="EH56" s="39">
        <v>1.08367744755997</v>
      </c>
      <c r="EI56" s="39">
        <v>1.08367744755998</v>
      </c>
      <c r="EJ56" s="39">
        <v>1.08367744755997</v>
      </c>
      <c r="EK56" s="39">
        <v>1.08367744755998</v>
      </c>
      <c r="EL56" s="39">
        <v>1.08367744755996</v>
      </c>
      <c r="EM56" s="39">
        <v>1.08367744755998</v>
      </c>
      <c r="EN56" s="39">
        <v>1.08367744755996</v>
      </c>
      <c r="EO56" s="39">
        <v>1.08367744755997</v>
      </c>
      <c r="EP56" s="39">
        <v>1.08367744755997</v>
      </c>
      <c r="EQ56" s="39">
        <v>1.08367744755997</v>
      </c>
      <c r="ER56" s="39">
        <v>1.08367744755998</v>
      </c>
      <c r="ES56" s="39">
        <v>1.08367744755998</v>
      </c>
      <c r="ET56" s="39">
        <v>1.08367744755997</v>
      </c>
      <c r="EU56" s="39">
        <v>1.08367744755997</v>
      </c>
      <c r="EV56" s="39">
        <v>1.08367744755996</v>
      </c>
      <c r="EW56" s="39">
        <v>1.08367744755998</v>
      </c>
      <c r="EX56" s="39">
        <v>1.08367744755998</v>
      </c>
      <c r="EY56" s="39">
        <v>1.07669327342154</v>
      </c>
      <c r="EZ56" s="39">
        <v>1.07669325104006</v>
      </c>
      <c r="FA56" s="39">
        <v>1.07669325104006</v>
      </c>
      <c r="FB56" s="39">
        <v>1.07669325104006</v>
      </c>
      <c r="FC56" s="39">
        <v>1.07669325104006</v>
      </c>
      <c r="FD56" s="39">
        <v>1.07669325104006</v>
      </c>
      <c r="FE56" s="39">
        <v>1.07669325104006</v>
      </c>
      <c r="FF56" s="39">
        <v>1.07669325104006</v>
      </c>
      <c r="FG56" s="39">
        <v>1.07669325104006</v>
      </c>
      <c r="FH56" s="39">
        <v>1.07669325104005</v>
      </c>
      <c r="FI56" s="39">
        <v>1.07669325104006</v>
      </c>
      <c r="FJ56" s="39">
        <v>1.07669325104006</v>
      </c>
      <c r="FK56" s="39">
        <v>1.07669325104006</v>
      </c>
      <c r="FL56" s="39">
        <v>1.07669325104006</v>
      </c>
      <c r="FM56" s="39">
        <v>1.07669325104006</v>
      </c>
      <c r="FN56" s="39">
        <v>1.07669325104005</v>
      </c>
      <c r="FO56" s="39">
        <v>1.07669325104005</v>
      </c>
      <c r="FP56" s="39">
        <v>1.07669325104006</v>
      </c>
      <c r="FQ56" s="39">
        <v>1.07669325104006</v>
      </c>
      <c r="FR56" s="39">
        <v>1.07669325104006</v>
      </c>
      <c r="FS56" s="39">
        <v>1.07669325104006</v>
      </c>
      <c r="FT56" s="39">
        <v>1.07669325104005</v>
      </c>
      <c r="FU56" s="39">
        <v>1.07669325104006</v>
      </c>
      <c r="FV56" s="39">
        <v>1.07669325104006</v>
      </c>
      <c r="FW56" s="39">
        <v>1.07669325104006</v>
      </c>
      <c r="FX56" s="39">
        <v>1.07669325104006</v>
      </c>
      <c r="FY56" s="39">
        <v>1.07669325104006</v>
      </c>
      <c r="FZ56" s="39">
        <v>1.07669325104006</v>
      </c>
      <c r="GA56" s="39">
        <v>1.07669325104006</v>
      </c>
      <c r="GB56" s="39">
        <v>1.07669325104005</v>
      </c>
      <c r="GC56" s="39">
        <v>1.07669325104005</v>
      </c>
      <c r="GD56" s="39">
        <v>1.07669325104005</v>
      </c>
      <c r="GE56" s="39">
        <v>1.07669325104005</v>
      </c>
      <c r="GF56" s="39">
        <v>1.07669325104006</v>
      </c>
      <c r="GG56" s="39">
        <v>1.07669325104006</v>
      </c>
      <c r="GH56" s="39">
        <v>1.07669325104006</v>
      </c>
      <c r="GI56" s="39">
        <v>1.07669325104006</v>
      </c>
      <c r="GJ56" s="39">
        <v>1.07669325104005</v>
      </c>
      <c r="GK56" s="39">
        <v>1.07669325104006</v>
      </c>
      <c r="GL56" s="39">
        <v>1.07669325104006</v>
      </c>
      <c r="GM56" s="39">
        <v>1.07669325104005</v>
      </c>
      <c r="GN56" s="39">
        <v>1.07669325104006</v>
      </c>
      <c r="GO56" s="39">
        <v>1.07669325104006</v>
      </c>
      <c r="GP56" s="39">
        <v>1.07669325104005</v>
      </c>
      <c r="GQ56" s="39">
        <v>1.07669325104005</v>
      </c>
      <c r="GR56" s="39">
        <v>1.07669325104006</v>
      </c>
      <c r="GS56" s="39">
        <v>1.07669325104006</v>
      </c>
      <c r="GT56" s="39">
        <v>1.07669325104005</v>
      </c>
      <c r="GU56" s="39">
        <v>1.07669325104006</v>
      </c>
      <c r="GV56" s="39">
        <v>1.07669325104006</v>
      </c>
      <c r="GW56" s="39">
        <v>1.0697771103553799</v>
      </c>
      <c r="GX56" s="39">
        <v>1.06977708623254</v>
      </c>
      <c r="GY56" s="39">
        <v>1.06977708623255</v>
      </c>
      <c r="GZ56" s="39">
        <v>1.06977708623254</v>
      </c>
      <c r="HA56" s="39">
        <v>1.06977708623254</v>
      </c>
      <c r="HB56" s="39">
        <v>1.06977708623254</v>
      </c>
      <c r="HC56" s="39">
        <v>1.06977708623254</v>
      </c>
      <c r="HD56" s="39">
        <v>1.06977708623254</v>
      </c>
      <c r="HE56" s="39">
        <v>1.06977708623254</v>
      </c>
      <c r="HF56" s="39">
        <v>1.06977708623254</v>
      </c>
      <c r="HG56" s="39">
        <v>1.06977708623254</v>
      </c>
      <c r="HH56" s="39">
        <v>1.06977708623254</v>
      </c>
      <c r="HI56" s="39">
        <v>1.06977708623254</v>
      </c>
      <c r="HJ56" s="39">
        <v>1.06977708623254</v>
      </c>
      <c r="HK56" s="39">
        <v>1.06977708623254</v>
      </c>
      <c r="HL56" s="39">
        <v>1.06977708623255</v>
      </c>
      <c r="HM56" s="39">
        <v>1.06977708623254</v>
      </c>
      <c r="HN56" s="39">
        <v>1.06977708623254</v>
      </c>
      <c r="HO56" s="39">
        <v>1.06977708623254</v>
      </c>
      <c r="HP56" s="39">
        <v>1.06977708623255</v>
      </c>
      <c r="HQ56" s="39">
        <v>1.06977708623254</v>
      </c>
      <c r="HR56" s="39">
        <v>1.06977708623254</v>
      </c>
      <c r="HS56" s="39">
        <v>1.06977708623254</v>
      </c>
      <c r="HT56" s="39">
        <v>1.06977708623254</v>
      </c>
      <c r="HU56" s="39">
        <v>1.06977708623254</v>
      </c>
      <c r="HV56" s="39">
        <v>1.06977708623254</v>
      </c>
      <c r="HW56" s="39">
        <v>1.06977708623254</v>
      </c>
      <c r="HX56" s="39">
        <v>1.06977708623254</v>
      </c>
      <c r="HY56" s="39">
        <v>1.06977708623254</v>
      </c>
      <c r="HZ56" s="39">
        <v>1.06977708623254</v>
      </c>
      <c r="IA56" s="39">
        <v>1.06977708623255</v>
      </c>
      <c r="IB56" s="39">
        <v>1.06977708623254</v>
      </c>
      <c r="IC56" s="39">
        <v>1.06977708623254</v>
      </c>
      <c r="ID56" s="39">
        <v>1.06977708623254</v>
      </c>
      <c r="IE56" s="39">
        <v>1.06977708623254</v>
      </c>
      <c r="IF56" s="39">
        <v>1.06977708623254</v>
      </c>
      <c r="IG56" s="39">
        <v>1.06977708623255</v>
      </c>
      <c r="IH56" s="39">
        <v>1.06977708623254</v>
      </c>
      <c r="II56" s="39">
        <v>1.06977708623254</v>
      </c>
      <c r="IJ56" s="39">
        <v>1.06977708623254</v>
      </c>
      <c r="IK56" s="39">
        <v>1.06977708623254</v>
      </c>
      <c r="IL56" s="39">
        <v>1.06977708623254</v>
      </c>
      <c r="IM56" s="39">
        <v>1.06977708623254</v>
      </c>
      <c r="IN56" s="39">
        <v>1.06977708623254</v>
      </c>
      <c r="IO56" s="39">
        <v>1.06977708623255</v>
      </c>
      <c r="IP56" s="39">
        <v>1.06977708623254</v>
      </c>
      <c r="IQ56" s="39">
        <v>1.06977708623255</v>
      </c>
      <c r="IR56" s="39">
        <v>1.06977708623254</v>
      </c>
      <c r="IS56" s="39">
        <v>1.06977708623255</v>
      </c>
      <c r="IT56" s="39">
        <v>1.06977708623254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0.64295550919635902</v>
      </c>
      <c r="F58" s="14">
        <v>0.64295546951405602</v>
      </c>
      <c r="G58" s="14">
        <v>0.64295546767244005</v>
      </c>
      <c r="H58" s="14">
        <v>0.64295546367137901</v>
      </c>
      <c r="I58" s="14">
        <v>0.64295546367137901</v>
      </c>
      <c r="J58" s="14">
        <v>0.64295546367138001</v>
      </c>
      <c r="K58" s="39">
        <v>0.64295546367137801</v>
      </c>
      <c r="L58" s="39">
        <v>0.64295546367138001</v>
      </c>
      <c r="M58" s="39">
        <v>0.64295546367137701</v>
      </c>
      <c r="N58" s="39">
        <v>0.64295546367138001</v>
      </c>
      <c r="O58" s="39">
        <v>0.64295546367138401</v>
      </c>
      <c r="P58" s="39">
        <v>0.64295546367138001</v>
      </c>
      <c r="Q58" s="39">
        <v>0.64295546367137602</v>
      </c>
      <c r="R58" s="39">
        <v>0.64295546367137801</v>
      </c>
      <c r="S58" s="39">
        <v>0.64295546367137901</v>
      </c>
      <c r="T58" s="39">
        <v>0.64295546367138101</v>
      </c>
      <c r="U58" s="39">
        <v>0.64295546367137701</v>
      </c>
      <c r="V58" s="39">
        <v>0.64295546367137602</v>
      </c>
      <c r="W58" s="39">
        <v>0.64295546367137801</v>
      </c>
      <c r="X58" s="39">
        <v>0.64295546367137701</v>
      </c>
      <c r="Y58" s="39">
        <v>0.64295546367137701</v>
      </c>
      <c r="Z58" s="39">
        <v>0.64295546367138101</v>
      </c>
      <c r="AA58" s="39">
        <v>0.64295546367138101</v>
      </c>
      <c r="AB58" s="39">
        <v>0.64295546367137901</v>
      </c>
      <c r="AC58" s="39">
        <v>0.64295546367137801</v>
      </c>
      <c r="AD58" s="39">
        <v>0.64295546367138001</v>
      </c>
      <c r="AE58" s="39">
        <v>0.64295546367138201</v>
      </c>
      <c r="AF58" s="39">
        <v>0.64295546367137801</v>
      </c>
      <c r="AG58" s="39">
        <v>0.64295546367137701</v>
      </c>
      <c r="AH58" s="39">
        <v>0.64295546367137701</v>
      </c>
      <c r="AI58" s="39">
        <v>0.64295546367138301</v>
      </c>
      <c r="AJ58" s="39">
        <v>0.64295546367138001</v>
      </c>
      <c r="AK58" s="39">
        <v>0.64295546367137901</v>
      </c>
      <c r="AL58" s="39">
        <v>0.64295546367137801</v>
      </c>
      <c r="AM58" s="39">
        <v>0.64295546367137801</v>
      </c>
      <c r="AN58" s="39">
        <v>0.64295546367137801</v>
      </c>
      <c r="AO58" s="39">
        <v>0.64295546367137602</v>
      </c>
      <c r="AP58" s="39">
        <v>0.64295546367137602</v>
      </c>
      <c r="AQ58" s="39">
        <v>0.64295546367137701</v>
      </c>
      <c r="AR58" s="39">
        <v>0.64295546367138101</v>
      </c>
      <c r="AS58" s="39">
        <v>0.64295546367137701</v>
      </c>
      <c r="AT58" s="39">
        <v>0.64295546367137801</v>
      </c>
      <c r="AU58" s="39">
        <v>0.64295546367137901</v>
      </c>
      <c r="AV58" s="39">
        <v>0.64295546367137602</v>
      </c>
      <c r="AW58" s="39">
        <v>0.64295546367137901</v>
      </c>
      <c r="AX58" s="39">
        <v>0.64295546367138001</v>
      </c>
      <c r="AY58" s="39">
        <v>0.64295546367138001</v>
      </c>
      <c r="AZ58" s="39">
        <v>0.64295546367137701</v>
      </c>
      <c r="BA58" s="39">
        <v>0.64295546367138001</v>
      </c>
      <c r="BB58" s="39">
        <v>0.64295546367138201</v>
      </c>
      <c r="BC58" s="39">
        <v>0.63498220253812998</v>
      </c>
      <c r="BD58" s="39">
        <v>0.63498220867861599</v>
      </c>
      <c r="BE58" s="39">
        <v>0.63498220867861199</v>
      </c>
      <c r="BF58" s="39">
        <v>0.63498220867861499</v>
      </c>
      <c r="BG58" s="39">
        <v>0.63498220867861099</v>
      </c>
      <c r="BH58" s="39">
        <v>0.63498220867862099</v>
      </c>
      <c r="BI58" s="39">
        <v>0.63498220867861699</v>
      </c>
      <c r="BJ58" s="39">
        <v>0.63498220867861599</v>
      </c>
      <c r="BK58" s="39">
        <v>0.63498220867861599</v>
      </c>
      <c r="BL58" s="39">
        <v>0.63498220867861399</v>
      </c>
      <c r="BM58" s="39">
        <v>0.63498220867861499</v>
      </c>
      <c r="BN58" s="39">
        <v>0.63498220867861099</v>
      </c>
      <c r="BO58" s="39">
        <v>0.63498220867861699</v>
      </c>
      <c r="BP58" s="39">
        <v>0.63498220867861399</v>
      </c>
      <c r="BQ58" s="39">
        <v>0.63498220867861799</v>
      </c>
      <c r="BR58" s="39">
        <v>0.634982208678608</v>
      </c>
      <c r="BS58" s="39">
        <v>0.63498220867861399</v>
      </c>
      <c r="BT58" s="39">
        <v>0.63498220867861599</v>
      </c>
      <c r="BU58" s="39">
        <v>0.63498220867861599</v>
      </c>
      <c r="BV58" s="39">
        <v>0.63498220867861399</v>
      </c>
      <c r="BW58" s="39">
        <v>0.634982208678608</v>
      </c>
      <c r="BX58" s="39">
        <v>0.63498220867861099</v>
      </c>
      <c r="BY58" s="39">
        <v>0.63498220867861399</v>
      </c>
      <c r="BZ58" s="39">
        <v>0.63498220867861299</v>
      </c>
      <c r="CA58" s="39">
        <v>0.63498220867861299</v>
      </c>
      <c r="CB58" s="39">
        <v>0.63498220867861399</v>
      </c>
      <c r="CC58" s="39">
        <v>0.63498220867861499</v>
      </c>
      <c r="CD58" s="39">
        <v>0.63498220867861199</v>
      </c>
      <c r="CE58" s="39">
        <v>0.63498220867861599</v>
      </c>
      <c r="CF58" s="39">
        <v>0.63498220867861599</v>
      </c>
      <c r="CG58" s="39">
        <v>0.63498220867861199</v>
      </c>
      <c r="CH58" s="39">
        <v>0.63498220867861599</v>
      </c>
      <c r="CI58" s="39">
        <v>0.63498220867861099</v>
      </c>
      <c r="CJ58" s="39">
        <v>0.63498220867861299</v>
      </c>
      <c r="CK58" s="39">
        <v>0.63498220867861299</v>
      </c>
      <c r="CL58" s="39">
        <v>0.63498220867860899</v>
      </c>
      <c r="CM58" s="39">
        <v>0.63498220867861599</v>
      </c>
      <c r="CN58" s="39">
        <v>0.63498220867861599</v>
      </c>
      <c r="CO58" s="39">
        <v>0.63498220867861199</v>
      </c>
      <c r="CP58" s="39">
        <v>0.63498220867861599</v>
      </c>
      <c r="CQ58" s="39">
        <v>0.63498220867861499</v>
      </c>
      <c r="CR58" s="39">
        <v>0.63498220867861599</v>
      </c>
      <c r="CS58" s="39">
        <v>0.63498220867860999</v>
      </c>
      <c r="CT58" s="39">
        <v>0.63498220867861699</v>
      </c>
      <c r="CU58" s="39">
        <v>0.63498220867861199</v>
      </c>
      <c r="CV58" s="39">
        <v>0.63498220867861499</v>
      </c>
      <c r="CW58" s="39">
        <v>0.63498220867861299</v>
      </c>
      <c r="CX58" s="39">
        <v>0.63498220867861499</v>
      </c>
      <c r="CY58" s="39">
        <v>0.63498220867861399</v>
      </c>
      <c r="CZ58" s="39">
        <v>0.63498220867861399</v>
      </c>
      <c r="DA58" s="39">
        <v>0.63104205078747899</v>
      </c>
      <c r="DB58" s="39">
        <v>0.63104205160030102</v>
      </c>
      <c r="DC58" s="39">
        <v>0.63104205160030402</v>
      </c>
      <c r="DD58" s="39">
        <v>0.63104205160030502</v>
      </c>
      <c r="DE58" s="39">
        <v>0.63104205160030902</v>
      </c>
      <c r="DF58" s="39">
        <v>0.63104205160031301</v>
      </c>
      <c r="DG58" s="39">
        <v>0.63104205160030502</v>
      </c>
      <c r="DH58" s="39">
        <v>0.63104205160030402</v>
      </c>
      <c r="DI58" s="39">
        <v>0.63104205160030502</v>
      </c>
      <c r="DJ58" s="39">
        <v>0.63104205160030902</v>
      </c>
      <c r="DK58" s="39">
        <v>0.63104205160030402</v>
      </c>
      <c r="DL58" s="39">
        <v>0.63104205160030802</v>
      </c>
      <c r="DM58" s="39">
        <v>0.63104205160030802</v>
      </c>
      <c r="DN58" s="39">
        <v>0.63104205160030602</v>
      </c>
      <c r="DO58" s="39">
        <v>0.63104205160030702</v>
      </c>
      <c r="DP58" s="39">
        <v>0.63104205160030702</v>
      </c>
      <c r="DQ58" s="39">
        <v>0.63104205160030402</v>
      </c>
      <c r="DR58" s="39">
        <v>0.63104205160030702</v>
      </c>
      <c r="DS58" s="39">
        <v>0.63104205160030602</v>
      </c>
      <c r="DT58" s="39">
        <v>0.63104205160030802</v>
      </c>
      <c r="DU58" s="39">
        <v>0.63104205160030602</v>
      </c>
      <c r="DV58" s="39">
        <v>0.63104205160031102</v>
      </c>
      <c r="DW58" s="39">
        <v>0.63104205160030702</v>
      </c>
      <c r="DX58" s="39">
        <v>0.63104205160030602</v>
      </c>
      <c r="DY58" s="39">
        <v>0.63104205160030402</v>
      </c>
      <c r="DZ58" s="39">
        <v>0.63104205160030702</v>
      </c>
      <c r="EA58" s="39">
        <v>0.63104205160030702</v>
      </c>
      <c r="EB58" s="39">
        <v>0.63104205160030802</v>
      </c>
      <c r="EC58" s="39">
        <v>0.63104205160030702</v>
      </c>
      <c r="ED58" s="39">
        <v>0.63104205160031002</v>
      </c>
      <c r="EE58" s="39">
        <v>0.63104205160030602</v>
      </c>
      <c r="EF58" s="39">
        <v>0.63104205160030702</v>
      </c>
      <c r="EG58" s="39">
        <v>0.63104205160030702</v>
      </c>
      <c r="EH58" s="39">
        <v>0.63104205160030402</v>
      </c>
      <c r="EI58" s="39">
        <v>0.63104205160030902</v>
      </c>
      <c r="EJ58" s="39">
        <v>0.63104205160030302</v>
      </c>
      <c r="EK58" s="39">
        <v>0.63104205160030702</v>
      </c>
      <c r="EL58" s="39">
        <v>0.63104205160030902</v>
      </c>
      <c r="EM58" s="39">
        <v>0.63104205160030702</v>
      </c>
      <c r="EN58" s="39">
        <v>0.63104205160031002</v>
      </c>
      <c r="EO58" s="39">
        <v>0.63104205160030802</v>
      </c>
      <c r="EP58" s="39">
        <v>0.63104205160031002</v>
      </c>
      <c r="EQ58" s="39">
        <v>0.63104205160030602</v>
      </c>
      <c r="ER58" s="39">
        <v>0.63104205160030402</v>
      </c>
      <c r="ES58" s="39">
        <v>0.63104205160030302</v>
      </c>
      <c r="ET58" s="39">
        <v>0.63104205160030702</v>
      </c>
      <c r="EU58" s="39">
        <v>0.63104205160030902</v>
      </c>
      <c r="EV58" s="39">
        <v>0.63104205160031002</v>
      </c>
      <c r="EW58" s="39">
        <v>0.63104205160030702</v>
      </c>
      <c r="EX58" s="39">
        <v>0.63104205160030502</v>
      </c>
      <c r="EY58" s="39">
        <v>0.63895336394490099</v>
      </c>
      <c r="EZ58" s="39">
        <v>0.63895337410674402</v>
      </c>
      <c r="FA58" s="39">
        <v>0.63895337410674502</v>
      </c>
      <c r="FB58" s="39">
        <v>0.63895337410674602</v>
      </c>
      <c r="FC58" s="39">
        <v>0.63895337410674602</v>
      </c>
      <c r="FD58" s="39">
        <v>0.63895337410674802</v>
      </c>
      <c r="FE58" s="39">
        <v>0.63895337410674302</v>
      </c>
      <c r="FF58" s="39">
        <v>0.63895337410674402</v>
      </c>
      <c r="FG58" s="39">
        <v>0.63895337410674702</v>
      </c>
      <c r="FH58" s="39">
        <v>0.63895337410674502</v>
      </c>
      <c r="FI58" s="39">
        <v>0.63895337410674502</v>
      </c>
      <c r="FJ58" s="39">
        <v>0.63895337410674502</v>
      </c>
      <c r="FK58" s="39">
        <v>0.63895337410674402</v>
      </c>
      <c r="FL58" s="39">
        <v>0.63895337410674602</v>
      </c>
      <c r="FM58" s="39">
        <v>0.63895337410674402</v>
      </c>
      <c r="FN58" s="39">
        <v>0.63895337410674802</v>
      </c>
      <c r="FO58" s="39">
        <v>0.63895337410675301</v>
      </c>
      <c r="FP58" s="39">
        <v>0.63895337410674502</v>
      </c>
      <c r="FQ58" s="39">
        <v>0.63895337410674802</v>
      </c>
      <c r="FR58" s="39">
        <v>0.63895337410674402</v>
      </c>
      <c r="FS58" s="39">
        <v>0.63895337410674602</v>
      </c>
      <c r="FT58" s="39">
        <v>0.63895337410674302</v>
      </c>
      <c r="FU58" s="39">
        <v>0.63895337410674402</v>
      </c>
      <c r="FV58" s="39">
        <v>0.63895337410674702</v>
      </c>
      <c r="FW58" s="39">
        <v>0.63895337410674702</v>
      </c>
      <c r="FX58" s="39">
        <v>0.63895337410674602</v>
      </c>
      <c r="FY58" s="39">
        <v>0.63895337410674302</v>
      </c>
      <c r="FZ58" s="39">
        <v>0.63895337410674802</v>
      </c>
      <c r="GA58" s="39">
        <v>0.63895337410674702</v>
      </c>
      <c r="GB58" s="39">
        <v>0.63895337410675002</v>
      </c>
      <c r="GC58" s="39">
        <v>0.63895337410674202</v>
      </c>
      <c r="GD58" s="39">
        <v>0.63895337410674502</v>
      </c>
      <c r="GE58" s="39">
        <v>0.63895337410675002</v>
      </c>
      <c r="GF58" s="39">
        <v>0.63895337410674302</v>
      </c>
      <c r="GG58" s="39">
        <v>0.63895337410674402</v>
      </c>
      <c r="GH58" s="39">
        <v>0.63895337410674702</v>
      </c>
      <c r="GI58" s="39">
        <v>0.63895337410674502</v>
      </c>
      <c r="GJ58" s="39">
        <v>0.63895337410674602</v>
      </c>
      <c r="GK58" s="39">
        <v>0.63895337410674202</v>
      </c>
      <c r="GL58" s="39">
        <v>0.63895337410674602</v>
      </c>
      <c r="GM58" s="39">
        <v>0.63895337410674802</v>
      </c>
      <c r="GN58" s="39">
        <v>0.63895337410674202</v>
      </c>
      <c r="GO58" s="39">
        <v>0.63895337410674802</v>
      </c>
      <c r="GP58" s="39">
        <v>0.63895337410675002</v>
      </c>
      <c r="GQ58" s="39">
        <v>0.63895337410675102</v>
      </c>
      <c r="GR58" s="39">
        <v>0.63895337410674202</v>
      </c>
      <c r="GS58" s="39">
        <v>0.63895337410674702</v>
      </c>
      <c r="GT58" s="39">
        <v>0.63895337410675002</v>
      </c>
      <c r="GU58" s="39">
        <v>0.63895337410674202</v>
      </c>
      <c r="GV58" s="39">
        <v>0.63895337410674502</v>
      </c>
      <c r="GW58" s="39">
        <v>0.64698835398586196</v>
      </c>
      <c r="GX58" s="39">
        <v>0.64698836520170699</v>
      </c>
      <c r="GY58" s="39">
        <v>0.646988365201704</v>
      </c>
      <c r="GZ58" s="39">
        <v>0.646988365201703</v>
      </c>
      <c r="HA58" s="39">
        <v>0.646988365201702</v>
      </c>
      <c r="HB58" s="39">
        <v>0.646988365201704</v>
      </c>
      <c r="HC58" s="39">
        <v>0.646988365201701</v>
      </c>
      <c r="HD58" s="39">
        <v>0.646988365201703</v>
      </c>
      <c r="HE58" s="39">
        <v>0.64698836520170699</v>
      </c>
      <c r="HF58" s="39">
        <v>0.646988365201702</v>
      </c>
      <c r="HG58" s="39">
        <v>0.6469883652017</v>
      </c>
      <c r="HH58" s="39">
        <v>0.646988365201705</v>
      </c>
      <c r="HI58" s="39">
        <v>0.646988365201695</v>
      </c>
      <c r="HJ58" s="39">
        <v>0.646988365201702</v>
      </c>
      <c r="HK58" s="39">
        <v>0.646988365201702</v>
      </c>
      <c r="HL58" s="39">
        <v>0.646988365201701</v>
      </c>
      <c r="HM58" s="39">
        <v>0.646988365201698</v>
      </c>
      <c r="HN58" s="39">
        <v>0.64698836520170699</v>
      </c>
      <c r="HO58" s="39">
        <v>0.646988365201702</v>
      </c>
      <c r="HP58" s="39">
        <v>0.646988365201703</v>
      </c>
      <c r="HQ58" s="39">
        <v>0.646988365201702</v>
      </c>
      <c r="HR58" s="39">
        <v>0.646988365201704</v>
      </c>
      <c r="HS58" s="39">
        <v>0.646988365201703</v>
      </c>
      <c r="HT58" s="39">
        <v>0.646988365201704</v>
      </c>
      <c r="HU58" s="39">
        <v>0.646988365201704</v>
      </c>
      <c r="HV58" s="39">
        <v>0.64698836520170599</v>
      </c>
      <c r="HW58" s="39">
        <v>0.646988365201702</v>
      </c>
      <c r="HX58" s="39">
        <v>0.646988365201702</v>
      </c>
      <c r="HY58" s="39">
        <v>0.646988365201702</v>
      </c>
      <c r="HZ58" s="39">
        <v>0.646988365201705</v>
      </c>
      <c r="IA58" s="39">
        <v>0.646988365201701</v>
      </c>
      <c r="IB58" s="39">
        <v>0.646988365201704</v>
      </c>
      <c r="IC58" s="39">
        <v>0.646988365201704</v>
      </c>
      <c r="ID58" s="39">
        <v>0.64698836520170599</v>
      </c>
      <c r="IE58" s="39">
        <v>0.646988365201704</v>
      </c>
      <c r="IF58" s="39">
        <v>0.646988365201703</v>
      </c>
      <c r="IG58" s="39">
        <v>0.646988365201699</v>
      </c>
      <c r="IH58" s="39">
        <v>0.646988365201704</v>
      </c>
      <c r="II58" s="39">
        <v>0.646988365201703</v>
      </c>
      <c r="IJ58" s="39">
        <v>0.646988365201701</v>
      </c>
      <c r="IK58" s="39">
        <v>0.646988365201704</v>
      </c>
      <c r="IL58" s="39">
        <v>0.646988365201702</v>
      </c>
      <c r="IM58" s="39">
        <v>0.646988365201701</v>
      </c>
      <c r="IN58" s="39">
        <v>0.646988365201704</v>
      </c>
      <c r="IO58" s="39">
        <v>0.646988365201703</v>
      </c>
      <c r="IP58" s="39">
        <v>0.646988365201702</v>
      </c>
      <c r="IQ58" s="39">
        <v>0.646988365201699</v>
      </c>
      <c r="IR58" s="39">
        <v>0.64698836520170599</v>
      </c>
      <c r="IS58" s="39">
        <v>0.646988365201705</v>
      </c>
      <c r="IT58" s="39">
        <v>0.646988365201702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2.2013076471090902</v>
      </c>
      <c r="F59" s="14">
        <v>2.2013074725655501</v>
      </c>
      <c r="G59" s="14">
        <v>2.2013074644634498</v>
      </c>
      <c r="H59" s="14">
        <v>2.2013074468609899</v>
      </c>
      <c r="I59" s="14">
        <v>2.2013074468609801</v>
      </c>
      <c r="J59" s="14">
        <v>2.2013074468609899</v>
      </c>
      <c r="K59" s="39">
        <v>2.2013074468609801</v>
      </c>
      <c r="L59" s="39">
        <v>2.2013074468609899</v>
      </c>
      <c r="M59" s="39">
        <v>2.2013074468609801</v>
      </c>
      <c r="N59" s="39">
        <v>2.2013074468609899</v>
      </c>
      <c r="O59" s="39">
        <v>2.2013074468610099</v>
      </c>
      <c r="P59" s="39">
        <v>2.2013074468609899</v>
      </c>
      <c r="Q59" s="39">
        <v>2.2013074468609699</v>
      </c>
      <c r="R59" s="39">
        <v>2.2013074468609801</v>
      </c>
      <c r="S59" s="39">
        <v>2.2013074468609899</v>
      </c>
      <c r="T59" s="39">
        <v>2.2013074468609899</v>
      </c>
      <c r="U59" s="39">
        <v>2.2013074468609801</v>
      </c>
      <c r="V59" s="39">
        <v>2.2013074468609699</v>
      </c>
      <c r="W59" s="39">
        <v>2.2013074468609801</v>
      </c>
      <c r="X59" s="39">
        <v>2.2013074468609801</v>
      </c>
      <c r="Y59" s="39">
        <v>2.2013074468609801</v>
      </c>
      <c r="Z59" s="39">
        <v>2.2013074468609899</v>
      </c>
      <c r="AA59" s="39">
        <v>2.2013074468609899</v>
      </c>
      <c r="AB59" s="39">
        <v>2.2013074468609801</v>
      </c>
      <c r="AC59" s="39">
        <v>2.2013074468609801</v>
      </c>
      <c r="AD59" s="39">
        <v>2.2013074468609899</v>
      </c>
      <c r="AE59" s="39">
        <v>2.2013074468610001</v>
      </c>
      <c r="AF59" s="39">
        <v>2.2013074468609801</v>
      </c>
      <c r="AG59" s="39">
        <v>2.2013074468609801</v>
      </c>
      <c r="AH59" s="39">
        <v>2.2013074468609801</v>
      </c>
      <c r="AI59" s="39">
        <v>2.2013074468610001</v>
      </c>
      <c r="AJ59" s="39">
        <v>2.2013074468609899</v>
      </c>
      <c r="AK59" s="39">
        <v>2.2013074468609899</v>
      </c>
      <c r="AL59" s="39">
        <v>2.2013074468609801</v>
      </c>
      <c r="AM59" s="39">
        <v>2.2013074468609801</v>
      </c>
      <c r="AN59" s="39">
        <v>2.2013074468609801</v>
      </c>
      <c r="AO59" s="39">
        <v>2.2013074468609699</v>
      </c>
      <c r="AP59" s="39">
        <v>2.2013074468609699</v>
      </c>
      <c r="AQ59" s="39">
        <v>2.2013074468609801</v>
      </c>
      <c r="AR59" s="39">
        <v>2.2013074468609899</v>
      </c>
      <c r="AS59" s="39">
        <v>2.2013074468609801</v>
      </c>
      <c r="AT59" s="39">
        <v>2.2013074468609801</v>
      </c>
      <c r="AU59" s="39">
        <v>2.2013074468609899</v>
      </c>
      <c r="AV59" s="39">
        <v>2.2013074468609699</v>
      </c>
      <c r="AW59" s="39">
        <v>2.2013074468609899</v>
      </c>
      <c r="AX59" s="39">
        <v>2.2013074468609899</v>
      </c>
      <c r="AY59" s="39">
        <v>2.2013074468609899</v>
      </c>
      <c r="AZ59" s="39">
        <v>2.2013074468609801</v>
      </c>
      <c r="BA59" s="39">
        <v>2.2013074468609899</v>
      </c>
      <c r="BB59" s="39">
        <v>2.2013074468610001</v>
      </c>
      <c r="BC59" s="39">
        <v>2.1662294873171501</v>
      </c>
      <c r="BD59" s="39">
        <v>2.1662295143319201</v>
      </c>
      <c r="BE59" s="39">
        <v>2.1662295143319001</v>
      </c>
      <c r="BF59" s="39">
        <v>2.1662295143319099</v>
      </c>
      <c r="BG59" s="39">
        <v>2.1662295143318899</v>
      </c>
      <c r="BH59" s="39">
        <v>2.1662295143319401</v>
      </c>
      <c r="BI59" s="39">
        <v>2.1662295143319201</v>
      </c>
      <c r="BJ59" s="39">
        <v>2.1662295143319099</v>
      </c>
      <c r="BK59" s="39">
        <v>2.1662295143319099</v>
      </c>
      <c r="BL59" s="39">
        <v>2.1662295143319099</v>
      </c>
      <c r="BM59" s="39">
        <v>2.1662295143319099</v>
      </c>
      <c r="BN59" s="39">
        <v>2.1662295143318899</v>
      </c>
      <c r="BO59" s="39">
        <v>2.1662295143319201</v>
      </c>
      <c r="BP59" s="39">
        <v>2.1662295143319099</v>
      </c>
      <c r="BQ59" s="39">
        <v>2.1662295143319201</v>
      </c>
      <c r="BR59" s="39">
        <v>2.1662295143318802</v>
      </c>
      <c r="BS59" s="39">
        <v>2.1662295143319099</v>
      </c>
      <c r="BT59" s="39">
        <v>2.1662295143319099</v>
      </c>
      <c r="BU59" s="39">
        <v>2.1662295143319099</v>
      </c>
      <c r="BV59" s="39">
        <v>2.1662295143319099</v>
      </c>
      <c r="BW59" s="39">
        <v>2.1662295143318802</v>
      </c>
      <c r="BX59" s="39">
        <v>2.1662295143319001</v>
      </c>
      <c r="BY59" s="39">
        <v>2.1662295143319099</v>
      </c>
      <c r="BZ59" s="39">
        <v>2.1662295143319001</v>
      </c>
      <c r="CA59" s="39">
        <v>2.1662295143319001</v>
      </c>
      <c r="CB59" s="39">
        <v>2.1662295143319099</v>
      </c>
      <c r="CC59" s="39">
        <v>2.1662295143319099</v>
      </c>
      <c r="CD59" s="39">
        <v>2.1662295143319001</v>
      </c>
      <c r="CE59" s="39">
        <v>2.1662295143319099</v>
      </c>
      <c r="CF59" s="39">
        <v>2.1662295143319099</v>
      </c>
      <c r="CG59" s="39">
        <v>2.1662295143319001</v>
      </c>
      <c r="CH59" s="39">
        <v>2.1662295143319099</v>
      </c>
      <c r="CI59" s="39">
        <v>2.1662295143318899</v>
      </c>
      <c r="CJ59" s="39">
        <v>2.1662295143319001</v>
      </c>
      <c r="CK59" s="39">
        <v>2.1662295143319001</v>
      </c>
      <c r="CL59" s="39">
        <v>2.1662295143318899</v>
      </c>
      <c r="CM59" s="39">
        <v>2.1662295143319201</v>
      </c>
      <c r="CN59" s="39">
        <v>2.1662295143319201</v>
      </c>
      <c r="CO59" s="39">
        <v>2.1662295143319001</v>
      </c>
      <c r="CP59" s="39">
        <v>2.1662295143319201</v>
      </c>
      <c r="CQ59" s="39">
        <v>2.1662295143319099</v>
      </c>
      <c r="CR59" s="39">
        <v>2.1662295143319099</v>
      </c>
      <c r="CS59" s="39">
        <v>2.1662295143318899</v>
      </c>
      <c r="CT59" s="39">
        <v>2.1662295143319201</v>
      </c>
      <c r="CU59" s="39">
        <v>2.1662295143319001</v>
      </c>
      <c r="CV59" s="39">
        <v>2.1662295143319099</v>
      </c>
      <c r="CW59" s="39">
        <v>2.1662295143319001</v>
      </c>
      <c r="CX59" s="39">
        <v>2.1662295143319099</v>
      </c>
      <c r="CY59" s="39">
        <v>2.1662295143319099</v>
      </c>
      <c r="CZ59" s="39">
        <v>2.1662295143319099</v>
      </c>
      <c r="DA59" s="39">
        <v>2.1488949887387099</v>
      </c>
      <c r="DB59" s="39">
        <v>2.1488949923146801</v>
      </c>
      <c r="DC59" s="39">
        <v>2.1488949923147</v>
      </c>
      <c r="DD59" s="39">
        <v>2.1488949923147</v>
      </c>
      <c r="DE59" s="39">
        <v>2.14889499231472</v>
      </c>
      <c r="DF59" s="39">
        <v>2.1488949923147298</v>
      </c>
      <c r="DG59" s="39">
        <v>2.1488949923147</v>
      </c>
      <c r="DH59" s="39">
        <v>2.1488949923147</v>
      </c>
      <c r="DI59" s="39">
        <v>2.1488949923147</v>
      </c>
      <c r="DJ59" s="39">
        <v>2.14889499231472</v>
      </c>
      <c r="DK59" s="39">
        <v>2.1488949923147</v>
      </c>
      <c r="DL59" s="39">
        <v>2.1488949923147098</v>
      </c>
      <c r="DM59" s="39">
        <v>2.1488949923147098</v>
      </c>
      <c r="DN59" s="39">
        <v>2.1488949923147098</v>
      </c>
      <c r="DO59" s="39">
        <v>2.1488949923147098</v>
      </c>
      <c r="DP59" s="39">
        <v>2.1488949923147098</v>
      </c>
      <c r="DQ59" s="39">
        <v>2.1488949923147</v>
      </c>
      <c r="DR59" s="39">
        <v>2.1488949923147098</v>
      </c>
      <c r="DS59" s="39">
        <v>2.1488949923147098</v>
      </c>
      <c r="DT59" s="39">
        <v>2.14889499231472</v>
      </c>
      <c r="DU59" s="39">
        <v>2.1488949923147</v>
      </c>
      <c r="DV59" s="39">
        <v>2.1488949923147298</v>
      </c>
      <c r="DW59" s="39">
        <v>2.1488949923147098</v>
      </c>
      <c r="DX59" s="39">
        <v>2.1488949923147098</v>
      </c>
      <c r="DY59" s="39">
        <v>2.1488949923147</v>
      </c>
      <c r="DZ59" s="39">
        <v>2.1488949923147098</v>
      </c>
      <c r="EA59" s="39">
        <v>2.1488949923147098</v>
      </c>
      <c r="EB59" s="39">
        <v>2.14889499231472</v>
      </c>
      <c r="EC59" s="39">
        <v>2.1488949923147098</v>
      </c>
      <c r="ED59" s="39">
        <v>2.14889499231472</v>
      </c>
      <c r="EE59" s="39">
        <v>2.1488949923147098</v>
      </c>
      <c r="EF59" s="39">
        <v>2.1488949923147098</v>
      </c>
      <c r="EG59" s="39">
        <v>2.1488949923147098</v>
      </c>
      <c r="EH59" s="39">
        <v>2.1488949923146898</v>
      </c>
      <c r="EI59" s="39">
        <v>2.14889499231472</v>
      </c>
      <c r="EJ59" s="39">
        <v>2.1488949923146898</v>
      </c>
      <c r="EK59" s="39">
        <v>2.1488949923147098</v>
      </c>
      <c r="EL59" s="39">
        <v>2.14889499231472</v>
      </c>
      <c r="EM59" s="39">
        <v>2.1488949923147098</v>
      </c>
      <c r="EN59" s="39">
        <v>2.14889499231472</v>
      </c>
      <c r="EO59" s="39">
        <v>2.14889499231472</v>
      </c>
      <c r="EP59" s="39">
        <v>2.14889499231472</v>
      </c>
      <c r="EQ59" s="39">
        <v>2.1488949923147</v>
      </c>
      <c r="ER59" s="39">
        <v>2.1488949923147</v>
      </c>
      <c r="ES59" s="39">
        <v>2.1488949923146898</v>
      </c>
      <c r="ET59" s="39">
        <v>2.1488949923147098</v>
      </c>
      <c r="EU59" s="39">
        <v>2.14889499231472</v>
      </c>
      <c r="EV59" s="39">
        <v>2.14889499231472</v>
      </c>
      <c r="EW59" s="39">
        <v>2.1488949923147098</v>
      </c>
      <c r="EX59" s="39">
        <v>2.1488949923147</v>
      </c>
      <c r="EY59" s="39">
        <v>2.1837004113049199</v>
      </c>
      <c r="EZ59" s="39">
        <v>2.1837004560114299</v>
      </c>
      <c r="FA59" s="39">
        <v>2.1837004560114299</v>
      </c>
      <c r="FB59" s="39">
        <v>2.1837004560114401</v>
      </c>
      <c r="FC59" s="39">
        <v>2.1837004560114401</v>
      </c>
      <c r="FD59" s="39">
        <v>2.1837004560114499</v>
      </c>
      <c r="FE59" s="39">
        <v>2.1837004560114299</v>
      </c>
      <c r="FF59" s="39">
        <v>2.1837004560114299</v>
      </c>
      <c r="FG59" s="39">
        <v>2.1837004560114401</v>
      </c>
      <c r="FH59" s="39">
        <v>2.1837004560114401</v>
      </c>
      <c r="FI59" s="39">
        <v>2.1837004560114401</v>
      </c>
      <c r="FJ59" s="39">
        <v>2.1837004560114299</v>
      </c>
      <c r="FK59" s="39">
        <v>2.1837004560114299</v>
      </c>
      <c r="FL59" s="39">
        <v>2.1837004560114401</v>
      </c>
      <c r="FM59" s="39">
        <v>2.1837004560114299</v>
      </c>
      <c r="FN59" s="39">
        <v>2.1837004560114499</v>
      </c>
      <c r="FO59" s="39">
        <v>2.1837004560114699</v>
      </c>
      <c r="FP59" s="39">
        <v>2.1837004560114401</v>
      </c>
      <c r="FQ59" s="39">
        <v>2.1837004560114499</v>
      </c>
      <c r="FR59" s="39">
        <v>2.1837004560114299</v>
      </c>
      <c r="FS59" s="39">
        <v>2.1837004560114401</v>
      </c>
      <c r="FT59" s="39">
        <v>2.1837004560114299</v>
      </c>
      <c r="FU59" s="39">
        <v>2.1837004560114299</v>
      </c>
      <c r="FV59" s="39">
        <v>2.1837004560114401</v>
      </c>
      <c r="FW59" s="39">
        <v>2.1837004560114401</v>
      </c>
      <c r="FX59" s="39">
        <v>2.1837004560114401</v>
      </c>
      <c r="FY59" s="39">
        <v>2.1837004560114299</v>
      </c>
      <c r="FZ59" s="39">
        <v>2.1837004560114499</v>
      </c>
      <c r="GA59" s="39">
        <v>2.1837004560114401</v>
      </c>
      <c r="GB59" s="39">
        <v>2.1837004560114601</v>
      </c>
      <c r="GC59" s="39">
        <v>2.1837004560114202</v>
      </c>
      <c r="GD59" s="39">
        <v>2.1837004560114401</v>
      </c>
      <c r="GE59" s="39">
        <v>2.1837004560114601</v>
      </c>
      <c r="GF59" s="39">
        <v>2.1837004560114299</v>
      </c>
      <c r="GG59" s="39">
        <v>2.1837004560114299</v>
      </c>
      <c r="GH59" s="39">
        <v>2.1837004560114499</v>
      </c>
      <c r="GI59" s="39">
        <v>2.1837004560114401</v>
      </c>
      <c r="GJ59" s="39">
        <v>2.1837004560114401</v>
      </c>
      <c r="GK59" s="39">
        <v>2.1837004560114202</v>
      </c>
      <c r="GL59" s="39">
        <v>2.1837004560114401</v>
      </c>
      <c r="GM59" s="39">
        <v>2.1837004560114499</v>
      </c>
      <c r="GN59" s="39">
        <v>2.1837004560114202</v>
      </c>
      <c r="GO59" s="39">
        <v>2.1837004560114499</v>
      </c>
      <c r="GP59" s="39">
        <v>2.1837004560114601</v>
      </c>
      <c r="GQ59" s="39">
        <v>2.1837004560114601</v>
      </c>
      <c r="GR59" s="39">
        <v>2.1837004560114202</v>
      </c>
      <c r="GS59" s="39">
        <v>2.1837004560114499</v>
      </c>
      <c r="GT59" s="39">
        <v>2.1837004560114601</v>
      </c>
      <c r="GU59" s="39">
        <v>2.1837004560114202</v>
      </c>
      <c r="GV59" s="39">
        <v>2.1837004560114401</v>
      </c>
      <c r="GW59" s="39">
        <v>2.2190499440471401</v>
      </c>
      <c r="GX59" s="39">
        <v>2.2190499933906902</v>
      </c>
      <c r="GY59" s="39">
        <v>2.21904999339068</v>
      </c>
      <c r="GZ59" s="39">
        <v>2.2190499933906702</v>
      </c>
      <c r="HA59" s="39">
        <v>2.21904999339066</v>
      </c>
      <c r="HB59" s="39">
        <v>2.21904999339068</v>
      </c>
      <c r="HC59" s="39">
        <v>2.21904999339066</v>
      </c>
      <c r="HD59" s="39">
        <v>2.2190499933906702</v>
      </c>
      <c r="HE59" s="39">
        <v>2.2190499933906902</v>
      </c>
      <c r="HF59" s="39">
        <v>2.2190499933906702</v>
      </c>
      <c r="HG59" s="39">
        <v>2.21904999339066</v>
      </c>
      <c r="HH59" s="39">
        <v>2.21904999339068</v>
      </c>
      <c r="HI59" s="39">
        <v>2.21904999339064</v>
      </c>
      <c r="HJ59" s="39">
        <v>2.2190499933906702</v>
      </c>
      <c r="HK59" s="39">
        <v>2.2190499933906702</v>
      </c>
      <c r="HL59" s="39">
        <v>2.2190499933906702</v>
      </c>
      <c r="HM59" s="39">
        <v>2.2190499933906498</v>
      </c>
      <c r="HN59" s="39">
        <v>2.2190499933906902</v>
      </c>
      <c r="HO59" s="39">
        <v>2.2190499933906702</v>
      </c>
      <c r="HP59" s="39">
        <v>2.2190499933906702</v>
      </c>
      <c r="HQ59" s="39">
        <v>2.2190499933906702</v>
      </c>
      <c r="HR59" s="39">
        <v>2.21904999339068</v>
      </c>
      <c r="HS59" s="39">
        <v>2.2190499933906702</v>
      </c>
      <c r="HT59" s="39">
        <v>2.21904999339068</v>
      </c>
      <c r="HU59" s="39">
        <v>2.2190499933906702</v>
      </c>
      <c r="HV59" s="39">
        <v>2.21904999339068</v>
      </c>
      <c r="HW59" s="39">
        <v>2.2190499933906702</v>
      </c>
      <c r="HX59" s="39">
        <v>2.2190499933906702</v>
      </c>
      <c r="HY59" s="39">
        <v>2.2190499933906702</v>
      </c>
      <c r="HZ59" s="39">
        <v>2.21904999339068</v>
      </c>
      <c r="IA59" s="39">
        <v>2.21904999339066</v>
      </c>
      <c r="IB59" s="39">
        <v>2.21904999339068</v>
      </c>
      <c r="IC59" s="39">
        <v>2.21904999339068</v>
      </c>
      <c r="ID59" s="39">
        <v>2.21904999339068</v>
      </c>
      <c r="IE59" s="39">
        <v>2.2190499933906702</v>
      </c>
      <c r="IF59" s="39">
        <v>2.2190499933906702</v>
      </c>
      <c r="IG59" s="39">
        <v>2.2190499933906498</v>
      </c>
      <c r="IH59" s="39">
        <v>2.21904999339068</v>
      </c>
      <c r="II59" s="39">
        <v>2.2190499933906702</v>
      </c>
      <c r="IJ59" s="39">
        <v>2.21904999339066</v>
      </c>
      <c r="IK59" s="39">
        <v>2.21904999339068</v>
      </c>
      <c r="IL59" s="39">
        <v>2.2190499933906702</v>
      </c>
      <c r="IM59" s="39">
        <v>2.21904999339066</v>
      </c>
      <c r="IN59" s="39">
        <v>2.21904999339068</v>
      </c>
      <c r="IO59" s="39">
        <v>2.2190499933906702</v>
      </c>
      <c r="IP59" s="39">
        <v>2.2190499933906702</v>
      </c>
      <c r="IQ59" s="39">
        <v>2.21904999339066</v>
      </c>
      <c r="IR59" s="39">
        <v>2.21904999339068</v>
      </c>
      <c r="IS59" s="39">
        <v>2.21904999339068</v>
      </c>
      <c r="IT59" s="39">
        <v>2.2190499933906702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0.115478299136709</v>
      </c>
      <c r="F60" s="14">
        <v>0.115478299129948</v>
      </c>
      <c r="G60" s="14">
        <v>0.115478299129948</v>
      </c>
      <c r="H60" s="14">
        <v>0.115478299129948</v>
      </c>
      <c r="I60" s="14">
        <v>0.115478299129948</v>
      </c>
      <c r="J60" s="14">
        <v>0.115478299129948</v>
      </c>
      <c r="K60" s="39">
        <v>0.115478299129948</v>
      </c>
      <c r="L60" s="39">
        <v>0.115478299129948</v>
      </c>
      <c r="M60" s="39">
        <v>0.115478299129948</v>
      </c>
      <c r="N60" s="39">
        <v>0.115478299129948</v>
      </c>
      <c r="O60" s="39">
        <v>0.115478299129948</v>
      </c>
      <c r="P60" s="39">
        <v>0.115478299129948</v>
      </c>
      <c r="Q60" s="39">
        <v>0.115478299129948</v>
      </c>
      <c r="R60" s="39">
        <v>0.115478299129948</v>
      </c>
      <c r="S60" s="39">
        <v>0.115478299129948</v>
      </c>
      <c r="T60" s="39">
        <v>0.115478299129948</v>
      </c>
      <c r="U60" s="39">
        <v>0.115478299129948</v>
      </c>
      <c r="V60" s="39">
        <v>0.115478299129948</v>
      </c>
      <c r="W60" s="39">
        <v>0.115478299129948</v>
      </c>
      <c r="X60" s="39">
        <v>0.115478299129948</v>
      </c>
      <c r="Y60" s="39">
        <v>0.115478299129948</v>
      </c>
      <c r="Z60" s="39">
        <v>0.115478299129948</v>
      </c>
      <c r="AA60" s="39">
        <v>0.115478299129948</v>
      </c>
      <c r="AB60" s="39">
        <v>0.115478299129948</v>
      </c>
      <c r="AC60" s="39">
        <v>0.115478299129948</v>
      </c>
      <c r="AD60" s="39">
        <v>0.115478299129948</v>
      </c>
      <c r="AE60" s="39">
        <v>0.115478299129948</v>
      </c>
      <c r="AF60" s="39">
        <v>0.115478299129948</v>
      </c>
      <c r="AG60" s="39">
        <v>0.115478299129948</v>
      </c>
      <c r="AH60" s="39">
        <v>0.115478299129948</v>
      </c>
      <c r="AI60" s="39">
        <v>0.115478299129948</v>
      </c>
      <c r="AJ60" s="39">
        <v>0.115478299129948</v>
      </c>
      <c r="AK60" s="39">
        <v>0.115478299129948</v>
      </c>
      <c r="AL60" s="39">
        <v>0.115478299129948</v>
      </c>
      <c r="AM60" s="39">
        <v>0.115478299129948</v>
      </c>
      <c r="AN60" s="39">
        <v>0.115478299129948</v>
      </c>
      <c r="AO60" s="39">
        <v>0.115478299129948</v>
      </c>
      <c r="AP60" s="39">
        <v>0.115478299129948</v>
      </c>
      <c r="AQ60" s="39">
        <v>0.115478299129948</v>
      </c>
      <c r="AR60" s="39">
        <v>0.115478299129948</v>
      </c>
      <c r="AS60" s="39">
        <v>0.115478299129948</v>
      </c>
      <c r="AT60" s="39">
        <v>0.115478299129948</v>
      </c>
      <c r="AU60" s="39">
        <v>0.115478299129948</v>
      </c>
      <c r="AV60" s="39">
        <v>0.115478299129948</v>
      </c>
      <c r="AW60" s="39">
        <v>0.115478299129948</v>
      </c>
      <c r="AX60" s="39">
        <v>0.115478299129948</v>
      </c>
      <c r="AY60" s="39">
        <v>0.115478299129948</v>
      </c>
      <c r="AZ60" s="39">
        <v>0.115478299129948</v>
      </c>
      <c r="BA60" s="39">
        <v>0.115478299129948</v>
      </c>
      <c r="BB60" s="39">
        <v>0.115478299129948</v>
      </c>
      <c r="BC60" s="39">
        <v>0.11547829941832601</v>
      </c>
      <c r="BD60" s="39">
        <v>0.11547829941832501</v>
      </c>
      <c r="BE60" s="39">
        <v>0.11547829941832501</v>
      </c>
      <c r="BF60" s="39">
        <v>0.11547829941832501</v>
      </c>
      <c r="BG60" s="39">
        <v>0.11547829941832501</v>
      </c>
      <c r="BH60" s="39">
        <v>0.11547829941832501</v>
      </c>
      <c r="BI60" s="39">
        <v>0.11547829941832501</v>
      </c>
      <c r="BJ60" s="39">
        <v>0.11547829941832501</v>
      </c>
      <c r="BK60" s="39">
        <v>0.11547829941832501</v>
      </c>
      <c r="BL60" s="39">
        <v>0.11547829941832501</v>
      </c>
      <c r="BM60" s="39">
        <v>0.11547829941832501</v>
      </c>
      <c r="BN60" s="39">
        <v>0.11547829941832501</v>
      </c>
      <c r="BO60" s="39">
        <v>0.11547829941832501</v>
      </c>
      <c r="BP60" s="39">
        <v>0.11547829941832501</v>
      </c>
      <c r="BQ60" s="39">
        <v>0.11547829941832501</v>
      </c>
      <c r="BR60" s="39">
        <v>0.11547829941832501</v>
      </c>
      <c r="BS60" s="39">
        <v>0.11547829941832501</v>
      </c>
      <c r="BT60" s="39">
        <v>0.11547829941832501</v>
      </c>
      <c r="BU60" s="39">
        <v>0.11547829941832501</v>
      </c>
      <c r="BV60" s="39">
        <v>0.11547829941832501</v>
      </c>
      <c r="BW60" s="39">
        <v>0.11547829941832501</v>
      </c>
      <c r="BX60" s="39">
        <v>0.11547829941832501</v>
      </c>
      <c r="BY60" s="39">
        <v>0.11547829941832501</v>
      </c>
      <c r="BZ60" s="39">
        <v>0.11547829941832501</v>
      </c>
      <c r="CA60" s="39">
        <v>0.11547829941832501</v>
      </c>
      <c r="CB60" s="39">
        <v>0.11547829941832501</v>
      </c>
      <c r="CC60" s="39">
        <v>0.11547829941832501</v>
      </c>
      <c r="CD60" s="39">
        <v>0.11547829941832501</v>
      </c>
      <c r="CE60" s="39">
        <v>0.11547829941832501</v>
      </c>
      <c r="CF60" s="39">
        <v>0.11547829941832501</v>
      </c>
      <c r="CG60" s="39">
        <v>0.11547829941832501</v>
      </c>
      <c r="CH60" s="39">
        <v>0.11547829941832501</v>
      </c>
      <c r="CI60" s="39">
        <v>0.11547829941832501</v>
      </c>
      <c r="CJ60" s="39">
        <v>0.11547829941832501</v>
      </c>
      <c r="CK60" s="39">
        <v>0.11547829941832501</v>
      </c>
      <c r="CL60" s="39">
        <v>0.11547829941832501</v>
      </c>
      <c r="CM60" s="39">
        <v>0.11547829941832501</v>
      </c>
      <c r="CN60" s="39">
        <v>0.11547829941832501</v>
      </c>
      <c r="CO60" s="39">
        <v>0.11547829941832501</v>
      </c>
      <c r="CP60" s="39">
        <v>0.11547829941832501</v>
      </c>
      <c r="CQ60" s="39">
        <v>0.11547829941832501</v>
      </c>
      <c r="CR60" s="39">
        <v>0.11547829941832501</v>
      </c>
      <c r="CS60" s="39">
        <v>0.11547829941832501</v>
      </c>
      <c r="CT60" s="39">
        <v>0.11547829941832501</v>
      </c>
      <c r="CU60" s="39">
        <v>0.11547829941832501</v>
      </c>
      <c r="CV60" s="39">
        <v>0.11547829941832501</v>
      </c>
      <c r="CW60" s="39">
        <v>0.11547829941832501</v>
      </c>
      <c r="CX60" s="39">
        <v>0.11547829941832501</v>
      </c>
      <c r="CY60" s="39">
        <v>0.11547829941832501</v>
      </c>
      <c r="CZ60" s="39">
        <v>0.11547829941832501</v>
      </c>
      <c r="DA60" s="39">
        <v>0.11547829956254101</v>
      </c>
      <c r="DB60" s="39">
        <v>0.11547829956254101</v>
      </c>
      <c r="DC60" s="39">
        <v>0.11547829956254101</v>
      </c>
      <c r="DD60" s="39">
        <v>0.11547829956254101</v>
      </c>
      <c r="DE60" s="39">
        <v>0.11547829956254101</v>
      </c>
      <c r="DF60" s="39">
        <v>0.11547829956254101</v>
      </c>
      <c r="DG60" s="39">
        <v>0.11547829956254101</v>
      </c>
      <c r="DH60" s="39">
        <v>0.11547829956254101</v>
      </c>
      <c r="DI60" s="39">
        <v>0.11547829956254101</v>
      </c>
      <c r="DJ60" s="39">
        <v>0.11547829956254101</v>
      </c>
      <c r="DK60" s="39">
        <v>0.11547829956254101</v>
      </c>
      <c r="DL60" s="39">
        <v>0.11547829956254101</v>
      </c>
      <c r="DM60" s="39">
        <v>0.11547829956254101</v>
      </c>
      <c r="DN60" s="39">
        <v>0.11547829956254101</v>
      </c>
      <c r="DO60" s="39">
        <v>0.11547829956254101</v>
      </c>
      <c r="DP60" s="39">
        <v>0.11547829956254101</v>
      </c>
      <c r="DQ60" s="39">
        <v>0.11547829956254101</v>
      </c>
      <c r="DR60" s="39">
        <v>0.11547829956254101</v>
      </c>
      <c r="DS60" s="39">
        <v>0.11547829956254101</v>
      </c>
      <c r="DT60" s="39">
        <v>0.11547829956254101</v>
      </c>
      <c r="DU60" s="39">
        <v>0.11547829956254101</v>
      </c>
      <c r="DV60" s="39">
        <v>0.11547829956254101</v>
      </c>
      <c r="DW60" s="39">
        <v>0.11547829956254101</v>
      </c>
      <c r="DX60" s="39">
        <v>0.11547829956254101</v>
      </c>
      <c r="DY60" s="39">
        <v>0.11547829956254101</v>
      </c>
      <c r="DZ60" s="39">
        <v>0.11547829956254101</v>
      </c>
      <c r="EA60" s="39">
        <v>0.11547829956254101</v>
      </c>
      <c r="EB60" s="39">
        <v>0.11547829956254101</v>
      </c>
      <c r="EC60" s="39">
        <v>0.11547829956254101</v>
      </c>
      <c r="ED60" s="39">
        <v>0.11547829956254101</v>
      </c>
      <c r="EE60" s="39">
        <v>0.11547829956254101</v>
      </c>
      <c r="EF60" s="39">
        <v>0.11547829956254101</v>
      </c>
      <c r="EG60" s="39">
        <v>0.11547829956254101</v>
      </c>
      <c r="EH60" s="39">
        <v>0.11547829956254101</v>
      </c>
      <c r="EI60" s="39">
        <v>0.11547829956254101</v>
      </c>
      <c r="EJ60" s="39">
        <v>0.11547829956254101</v>
      </c>
      <c r="EK60" s="39">
        <v>0.11547829956254101</v>
      </c>
      <c r="EL60" s="39">
        <v>0.11547829956254101</v>
      </c>
      <c r="EM60" s="39">
        <v>0.11547829956254101</v>
      </c>
      <c r="EN60" s="39">
        <v>0.11547829956254101</v>
      </c>
      <c r="EO60" s="39">
        <v>0.11547829956254101</v>
      </c>
      <c r="EP60" s="39">
        <v>0.11547829956254101</v>
      </c>
      <c r="EQ60" s="39">
        <v>0.11547829956254101</v>
      </c>
      <c r="ER60" s="39">
        <v>0.11547829956254101</v>
      </c>
      <c r="ES60" s="39">
        <v>0.11547829956254101</v>
      </c>
      <c r="ET60" s="39">
        <v>0.11547829956254101</v>
      </c>
      <c r="EU60" s="39">
        <v>0.11547829956254101</v>
      </c>
      <c r="EV60" s="39">
        <v>0.11547829956254101</v>
      </c>
      <c r="EW60" s="39">
        <v>0.11547829956254101</v>
      </c>
      <c r="EX60" s="39">
        <v>0.11547829956254101</v>
      </c>
      <c r="EY60" s="39">
        <v>0.11547829927412299</v>
      </c>
      <c r="EZ60" s="39">
        <v>0.11547829927412299</v>
      </c>
      <c r="FA60" s="39">
        <v>0.11547829927412299</v>
      </c>
      <c r="FB60" s="39">
        <v>0.11547829927412299</v>
      </c>
      <c r="FC60" s="39">
        <v>0.11547829927412299</v>
      </c>
      <c r="FD60" s="39">
        <v>0.11547829927412299</v>
      </c>
      <c r="FE60" s="39">
        <v>0.11547829927412299</v>
      </c>
      <c r="FF60" s="39">
        <v>0.11547829927412299</v>
      </c>
      <c r="FG60" s="39">
        <v>0.11547829927412299</v>
      </c>
      <c r="FH60" s="39">
        <v>0.11547829927412299</v>
      </c>
      <c r="FI60" s="39">
        <v>0.11547829927412299</v>
      </c>
      <c r="FJ60" s="39">
        <v>0.11547829927412299</v>
      </c>
      <c r="FK60" s="39">
        <v>0.11547829927412299</v>
      </c>
      <c r="FL60" s="39">
        <v>0.11547829927412299</v>
      </c>
      <c r="FM60" s="39">
        <v>0.11547829927412299</v>
      </c>
      <c r="FN60" s="39">
        <v>0.11547829927412299</v>
      </c>
      <c r="FO60" s="39">
        <v>0.11547829927412299</v>
      </c>
      <c r="FP60" s="39">
        <v>0.11547829927412299</v>
      </c>
      <c r="FQ60" s="39">
        <v>0.11547829927412299</v>
      </c>
      <c r="FR60" s="39">
        <v>0.11547829927412299</v>
      </c>
      <c r="FS60" s="39">
        <v>0.11547829927412299</v>
      </c>
      <c r="FT60" s="39">
        <v>0.11547829927412299</v>
      </c>
      <c r="FU60" s="39">
        <v>0.11547829927412299</v>
      </c>
      <c r="FV60" s="39">
        <v>0.11547829927412299</v>
      </c>
      <c r="FW60" s="39">
        <v>0.11547829927412299</v>
      </c>
      <c r="FX60" s="39">
        <v>0.11547829927412299</v>
      </c>
      <c r="FY60" s="39">
        <v>0.11547829927412299</v>
      </c>
      <c r="FZ60" s="39">
        <v>0.11547829927412299</v>
      </c>
      <c r="GA60" s="39">
        <v>0.11547829927412299</v>
      </c>
      <c r="GB60" s="39">
        <v>0.11547829927412299</v>
      </c>
      <c r="GC60" s="39">
        <v>0.11547829927412299</v>
      </c>
      <c r="GD60" s="39">
        <v>0.11547829927412299</v>
      </c>
      <c r="GE60" s="39">
        <v>0.11547829927412299</v>
      </c>
      <c r="GF60" s="39">
        <v>0.11547829927412299</v>
      </c>
      <c r="GG60" s="39">
        <v>0.11547829927412299</v>
      </c>
      <c r="GH60" s="39">
        <v>0.11547829927412299</v>
      </c>
      <c r="GI60" s="39">
        <v>0.11547829927412299</v>
      </c>
      <c r="GJ60" s="39">
        <v>0.11547829927412299</v>
      </c>
      <c r="GK60" s="39">
        <v>0.11547829927412299</v>
      </c>
      <c r="GL60" s="39">
        <v>0.11547829927412299</v>
      </c>
      <c r="GM60" s="39">
        <v>0.11547829927412299</v>
      </c>
      <c r="GN60" s="39">
        <v>0.11547829927412299</v>
      </c>
      <c r="GO60" s="39">
        <v>0.11547829927412299</v>
      </c>
      <c r="GP60" s="39">
        <v>0.11547829927412299</v>
      </c>
      <c r="GQ60" s="39">
        <v>0.11547829927412299</v>
      </c>
      <c r="GR60" s="39">
        <v>0.11547829927412299</v>
      </c>
      <c r="GS60" s="39">
        <v>0.11547829927412299</v>
      </c>
      <c r="GT60" s="39">
        <v>0.11547829927412299</v>
      </c>
      <c r="GU60" s="39">
        <v>0.11547829927412299</v>
      </c>
      <c r="GV60" s="39">
        <v>0.11547829927412299</v>
      </c>
      <c r="GW60" s="39">
        <v>0.11547829898581601</v>
      </c>
      <c r="GX60" s="39">
        <v>0.11547829898581601</v>
      </c>
      <c r="GY60" s="39">
        <v>0.11547829898581601</v>
      </c>
      <c r="GZ60" s="39">
        <v>0.11547829898581601</v>
      </c>
      <c r="HA60" s="39">
        <v>0.11547829898581601</v>
      </c>
      <c r="HB60" s="39">
        <v>0.11547829898581601</v>
      </c>
      <c r="HC60" s="39">
        <v>0.11547829898581601</v>
      </c>
      <c r="HD60" s="39">
        <v>0.11547829898581601</v>
      </c>
      <c r="HE60" s="39">
        <v>0.11547829898581601</v>
      </c>
      <c r="HF60" s="39">
        <v>0.11547829898581601</v>
      </c>
      <c r="HG60" s="39">
        <v>0.11547829898581601</v>
      </c>
      <c r="HH60" s="39">
        <v>0.11547829898581601</v>
      </c>
      <c r="HI60" s="39">
        <v>0.11547829898581601</v>
      </c>
      <c r="HJ60" s="39">
        <v>0.11547829898581601</v>
      </c>
      <c r="HK60" s="39">
        <v>0.11547829898581601</v>
      </c>
      <c r="HL60" s="39">
        <v>0.11547829898581601</v>
      </c>
      <c r="HM60" s="39">
        <v>0.11547829898581601</v>
      </c>
      <c r="HN60" s="39">
        <v>0.11547829898581601</v>
      </c>
      <c r="HO60" s="39">
        <v>0.11547829898581601</v>
      </c>
      <c r="HP60" s="39">
        <v>0.11547829898581601</v>
      </c>
      <c r="HQ60" s="39">
        <v>0.11547829898581601</v>
      </c>
      <c r="HR60" s="39">
        <v>0.11547829898581601</v>
      </c>
      <c r="HS60" s="39">
        <v>0.11547829898581601</v>
      </c>
      <c r="HT60" s="39">
        <v>0.11547829898581601</v>
      </c>
      <c r="HU60" s="39">
        <v>0.11547829898581601</v>
      </c>
      <c r="HV60" s="39">
        <v>0.11547829898581601</v>
      </c>
      <c r="HW60" s="39">
        <v>0.11547829898581601</v>
      </c>
      <c r="HX60" s="39">
        <v>0.11547829898581601</v>
      </c>
      <c r="HY60" s="39">
        <v>0.11547829898581601</v>
      </c>
      <c r="HZ60" s="39">
        <v>0.11547829898581601</v>
      </c>
      <c r="IA60" s="39">
        <v>0.11547829898581601</v>
      </c>
      <c r="IB60" s="39">
        <v>0.11547829898581601</v>
      </c>
      <c r="IC60" s="39">
        <v>0.11547829898581601</v>
      </c>
      <c r="ID60" s="39">
        <v>0.11547829898581601</v>
      </c>
      <c r="IE60" s="39">
        <v>0.11547829898581601</v>
      </c>
      <c r="IF60" s="39">
        <v>0.11547829898581601</v>
      </c>
      <c r="IG60" s="39">
        <v>0.11547829898581601</v>
      </c>
      <c r="IH60" s="39">
        <v>0.11547829898581601</v>
      </c>
      <c r="II60" s="39">
        <v>0.11547829898581601</v>
      </c>
      <c r="IJ60" s="39">
        <v>0.11547829898581601</v>
      </c>
      <c r="IK60" s="39">
        <v>0.11547829898581601</v>
      </c>
      <c r="IL60" s="39">
        <v>0.11547829898581601</v>
      </c>
      <c r="IM60" s="39">
        <v>0.11547829898581601</v>
      </c>
      <c r="IN60" s="39">
        <v>0.11547829898581601</v>
      </c>
      <c r="IO60" s="39">
        <v>0.11547829898581601</v>
      </c>
      <c r="IP60" s="39">
        <v>0.11547829898581601</v>
      </c>
      <c r="IQ60" s="39">
        <v>0.11547829898581601</v>
      </c>
      <c r="IR60" s="39">
        <v>0.11547829898581601</v>
      </c>
      <c r="IS60" s="39">
        <v>0.11547829898581601</v>
      </c>
      <c r="IT60" s="39">
        <v>0.11547829898581601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8.8012105441669597E-2</v>
      </c>
      <c r="F61" s="14">
        <v>0.108638823108585</v>
      </c>
      <c r="G61" s="14">
        <v>0.13337888041469001</v>
      </c>
      <c r="H61" s="14">
        <v>0.16287991034718199</v>
      </c>
      <c r="I61" s="14">
        <v>0.197827713121944</v>
      </c>
      <c r="J61" s="14">
        <v>0.23892213136656301</v>
      </c>
      <c r="K61" s="39">
        <v>0.28683214227748399</v>
      </c>
      <c r="L61" s="39">
        <v>0.34213567428816799</v>
      </c>
      <c r="M61" s="39">
        <v>0.40523573302414001</v>
      </c>
      <c r="N61" s="39">
        <v>0.47625287786887999</v>
      </c>
      <c r="O61" s="39">
        <v>0.47525792442261999</v>
      </c>
      <c r="P61" s="39">
        <v>0.40441378974744302</v>
      </c>
      <c r="Q61" s="39">
        <v>0.34147757838349202</v>
      </c>
      <c r="R61" s="39">
        <v>0.286300786190405</v>
      </c>
      <c r="S61" s="39">
        <v>0.23849685232096399</v>
      </c>
      <c r="T61" s="39">
        <v>0.19748991016039</v>
      </c>
      <c r="U61" s="39">
        <v>0.162613388387534</v>
      </c>
      <c r="V61" s="39">
        <v>0.13317078685012501</v>
      </c>
      <c r="W61" s="39">
        <v>0.108477215451284</v>
      </c>
      <c r="X61" s="39">
        <v>8.7885863064731604E-2</v>
      </c>
      <c r="Y61" s="39">
        <v>8.7824616546858497E-2</v>
      </c>
      <c r="Z61" s="39">
        <v>0.108395509495314</v>
      </c>
      <c r="AA61" s="39">
        <v>0.133065050380658</v>
      </c>
      <c r="AB61" s="39">
        <v>0.162477574683555</v>
      </c>
      <c r="AC61" s="39">
        <v>0.19731681368067999</v>
      </c>
      <c r="AD61" s="39">
        <v>0.23827806095530499</v>
      </c>
      <c r="AE61" s="39">
        <v>0.28602674624949898</v>
      </c>
      <c r="AF61" s="39">
        <v>0.34113786637506399</v>
      </c>
      <c r="AG61" s="39">
        <v>0.40401291840450998</v>
      </c>
      <c r="AH61" s="39">
        <v>0.47477350433902599</v>
      </c>
      <c r="AI61" s="39">
        <v>0.47575559701965497</v>
      </c>
      <c r="AJ61" s="39">
        <v>0.40482490198577797</v>
      </c>
      <c r="AK61" s="39">
        <v>0.34181274318288501</v>
      </c>
      <c r="AL61" s="39">
        <v>0.28657092540019702</v>
      </c>
      <c r="AM61" s="39">
        <v>0.23871248465270001</v>
      </c>
      <c r="AN61" s="39">
        <v>0.197660586311315</v>
      </c>
      <c r="AO61" s="39">
        <v>0.16274746928949199</v>
      </c>
      <c r="AP61" s="39">
        <v>0.13327540137628899</v>
      </c>
      <c r="AQ61" s="39">
        <v>0.108558323082668</v>
      </c>
      <c r="AR61" s="39">
        <v>8.7948369833837498E-2</v>
      </c>
      <c r="AS61" s="39">
        <v>8.8074554508637506E-2</v>
      </c>
      <c r="AT61" s="39">
        <v>0.108719843443779</v>
      </c>
      <c r="AU61" s="39">
        <v>0.13348338250611799</v>
      </c>
      <c r="AV61" s="39">
        <v>0.163013734289878</v>
      </c>
      <c r="AW61" s="39">
        <v>0.19799930457704101</v>
      </c>
      <c r="AX61" s="39">
        <v>0.239140310858827</v>
      </c>
      <c r="AY61" s="39">
        <v>0.28710693577373902</v>
      </c>
      <c r="AZ61" s="39">
        <v>0.34247803951879402</v>
      </c>
      <c r="BA61" s="39">
        <v>0.40565698005609402</v>
      </c>
      <c r="BB61" s="39">
        <v>0.47674976752571102</v>
      </c>
      <c r="BC61" s="39">
        <v>0.48899321439083898</v>
      </c>
      <c r="BD61" s="39">
        <v>0.41595730749282001</v>
      </c>
      <c r="BE61" s="39">
        <v>0.35107062170755998</v>
      </c>
      <c r="BF61" s="39">
        <v>0.29422318389417501</v>
      </c>
      <c r="BG61" s="39">
        <v>0.244995022503046</v>
      </c>
      <c r="BH61" s="39">
        <v>0.20278650032857301</v>
      </c>
      <c r="BI61" s="39">
        <v>0.16690503962082301</v>
      </c>
      <c r="BJ61" s="39">
        <v>0.13662815102676301</v>
      </c>
      <c r="BK61" s="39">
        <v>0.111246363811781</v>
      </c>
      <c r="BL61" s="39">
        <v>9.0090452703655399E-2</v>
      </c>
      <c r="BM61" s="39">
        <v>8.9962716728207395E-2</v>
      </c>
      <c r="BN61" s="39">
        <v>0.111078256779757</v>
      </c>
      <c r="BO61" s="39">
        <v>0.13641082574244401</v>
      </c>
      <c r="BP61" s="39">
        <v>0.16662601181037301</v>
      </c>
      <c r="BQ61" s="39">
        <v>0.20243084386296301</v>
      </c>
      <c r="BR61" s="39">
        <v>0.24454524466489599</v>
      </c>
      <c r="BS61" s="39">
        <v>0.29365932555382701</v>
      </c>
      <c r="BT61" s="39">
        <v>0.35037075113410299</v>
      </c>
      <c r="BU61" s="39">
        <v>0.41509862316695401</v>
      </c>
      <c r="BV61" s="39">
        <v>0.48797296000461698</v>
      </c>
      <c r="BW61" s="39">
        <v>0.48692275135905</v>
      </c>
      <c r="BX61" s="39">
        <v>0.41424849639106498</v>
      </c>
      <c r="BY61" s="39">
        <v>0.34967906843982799</v>
      </c>
      <c r="BZ61" s="39">
        <v>0.293102618564694</v>
      </c>
      <c r="CA61" s="39">
        <v>0.244101303716209</v>
      </c>
      <c r="CB61" s="39">
        <v>0.202079654697155</v>
      </c>
      <c r="CC61" s="39">
        <v>0.16635014751330399</v>
      </c>
      <c r="CD61" s="39">
        <v>0.13619549139366</v>
      </c>
      <c r="CE61" s="39">
        <v>0.11091112886285499</v>
      </c>
      <c r="CF61" s="39">
        <v>8.9832247105620905E-2</v>
      </c>
      <c r="CG61" s="39">
        <v>8.9898160461921395E-2</v>
      </c>
      <c r="CH61" s="39">
        <v>0.11099442835239801</v>
      </c>
      <c r="CI61" s="39">
        <v>0.13630263675162901</v>
      </c>
      <c r="CJ61" s="39">
        <v>0.166487258971075</v>
      </c>
      <c r="CK61" s="39">
        <v>0.20225409498739799</v>
      </c>
      <c r="CL61" s="39">
        <v>0.24432176690650301</v>
      </c>
      <c r="CM61" s="39">
        <v>0.29337912087533402</v>
      </c>
      <c r="CN61" s="39">
        <v>0.35002277648228902</v>
      </c>
      <c r="CO61" s="39">
        <v>0.41467129834316502</v>
      </c>
      <c r="CP61" s="39">
        <v>0.48745508468419202</v>
      </c>
      <c r="CQ61" s="39">
        <v>0.48847619665438702</v>
      </c>
      <c r="CR61" s="39">
        <v>0.41553053816052099</v>
      </c>
      <c r="CS61" s="39">
        <v>0.35072305034964701</v>
      </c>
      <c r="CT61" s="39">
        <v>0.293943279039318</v>
      </c>
      <c r="CU61" s="39">
        <v>0.244771772398583</v>
      </c>
      <c r="CV61" s="39">
        <v>0.20260992727607699</v>
      </c>
      <c r="CW61" s="39">
        <v>0.16676642432150601</v>
      </c>
      <c r="CX61" s="39">
        <v>0.13652007062124499</v>
      </c>
      <c r="CY61" s="39">
        <v>0.111162621679131</v>
      </c>
      <c r="CZ61" s="39">
        <v>9.0025953951063303E-2</v>
      </c>
      <c r="DA61" s="39">
        <v>9.1020198650099707E-2</v>
      </c>
      <c r="DB61" s="39">
        <v>0.112405801884121</v>
      </c>
      <c r="DC61" s="39">
        <v>0.13806729182865801</v>
      </c>
      <c r="DD61" s="39">
        <v>0.16868084144647999</v>
      </c>
      <c r="DE61" s="39">
        <v>0.20496509830835499</v>
      </c>
      <c r="DF61" s="39">
        <v>0.247652269128493</v>
      </c>
      <c r="DG61" s="39">
        <v>0.29744477060492103</v>
      </c>
      <c r="DH61" s="39">
        <v>0.35495155251479998</v>
      </c>
      <c r="DI61" s="39">
        <v>0.42060044289823001</v>
      </c>
      <c r="DJ61" s="39">
        <v>0.49452554517461</v>
      </c>
      <c r="DK61" s="39">
        <v>0.493455575449951</v>
      </c>
      <c r="DL61" s="39">
        <v>0.41973470193738399</v>
      </c>
      <c r="DM61" s="39">
        <v>0.35424747036531001</v>
      </c>
      <c r="DN61" s="39">
        <v>0.29687831802062598</v>
      </c>
      <c r="DO61" s="39">
        <v>0.24720073387887501</v>
      </c>
      <c r="DP61" s="39">
        <v>0.20460803398910199</v>
      </c>
      <c r="DQ61" s="39">
        <v>0.168400460266587</v>
      </c>
      <c r="DR61" s="39">
        <v>0.13784850393001399</v>
      </c>
      <c r="DS61" s="39">
        <v>0.11223604653911599</v>
      </c>
      <c r="DT61" s="39">
        <v>9.0887723218616406E-2</v>
      </c>
      <c r="DU61" s="39">
        <v>9.08234157752352E-2</v>
      </c>
      <c r="DV61" s="39">
        <v>0.112150223889949</v>
      </c>
      <c r="DW61" s="39">
        <v>0.13773734365898299</v>
      </c>
      <c r="DX61" s="39">
        <v>0.16825754394654399</v>
      </c>
      <c r="DY61" s="39">
        <v>0.20442569491550799</v>
      </c>
      <c r="DZ61" s="39">
        <v>0.246969996600927</v>
      </c>
      <c r="EA61" s="39">
        <v>0.29658895482397002</v>
      </c>
      <c r="EB61" s="39">
        <v>0.35388826644858601</v>
      </c>
      <c r="EC61" s="39">
        <v>0.41929404249922902</v>
      </c>
      <c r="ED61" s="39">
        <v>0.49294145638985798</v>
      </c>
      <c r="EE61" s="39">
        <v>0.49398354351901802</v>
      </c>
      <c r="EF61" s="39">
        <v>0.420170191762611</v>
      </c>
      <c r="EG61" s="39">
        <v>0.354601918873234</v>
      </c>
      <c r="EH61" s="39">
        <v>0.29716360581909101</v>
      </c>
      <c r="EI61" s="39">
        <v>0.24742817014789401</v>
      </c>
      <c r="EJ61" s="39">
        <v>0.20478784397812999</v>
      </c>
      <c r="EK61" s="39">
        <v>0.16854156567258899</v>
      </c>
      <c r="EL61" s="39">
        <v>0.13795849083222</v>
      </c>
      <c r="EM61" s="39">
        <v>0.112321241775235</v>
      </c>
      <c r="EN61" s="39">
        <v>9.0953324675694197E-2</v>
      </c>
      <c r="EO61" s="39">
        <v>9.1085729111302194E-2</v>
      </c>
      <c r="EP61" s="39">
        <v>0.11249090476017699</v>
      </c>
      <c r="EQ61" s="39">
        <v>0.138177160646166</v>
      </c>
      <c r="ER61" s="39">
        <v>0.168821795405591</v>
      </c>
      <c r="ES61" s="39">
        <v>0.205144712936494</v>
      </c>
      <c r="ET61" s="39">
        <v>0.247879451162729</v>
      </c>
      <c r="EU61" s="39">
        <v>0.297729723556036</v>
      </c>
      <c r="EV61" s="39">
        <v>0.35530555336612901</v>
      </c>
      <c r="EW61" s="39">
        <v>0.42103532401090998</v>
      </c>
      <c r="EX61" s="39">
        <v>0.49505275628123302</v>
      </c>
      <c r="EY61" s="39">
        <v>0.48289699867657998</v>
      </c>
      <c r="EZ61" s="39">
        <v>0.410831088893578</v>
      </c>
      <c r="FA61" s="39">
        <v>0.34679469981219402</v>
      </c>
      <c r="FB61" s="39">
        <v>0.29068219175582499</v>
      </c>
      <c r="FC61" s="39">
        <v>0.242081932283469</v>
      </c>
      <c r="FD61" s="39">
        <v>0.20040467067207199</v>
      </c>
      <c r="FE61" s="39">
        <v>0.164969005840995</v>
      </c>
      <c r="FF61" s="39">
        <v>0.13506355541617801</v>
      </c>
      <c r="FG61" s="39">
        <v>0.109989348402435</v>
      </c>
      <c r="FH61" s="39">
        <v>8.9086753288844703E-2</v>
      </c>
      <c r="FI61" s="39">
        <v>8.8961067989020301E-2</v>
      </c>
      <c r="FJ61" s="39">
        <v>0.109823974299844</v>
      </c>
      <c r="FK61" s="39">
        <v>0.13484982659016601</v>
      </c>
      <c r="FL61" s="39">
        <v>0.164694684239478</v>
      </c>
      <c r="FM61" s="39">
        <v>0.20005513608037601</v>
      </c>
      <c r="FN61" s="39">
        <v>0.241640066335192</v>
      </c>
      <c r="FO61" s="39">
        <v>0.290128484235679</v>
      </c>
      <c r="FP61" s="39">
        <v>0.34610774264433197</v>
      </c>
      <c r="FQ61" s="39">
        <v>0.40998866855001498</v>
      </c>
      <c r="FR61" s="39">
        <v>0.48189671044424098</v>
      </c>
      <c r="FS61" s="39">
        <v>0.48086691257610298</v>
      </c>
      <c r="FT61" s="39">
        <v>0.40915468700146301</v>
      </c>
      <c r="FU61" s="39">
        <v>0.345428853309872</v>
      </c>
      <c r="FV61" s="39">
        <v>0.28958182119081499</v>
      </c>
      <c r="FW61" s="39">
        <v>0.24120394964123601</v>
      </c>
      <c r="FX61" s="39">
        <v>0.19971000164903799</v>
      </c>
      <c r="FY61" s="39">
        <v>0.16442347830675799</v>
      </c>
      <c r="FZ61" s="39">
        <v>0.134638057817003</v>
      </c>
      <c r="GA61" s="39">
        <v>0.109659562685789</v>
      </c>
      <c r="GB61" s="39">
        <v>8.8832673212040997E-2</v>
      </c>
      <c r="GC61" s="39">
        <v>8.8897543268278797E-2</v>
      </c>
      <c r="GD61" s="39">
        <v>0.109741508381554</v>
      </c>
      <c r="GE61" s="39">
        <v>0.134743428340801</v>
      </c>
      <c r="GF61" s="39">
        <v>0.16455827281711799</v>
      </c>
      <c r="GG61" s="39">
        <v>0.19988143168717101</v>
      </c>
      <c r="GH61" s="39">
        <v>0.24142052303134401</v>
      </c>
      <c r="GI61" s="39">
        <v>0.28985332881994502</v>
      </c>
      <c r="GJ61" s="39">
        <v>0.34576619554105897</v>
      </c>
      <c r="GK61" s="39">
        <v>0.40956944742948997</v>
      </c>
      <c r="GL61" s="39">
        <v>0.481388935103225</v>
      </c>
      <c r="GM61" s="39">
        <v>0.48239006193747902</v>
      </c>
      <c r="GN61" s="39">
        <v>0.41041241606205398</v>
      </c>
      <c r="GO61" s="39">
        <v>0.34645355123946198</v>
      </c>
      <c r="GP61" s="39">
        <v>0.29040733284557502</v>
      </c>
      <c r="GQ61" s="39">
        <v>0.24186261420444999</v>
      </c>
      <c r="GR61" s="39">
        <v>0.200231140249921</v>
      </c>
      <c r="GS61" s="39">
        <v>0.16483273050559599</v>
      </c>
      <c r="GT61" s="39">
        <v>0.13495726459059701</v>
      </c>
      <c r="GU61" s="39">
        <v>0.109906967840233</v>
      </c>
      <c r="GV61" s="39">
        <v>8.9023285328176494E-2</v>
      </c>
      <c r="GW61" s="39">
        <v>8.6989850112347999E-2</v>
      </c>
      <c r="GX61" s="39">
        <v>0.10735928761365</v>
      </c>
      <c r="GY61" s="39">
        <v>0.13178706043016999</v>
      </c>
      <c r="GZ61" s="39">
        <v>0.16091098750758301</v>
      </c>
      <c r="HA61" s="39">
        <v>0.19540768504181699</v>
      </c>
      <c r="HB61" s="39">
        <v>0.23596490039116899</v>
      </c>
      <c r="HC61" s="39">
        <v>0.28324030742020201</v>
      </c>
      <c r="HD61" s="39">
        <v>0.33780125714808801</v>
      </c>
      <c r="HE61" s="39">
        <v>0.40004213225476898</v>
      </c>
      <c r="HF61" s="39">
        <v>0.470078455051962</v>
      </c>
      <c r="HG61" s="39">
        <v>0.46908986830471699</v>
      </c>
      <c r="HH61" s="39">
        <v>0.39924078152180198</v>
      </c>
      <c r="HI61" s="39">
        <v>0.33714821637394798</v>
      </c>
      <c r="HJ61" s="39">
        <v>0.28271394000849298</v>
      </c>
      <c r="HK61" s="39">
        <v>0.23554460061691701</v>
      </c>
      <c r="HL61" s="39">
        <v>0.195074798313918</v>
      </c>
      <c r="HM61" s="39">
        <v>0.16064921235742199</v>
      </c>
      <c r="HN61" s="39">
        <v>0.13158251691414299</v>
      </c>
      <c r="HO61" s="39">
        <v>0.107200385996144</v>
      </c>
      <c r="HP61" s="39">
        <v>8.6865664786824698E-2</v>
      </c>
      <c r="HQ61" s="39">
        <v>8.6805435988884502E-2</v>
      </c>
      <c r="HR61" s="39">
        <v>0.10712004860019</v>
      </c>
      <c r="HS61" s="39">
        <v>0.13147858219521599</v>
      </c>
      <c r="HT61" s="39">
        <v>0.16051575618011599</v>
      </c>
      <c r="HU61" s="39">
        <v>0.19490476698119399</v>
      </c>
      <c r="HV61" s="39">
        <v>0.23532976717433801</v>
      </c>
      <c r="HW61" s="39">
        <v>0.28244497187414902</v>
      </c>
      <c r="HX61" s="39">
        <v>0.33681493904194298</v>
      </c>
      <c r="HY61" s="39">
        <v>0.398832742341094</v>
      </c>
      <c r="HZ61" s="39">
        <v>0.46861523559035101</v>
      </c>
      <c r="IA61" s="39">
        <v>0.46957755189137401</v>
      </c>
      <c r="IB61" s="39">
        <v>0.39964393237771201</v>
      </c>
      <c r="IC61" s="39">
        <v>0.33747700711032202</v>
      </c>
      <c r="ID61" s="39">
        <v>0.28297906634967301</v>
      </c>
      <c r="IE61" s="39">
        <v>0.23575632277196801</v>
      </c>
      <c r="IF61" s="39">
        <v>0.195242445815316</v>
      </c>
      <c r="IG61" s="39">
        <v>0.16078096189292801</v>
      </c>
      <c r="IH61" s="39">
        <v>0.131685346863428</v>
      </c>
      <c r="II61" s="39">
        <v>0.107280134724623</v>
      </c>
      <c r="IJ61" s="39">
        <v>8.6927141962613405E-2</v>
      </c>
      <c r="IK61" s="39">
        <v>8.7051256721109499E-2</v>
      </c>
      <c r="IL61" s="39">
        <v>0.107438948126376</v>
      </c>
      <c r="IM61" s="39">
        <v>0.131889777590671</v>
      </c>
      <c r="IN61" s="39">
        <v>0.161042592413915</v>
      </c>
      <c r="IO61" s="39">
        <v>0.19557514607097201</v>
      </c>
      <c r="IP61" s="39">
        <v>0.23617638012773801</v>
      </c>
      <c r="IQ61" s="39">
        <v>0.28350511504436199</v>
      </c>
      <c r="IR61" s="39">
        <v>0.33812962296747801</v>
      </c>
      <c r="IS61" s="39">
        <v>0.40044470758252698</v>
      </c>
      <c r="IT61" s="39">
        <v>0.470565424130932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0.24715223735933001</v>
      </c>
      <c r="F62" s="14">
        <v>0.30235692059884001</v>
      </c>
      <c r="G62" s="14">
        <v>0.36834042681782803</v>
      </c>
      <c r="H62" s="14">
        <v>0.44678394821746498</v>
      </c>
      <c r="I62" s="14">
        <v>0.53946652763747904</v>
      </c>
      <c r="J62" s="14">
        <v>0.64820166245988098</v>
      </c>
      <c r="K62" s="39">
        <v>0.77471915762404797</v>
      </c>
      <c r="L62" s="39">
        <v>0.92050735241309301</v>
      </c>
      <c r="M62" s="39">
        <v>1.0865935827209501</v>
      </c>
      <c r="N62" s="39">
        <v>1.2732631641974801</v>
      </c>
      <c r="O62" s="39">
        <v>1.27063468345277</v>
      </c>
      <c r="P62" s="39">
        <v>1.08441828358811</v>
      </c>
      <c r="Q62" s="39">
        <v>0.91876161261834199</v>
      </c>
      <c r="R62" s="39">
        <v>0.773306255011318</v>
      </c>
      <c r="S62" s="39">
        <v>0.64706771401895302</v>
      </c>
      <c r="T62" s="39">
        <v>0.53856296868733</v>
      </c>
      <c r="U62" s="39">
        <v>0.44606845216228203</v>
      </c>
      <c r="V62" s="39">
        <v>0.36777940955085198</v>
      </c>
      <c r="W62" s="39">
        <v>0.30191906484460102</v>
      </c>
      <c r="X62" s="39">
        <v>0.24680839353850401</v>
      </c>
      <c r="Y62" s="39">
        <v>0.24664142490729199</v>
      </c>
      <c r="Z62" s="39">
        <v>0.30169780448396599</v>
      </c>
      <c r="AA62" s="39">
        <v>0.36749449762783798</v>
      </c>
      <c r="AB62" s="39">
        <v>0.445704054951087</v>
      </c>
      <c r="AC62" s="39">
        <v>0.53810023719809497</v>
      </c>
      <c r="AD62" s="39">
        <v>0.64648466519987502</v>
      </c>
      <c r="AE62" s="39">
        <v>0.77257794978655003</v>
      </c>
      <c r="AF62" s="39">
        <v>0.91786087687381301</v>
      </c>
      <c r="AG62" s="39">
        <v>1.08335698536446</v>
      </c>
      <c r="AH62" s="39">
        <v>1.2693545023231201</v>
      </c>
      <c r="AI62" s="39">
        <v>1.2719494479129201</v>
      </c>
      <c r="AJ62" s="39">
        <v>1.08550631086834</v>
      </c>
      <c r="AK62" s="39">
        <v>0.91965046294292196</v>
      </c>
      <c r="AL62" s="39">
        <v>0.77402435922617796</v>
      </c>
      <c r="AM62" s="39">
        <v>0.64764249940996799</v>
      </c>
      <c r="AN62" s="39">
        <v>0.53901937003987899</v>
      </c>
      <c r="AO62" s="39">
        <v>0.446428321662386</v>
      </c>
      <c r="AP62" s="39">
        <v>0.36806139782996899</v>
      </c>
      <c r="AQ62" s="39">
        <v>0.30213877839804198</v>
      </c>
      <c r="AR62" s="39">
        <v>0.24697869326614399</v>
      </c>
      <c r="AS62" s="39">
        <v>0.24732237604996701</v>
      </c>
      <c r="AT62" s="39">
        <v>0.302576392452378</v>
      </c>
      <c r="AU62" s="39">
        <v>0.36862210536950601</v>
      </c>
      <c r="AV62" s="39">
        <v>0.44714308557157301</v>
      </c>
      <c r="AW62" s="39">
        <v>0.539925262262553</v>
      </c>
      <c r="AX62" s="39">
        <v>0.64878305108179801</v>
      </c>
      <c r="AY62" s="39">
        <v>0.77544937701535299</v>
      </c>
      <c r="AZ62" s="39">
        <v>0.92141497316134002</v>
      </c>
      <c r="BA62" s="39">
        <v>1.08770804205253</v>
      </c>
      <c r="BB62" s="39">
        <v>1.2745758338289499</v>
      </c>
      <c r="BC62" s="39">
        <v>1.30657815721438</v>
      </c>
      <c r="BD62" s="39">
        <v>1.1147300564873199</v>
      </c>
      <c r="BE62" s="39">
        <v>0.94405471457589996</v>
      </c>
      <c r="BF62" s="39">
        <v>0.79429537930908301</v>
      </c>
      <c r="BG62" s="39">
        <v>0.66438178499324196</v>
      </c>
      <c r="BH62" s="39">
        <v>0.55277047793973599</v>
      </c>
      <c r="BI62" s="39">
        <v>0.45767166847219898</v>
      </c>
      <c r="BJ62" s="39">
        <v>0.37721438841021099</v>
      </c>
      <c r="BK62" s="39">
        <v>0.30955924139372598</v>
      </c>
      <c r="BL62" s="39">
        <v>0.25297012952008402</v>
      </c>
      <c r="BM62" s="39">
        <v>0.25262219004376901</v>
      </c>
      <c r="BN62" s="39">
        <v>0.30910418813158602</v>
      </c>
      <c r="BO62" s="39">
        <v>0.37662904376740097</v>
      </c>
      <c r="BP62" s="39">
        <v>0.45692336178975601</v>
      </c>
      <c r="BQ62" s="39">
        <v>0.55182018693783996</v>
      </c>
      <c r="BR62" s="39">
        <v>0.663183822735954</v>
      </c>
      <c r="BS62" s="39">
        <v>0.792797673004902</v>
      </c>
      <c r="BT62" s="39">
        <v>0.94220011708467599</v>
      </c>
      <c r="BU62" s="39">
        <v>1.1124592527378401</v>
      </c>
      <c r="BV62" s="39">
        <v>1.3038842343662</v>
      </c>
      <c r="BW62" s="39">
        <v>1.30111204129408</v>
      </c>
      <c r="BX62" s="39">
        <v>1.1102106527725</v>
      </c>
      <c r="BY62" s="39">
        <v>0.940366797750119</v>
      </c>
      <c r="BZ62" s="39">
        <v>0.79131856418201496</v>
      </c>
      <c r="CA62" s="39">
        <v>0.66200104016026595</v>
      </c>
      <c r="CB62" s="39">
        <v>0.55088150435222505</v>
      </c>
      <c r="CC62" s="39">
        <v>0.45618325641124002</v>
      </c>
      <c r="CD62" s="39">
        <v>0.37604883043795101</v>
      </c>
      <c r="CE62" s="39">
        <v>0.308651613296896</v>
      </c>
      <c r="CF62" s="39">
        <v>0.25226700068445201</v>
      </c>
      <c r="CG62" s="39">
        <v>0.25244639456793799</v>
      </c>
      <c r="CH62" s="39">
        <v>0.30887722609195301</v>
      </c>
      <c r="CI62" s="39">
        <v>0.37633758722868699</v>
      </c>
      <c r="CJ62" s="39">
        <v>0.45655117610617402</v>
      </c>
      <c r="CK62" s="39">
        <v>0.55134784009889604</v>
      </c>
      <c r="CL62" s="39">
        <v>0.66258850448264095</v>
      </c>
      <c r="CM62" s="39">
        <v>0.79205329612918496</v>
      </c>
      <c r="CN62" s="39">
        <v>0.94127790336394601</v>
      </c>
      <c r="CO62" s="39">
        <v>1.11132907232246</v>
      </c>
      <c r="CP62" s="39">
        <v>1.30251701511252</v>
      </c>
      <c r="CQ62" s="39">
        <v>1.3052132268216501</v>
      </c>
      <c r="CR62" s="39">
        <v>1.1136013696929099</v>
      </c>
      <c r="CS62" s="39">
        <v>0.94313359033736199</v>
      </c>
      <c r="CT62" s="39">
        <v>0.79355181623411997</v>
      </c>
      <c r="CU62" s="39">
        <v>0.66378708755656701</v>
      </c>
      <c r="CV62" s="39">
        <v>0.55229861280279702</v>
      </c>
      <c r="CW62" s="39">
        <v>0.457299861353899</v>
      </c>
      <c r="CX62" s="39">
        <v>0.37692323213766699</v>
      </c>
      <c r="CY62" s="39">
        <v>0.30933251911102999</v>
      </c>
      <c r="CZ62" s="39">
        <v>0.25279449410137</v>
      </c>
      <c r="DA62" s="39">
        <v>0.25557919778280902</v>
      </c>
      <c r="DB62" s="39">
        <v>0.31276746938397099</v>
      </c>
      <c r="DC62" s="39">
        <v>0.38114888373245298</v>
      </c>
      <c r="DD62" s="39">
        <v>0.46247694280028301</v>
      </c>
      <c r="DE62" s="39">
        <v>0.55861423308916602</v>
      </c>
      <c r="DF62" s="39">
        <v>0.67145629650293903</v>
      </c>
      <c r="DG62" s="39">
        <v>0.80281781777236105</v>
      </c>
      <c r="DH62" s="39">
        <v>0.95426582462398801</v>
      </c>
      <c r="DI62" s="39">
        <v>1.1268904795301899</v>
      </c>
      <c r="DJ62" s="39">
        <v>1.3210110721797499</v>
      </c>
      <c r="DK62" s="39">
        <v>1.3181876817490199</v>
      </c>
      <c r="DL62" s="39">
        <v>1.12460135812874</v>
      </c>
      <c r="DM62" s="39">
        <v>0.95240026967477898</v>
      </c>
      <c r="DN62" s="39">
        <v>0.80131331753089896</v>
      </c>
      <c r="DO62" s="39">
        <v>0.670253674654952</v>
      </c>
      <c r="DP62" s="39">
        <v>0.55766015221847098</v>
      </c>
      <c r="DQ62" s="39">
        <v>0.46172495211637199</v>
      </c>
      <c r="DR62" s="39">
        <v>0.38055953954348498</v>
      </c>
      <c r="DS62" s="39">
        <v>0.31230790796663799</v>
      </c>
      <c r="DT62" s="39">
        <v>0.25521863980769299</v>
      </c>
      <c r="DU62" s="39">
        <v>0.25504346056493099</v>
      </c>
      <c r="DV62" s="39">
        <v>0.312075687403714</v>
      </c>
      <c r="DW62" s="39">
        <v>0.38026027012703001</v>
      </c>
      <c r="DX62" s="39">
        <v>0.46134184273733603</v>
      </c>
      <c r="DY62" s="39">
        <v>0.55717316623275503</v>
      </c>
      <c r="DZ62" s="39">
        <v>0.669639378233853</v>
      </c>
      <c r="EA62" s="39">
        <v>0.80054503567636603</v>
      </c>
      <c r="EB62" s="39">
        <v>0.95144878954856704</v>
      </c>
      <c r="EC62" s="39">
        <v>1.1234364751924599</v>
      </c>
      <c r="ED62" s="39">
        <v>1.31683037552188</v>
      </c>
      <c r="EE62" s="39">
        <v>1.31958108649713</v>
      </c>
      <c r="EF62" s="39">
        <v>1.12575275296247</v>
      </c>
      <c r="EG62" s="39">
        <v>0.95333933310835595</v>
      </c>
      <c r="EH62" s="39">
        <v>0.802070953027894</v>
      </c>
      <c r="EI62" s="39">
        <v>0.670859345690349</v>
      </c>
      <c r="EJ62" s="39">
        <v>0.55814053100350003</v>
      </c>
      <c r="EK62" s="39">
        <v>0.46210333512511098</v>
      </c>
      <c r="EL62" s="39">
        <v>0.38085575500651903</v>
      </c>
      <c r="EM62" s="39">
        <v>0.31253850867272198</v>
      </c>
      <c r="EN62" s="39">
        <v>0.25539723864750502</v>
      </c>
      <c r="EO62" s="39">
        <v>0.25575759868916398</v>
      </c>
      <c r="EP62" s="39">
        <v>0.31299781429248802</v>
      </c>
      <c r="EQ62" s="39">
        <v>0.38144477385761899</v>
      </c>
      <c r="ER62" s="39">
        <v>0.46285491060492401</v>
      </c>
      <c r="ES62" s="39">
        <v>0.55909407877963802</v>
      </c>
      <c r="ET62" s="39">
        <v>0.67206127690206496</v>
      </c>
      <c r="EU62" s="39">
        <v>0.80357454758887703</v>
      </c>
      <c r="EV62" s="39">
        <v>0.95520368233341302</v>
      </c>
      <c r="EW62" s="39">
        <v>1.1280402414580699</v>
      </c>
      <c r="EX62" s="39">
        <v>1.3224024488366699</v>
      </c>
      <c r="EY62" s="39">
        <v>1.29064850985726</v>
      </c>
      <c r="EZ62" s="39">
        <v>1.1012857963362801</v>
      </c>
      <c r="FA62" s="39">
        <v>0.93279165724268598</v>
      </c>
      <c r="FB62" s="39">
        <v>0.78492021187840699</v>
      </c>
      <c r="FC62" s="39">
        <v>0.65662230672942101</v>
      </c>
      <c r="FD62" s="39">
        <v>0.546380837688895</v>
      </c>
      <c r="FE62" s="39">
        <v>0.452434386786083</v>
      </c>
      <c r="FF62" s="39">
        <v>0.37294018043499</v>
      </c>
      <c r="FG62" s="39">
        <v>0.30608546476975701</v>
      </c>
      <c r="FH62" s="39">
        <v>0.25015846797963898</v>
      </c>
      <c r="FI62" s="39">
        <v>0.249816028314681</v>
      </c>
      <c r="FJ62" s="39">
        <v>0.30563768874977698</v>
      </c>
      <c r="FK62" s="39">
        <v>0.37236435762377901</v>
      </c>
      <c r="FL62" s="39">
        <v>0.45169848073065599</v>
      </c>
      <c r="FM62" s="39">
        <v>0.54544661397597405</v>
      </c>
      <c r="FN62" s="39">
        <v>0.65544504252240898</v>
      </c>
      <c r="FO62" s="39">
        <v>0.783448990569382</v>
      </c>
      <c r="FP62" s="39">
        <v>0.93097068050769805</v>
      </c>
      <c r="FQ62" s="39">
        <v>1.0990572638638001</v>
      </c>
      <c r="FR62" s="39">
        <v>1.2880064241647999</v>
      </c>
      <c r="FS62" s="39">
        <v>1.2852872023431301</v>
      </c>
      <c r="FT62" s="39">
        <v>1.0968506357162999</v>
      </c>
      <c r="FU62" s="39">
        <v>0.92917067809276899</v>
      </c>
      <c r="FV62" s="39">
        <v>0.78199609593327901</v>
      </c>
      <c r="FW62" s="39">
        <v>0.65428273599882403</v>
      </c>
      <c r="FX62" s="39">
        <v>0.54452382885662598</v>
      </c>
      <c r="FY62" s="39">
        <v>0.450970655362749</v>
      </c>
      <c r="FZ62" s="39">
        <v>0.37179358881820201</v>
      </c>
      <c r="GA62" s="39">
        <v>0.30519235028034603</v>
      </c>
      <c r="GB62" s="39">
        <v>0.249466402526208</v>
      </c>
      <c r="GC62" s="39">
        <v>0.24964299913063301</v>
      </c>
      <c r="GD62" s="39">
        <v>0.30541435568839498</v>
      </c>
      <c r="GE62" s="39">
        <v>0.37207764334145499</v>
      </c>
      <c r="GF62" s="39">
        <v>0.45133246598902899</v>
      </c>
      <c r="GG62" s="39">
        <v>0.54498225926574795</v>
      </c>
      <c r="GH62" s="39">
        <v>0.65486001897548596</v>
      </c>
      <c r="GI62" s="39">
        <v>0.78271779008181797</v>
      </c>
      <c r="GJ62" s="39">
        <v>0.93006520355546296</v>
      </c>
      <c r="GK62" s="39">
        <v>1.09794814800051</v>
      </c>
      <c r="GL62" s="39">
        <v>1.2866654221492</v>
      </c>
      <c r="GM62" s="39">
        <v>1.28930974646348</v>
      </c>
      <c r="GN62" s="39">
        <v>1.10017815486342</v>
      </c>
      <c r="GO62" s="39">
        <v>0.93188725693763297</v>
      </c>
      <c r="GP62" s="39">
        <v>0.78418981616495698</v>
      </c>
      <c r="GQ62" s="39">
        <v>0.65603789733102702</v>
      </c>
      <c r="GR62" s="39">
        <v>0.54591695955529695</v>
      </c>
      <c r="GS62" s="39">
        <v>0.45206874655864698</v>
      </c>
      <c r="GT62" s="39">
        <v>0.37265376315947601</v>
      </c>
      <c r="GU62" s="39">
        <v>0.30586236881545797</v>
      </c>
      <c r="GV62" s="39">
        <v>0.249985596740572</v>
      </c>
      <c r="GW62" s="39">
        <v>0.24428760174859099</v>
      </c>
      <c r="GX62" s="39">
        <v>0.29881895268683301</v>
      </c>
      <c r="GY62" s="39">
        <v>0.36398872538541899</v>
      </c>
      <c r="GZ62" s="39">
        <v>0.44145314128679097</v>
      </c>
      <c r="HA62" s="39">
        <v>0.53296810202773803</v>
      </c>
      <c r="HB62" s="39">
        <v>0.64031625699503403</v>
      </c>
      <c r="HC62" s="39">
        <v>0.76519867759046301</v>
      </c>
      <c r="HD62" s="39">
        <v>0.909076825993682</v>
      </c>
      <c r="HE62" s="39">
        <v>1.0729561615732399</v>
      </c>
      <c r="HF62" s="39">
        <v>1.25710929746255</v>
      </c>
      <c r="HG62" s="39">
        <v>1.25449716322774</v>
      </c>
      <c r="HH62" s="39">
        <v>1.0708344690351299</v>
      </c>
      <c r="HI62" s="39">
        <v>0.90734422473268295</v>
      </c>
      <c r="HJ62" s="39">
        <v>0.76379882133851995</v>
      </c>
      <c r="HK62" s="39">
        <v>0.63919539685859705</v>
      </c>
      <c r="HL62" s="39">
        <v>0.532077516820465</v>
      </c>
      <c r="HM62" s="39">
        <v>0.44075020931487602</v>
      </c>
      <c r="HN62" s="39">
        <v>0.36343712009953399</v>
      </c>
      <c r="HO62" s="39">
        <v>0.29838831228103602</v>
      </c>
      <c r="HP62" s="39">
        <v>0.24394927674258901</v>
      </c>
      <c r="HQ62" s="39">
        <v>0.24378504053514999</v>
      </c>
      <c r="HR62" s="39">
        <v>0.298170698907603</v>
      </c>
      <c r="HS62" s="39">
        <v>0.36315698213963099</v>
      </c>
      <c r="HT62" s="39">
        <v>0.44039202905487901</v>
      </c>
      <c r="HU62" s="39">
        <v>0.531622836653874</v>
      </c>
      <c r="HV62" s="39">
        <v>0.63862271096259304</v>
      </c>
      <c r="HW62" s="39">
        <v>0.76308376055122995</v>
      </c>
      <c r="HX62" s="39">
        <v>0.90646025627344695</v>
      </c>
      <c r="HY62" s="39">
        <v>1.06975438282976</v>
      </c>
      <c r="HZ62" s="39">
        <v>1.2532424223437699</v>
      </c>
      <c r="IA62" s="39">
        <v>1.2557859744239599</v>
      </c>
      <c r="IB62" s="39">
        <v>1.07190178315971</v>
      </c>
      <c r="IC62" s="39">
        <v>0.90821646178573501</v>
      </c>
      <c r="ID62" s="39">
        <v>0.76450383160018598</v>
      </c>
      <c r="IE62" s="39">
        <v>0.63975994121514101</v>
      </c>
      <c r="IF62" s="39">
        <v>0.53252595995154905</v>
      </c>
      <c r="IG62" s="39">
        <v>0.44110392848101398</v>
      </c>
      <c r="IH62" s="39">
        <v>0.363714377986258</v>
      </c>
      <c r="II62" s="39">
        <v>0.298604403125241</v>
      </c>
      <c r="IJ62" s="39">
        <v>0.24411681293269</v>
      </c>
      <c r="IK62" s="39">
        <v>0.244454940729118</v>
      </c>
      <c r="IL62" s="39">
        <v>0.29903479933133997</v>
      </c>
      <c r="IM62" s="39">
        <v>0.36426567264001902</v>
      </c>
      <c r="IN62" s="39">
        <v>0.44180646403771201</v>
      </c>
      <c r="IO62" s="39">
        <v>0.53341603637753898</v>
      </c>
      <c r="IP62" s="39">
        <v>0.64088014279560301</v>
      </c>
      <c r="IQ62" s="39">
        <v>0.765902825639309</v>
      </c>
      <c r="IR62" s="39">
        <v>0.90994791816045195</v>
      </c>
      <c r="IS62" s="39">
        <v>1.0740219309838901</v>
      </c>
      <c r="IT62" s="39">
        <v>1.25839619325923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20.569077396213199</v>
      </c>
      <c r="F63" s="14">
        <v>22.908354533302798</v>
      </c>
      <c r="G63" s="14">
        <v>25.5045772966633</v>
      </c>
      <c r="H63" s="14">
        <v>28.383694721141101</v>
      </c>
      <c r="I63" s="14">
        <v>31.572068278764799</v>
      </c>
      <c r="J63" s="14">
        <v>35.094798778272498</v>
      </c>
      <c r="K63" s="39">
        <v>38.972497156785202</v>
      </c>
      <c r="L63" s="39">
        <v>43.217464999872199</v>
      </c>
      <c r="M63" s="39">
        <v>47.828684018925998</v>
      </c>
      <c r="N63" s="39">
        <v>52.785777967635902</v>
      </c>
      <c r="O63" s="39">
        <v>52.704265716370102</v>
      </c>
      <c r="P63" s="39">
        <v>47.757809993599103</v>
      </c>
      <c r="Q63" s="39">
        <v>43.1570114227384</v>
      </c>
      <c r="R63" s="39">
        <v>38.920616972600797</v>
      </c>
      <c r="S63" s="39">
        <v>35.050441099525997</v>
      </c>
      <c r="T63" s="39">
        <v>31.5342338810812</v>
      </c>
      <c r="U63" s="39">
        <v>28.351474103029599</v>
      </c>
      <c r="V63" s="39">
        <v>25.4772542124335</v>
      </c>
      <c r="W63" s="39">
        <v>22.885163054316902</v>
      </c>
      <c r="X63" s="39">
        <v>20.5493145062526</v>
      </c>
      <c r="Y63" s="39">
        <v>20.5395874379563</v>
      </c>
      <c r="Z63" s="39">
        <v>22.8735397725453</v>
      </c>
      <c r="AA63" s="39">
        <v>25.4635094875783</v>
      </c>
      <c r="AB63" s="39">
        <v>28.335240680778899</v>
      </c>
      <c r="AC63" s="39">
        <v>31.515091621607901</v>
      </c>
      <c r="AD63" s="39">
        <v>35.0279197600766</v>
      </c>
      <c r="AE63" s="39">
        <v>38.894207318035299</v>
      </c>
      <c r="AF63" s="39">
        <v>43.126190230720397</v>
      </c>
      <c r="AG63" s="39">
        <v>47.722898327134899</v>
      </c>
      <c r="AH63" s="39">
        <v>52.664183958849797</v>
      </c>
      <c r="AI63" s="39">
        <v>52.745043926404698</v>
      </c>
      <c r="AJ63" s="39">
        <v>47.793264242649599</v>
      </c>
      <c r="AK63" s="39">
        <v>43.187576211135202</v>
      </c>
      <c r="AL63" s="39">
        <v>38.946801795657002</v>
      </c>
      <c r="AM63" s="39">
        <v>35.072778459032001</v>
      </c>
      <c r="AN63" s="39">
        <v>31.553236063357399</v>
      </c>
      <c r="AO63" s="39">
        <v>28.3676111122207</v>
      </c>
      <c r="AP63" s="39">
        <v>25.490943718301899</v>
      </c>
      <c r="AQ63" s="39">
        <v>22.896768110183199</v>
      </c>
      <c r="AR63" s="39">
        <v>20.559145973660399</v>
      </c>
      <c r="AS63" s="39">
        <v>20.578894761020901</v>
      </c>
      <c r="AT63" s="39">
        <v>22.9199419662677</v>
      </c>
      <c r="AU63" s="39">
        <v>25.518245747184999</v>
      </c>
      <c r="AV63" s="39">
        <v>28.399762419215701</v>
      </c>
      <c r="AW63" s="39">
        <v>31.5910684742549</v>
      </c>
      <c r="AX63" s="39">
        <v>35.117230363880502</v>
      </c>
      <c r="AY63" s="39">
        <v>38.998898974927698</v>
      </c>
      <c r="AZ63" s="39">
        <v>43.248390477144099</v>
      </c>
      <c r="BA63" s="39">
        <v>47.864656937884099</v>
      </c>
      <c r="BB63" s="39">
        <v>52.826467935723002</v>
      </c>
      <c r="BC63" s="39">
        <v>52.692231500080098</v>
      </c>
      <c r="BD63" s="39">
        <v>47.744856646425198</v>
      </c>
      <c r="BE63" s="39">
        <v>43.143117199090398</v>
      </c>
      <c r="BF63" s="39">
        <v>38.907988508586001</v>
      </c>
      <c r="BG63" s="39">
        <v>35.040131404082501</v>
      </c>
      <c r="BH63" s="39">
        <v>31.526930489238602</v>
      </c>
      <c r="BI63" s="39">
        <v>28.347525006095601</v>
      </c>
      <c r="BJ63" s="39">
        <v>25.476720777285401</v>
      </c>
      <c r="BK63" s="39">
        <v>22.887883256226299</v>
      </c>
      <c r="BL63" s="39">
        <v>20.554965915475599</v>
      </c>
      <c r="BM63" s="39">
        <v>20.535338972127999</v>
      </c>
      <c r="BN63" s="39">
        <v>22.864576515675701</v>
      </c>
      <c r="BO63" s="39">
        <v>25.449189294732001</v>
      </c>
      <c r="BP63" s="39">
        <v>28.315031493960898</v>
      </c>
      <c r="BQ63" s="39">
        <v>31.488627596094801</v>
      </c>
      <c r="BR63" s="39">
        <v>34.995066186690003</v>
      </c>
      <c r="BS63" s="39">
        <v>38.855123075401899</v>
      </c>
      <c r="BT63" s="39">
        <v>43.081374889305501</v>
      </c>
      <c r="BU63" s="39">
        <v>47.673205223773103</v>
      </c>
      <c r="BV63" s="39">
        <v>52.610776953618803</v>
      </c>
      <c r="BW63" s="39">
        <v>52.527654960553797</v>
      </c>
      <c r="BX63" s="39">
        <v>47.601890458291997</v>
      </c>
      <c r="BY63" s="39">
        <v>43.019984377125802</v>
      </c>
      <c r="BZ63" s="39">
        <v>38.802576418927401</v>
      </c>
      <c r="CA63" s="39">
        <v>34.950261648408301</v>
      </c>
      <c r="CB63" s="39">
        <v>31.450515888164901</v>
      </c>
      <c r="CC63" s="39">
        <v>28.282656437724501</v>
      </c>
      <c r="CD63" s="39">
        <v>25.421705769524198</v>
      </c>
      <c r="CE63" s="39">
        <v>22.841253569530899</v>
      </c>
      <c r="CF63" s="39">
        <v>20.515466496115</v>
      </c>
      <c r="CG63" s="39">
        <v>20.525463360485801</v>
      </c>
      <c r="CH63" s="39">
        <v>22.852914848058202</v>
      </c>
      <c r="CI63" s="39">
        <v>25.435430563941999</v>
      </c>
      <c r="CJ63" s="39">
        <v>28.298808479425102</v>
      </c>
      <c r="CK63" s="39">
        <v>31.4695169664686</v>
      </c>
      <c r="CL63" s="39">
        <v>34.972590365186697</v>
      </c>
      <c r="CM63" s="39">
        <v>38.828759838780101</v>
      </c>
      <c r="CN63" s="39">
        <v>43.050578997473799</v>
      </c>
      <c r="CO63" s="39">
        <v>47.6374475436713</v>
      </c>
      <c r="CP63" s="39">
        <v>52.569607061063799</v>
      </c>
      <c r="CQ63" s="39">
        <v>52.651154462225001</v>
      </c>
      <c r="CR63" s="39">
        <v>47.709167083495203</v>
      </c>
      <c r="CS63" s="39">
        <v>43.112375265052101</v>
      </c>
      <c r="CT63" s="39">
        <v>38.881668780205899</v>
      </c>
      <c r="CU63" s="39">
        <v>35.017691184708397</v>
      </c>
      <c r="CV63" s="39">
        <v>31.507849326299802</v>
      </c>
      <c r="CW63" s="39">
        <v>28.331326586164099</v>
      </c>
      <c r="CX63" s="39">
        <v>25.462982696996701</v>
      </c>
      <c r="CY63" s="39">
        <v>22.876238998388398</v>
      </c>
      <c r="CZ63" s="39">
        <v>20.545102140027399</v>
      </c>
      <c r="DA63" s="39">
        <v>20.534336024580998</v>
      </c>
      <c r="DB63" s="39">
        <v>22.8613795222577</v>
      </c>
      <c r="DC63" s="39">
        <v>25.443498400721499</v>
      </c>
      <c r="DD63" s="39">
        <v>28.306599811767001</v>
      </c>
      <c r="DE63" s="39">
        <v>31.477290393373298</v>
      </c>
      <c r="DF63" s="39">
        <v>34.980771917657002</v>
      </c>
      <c r="DG63" s="39">
        <v>38.8379626607652</v>
      </c>
      <c r="DH63" s="39">
        <v>43.061602713995399</v>
      </c>
      <c r="DI63" s="39">
        <v>47.651242454016398</v>
      </c>
      <c r="DJ63" s="39">
        <v>52.5871860668829</v>
      </c>
      <c r="DK63" s="39">
        <v>52.503757355115503</v>
      </c>
      <c r="DL63" s="39">
        <v>47.579692182788698</v>
      </c>
      <c r="DM63" s="39">
        <v>43.000031738472003</v>
      </c>
      <c r="DN63" s="39">
        <v>38.785278208150103</v>
      </c>
      <c r="DO63" s="39">
        <v>34.935861952078398</v>
      </c>
      <c r="DP63" s="39">
        <v>31.4390974209491</v>
      </c>
      <c r="DQ63" s="39">
        <v>28.274161329008798</v>
      </c>
      <c r="DR63" s="39">
        <v>25.415964540666099</v>
      </c>
      <c r="DS63" s="39">
        <v>22.838015849857399</v>
      </c>
      <c r="DT63" s="39">
        <v>20.514429727314699</v>
      </c>
      <c r="DU63" s="39">
        <v>20.5046318230699</v>
      </c>
      <c r="DV63" s="39">
        <v>22.826307055589002</v>
      </c>
      <c r="DW63" s="39">
        <v>25.402115224054899</v>
      </c>
      <c r="DX63" s="39">
        <v>28.2577979132809</v>
      </c>
      <c r="DY63" s="39">
        <v>31.419791173010601</v>
      </c>
      <c r="DZ63" s="39">
        <v>34.913131164478798</v>
      </c>
      <c r="EA63" s="39">
        <v>38.758598681522301</v>
      </c>
      <c r="EB63" s="39">
        <v>42.968860592552701</v>
      </c>
      <c r="EC63" s="39">
        <v>47.543510985499303</v>
      </c>
      <c r="ED63" s="39">
        <v>52.463085539639003</v>
      </c>
      <c r="EE63" s="39">
        <v>52.545120748468399</v>
      </c>
      <c r="EF63" s="39">
        <v>47.615603853729901</v>
      </c>
      <c r="EG63" s="39">
        <v>43.030946839584303</v>
      </c>
      <c r="EH63" s="39">
        <v>38.811733743071102</v>
      </c>
      <c r="EI63" s="39">
        <v>34.958409552640099</v>
      </c>
      <c r="EJ63" s="39">
        <v>31.458264337085598</v>
      </c>
      <c r="EK63" s="39">
        <v>28.2904289903964</v>
      </c>
      <c r="EL63" s="39">
        <v>25.429759172240601</v>
      </c>
      <c r="EM63" s="39">
        <v>22.8497068094517</v>
      </c>
      <c r="EN63" s="39">
        <v>20.524332462067299</v>
      </c>
      <c r="EO63" s="39">
        <v>20.5442240746792</v>
      </c>
      <c r="EP63" s="39">
        <v>22.873052754417401</v>
      </c>
      <c r="EQ63" s="39">
        <v>25.457271852849502</v>
      </c>
      <c r="ER63" s="39">
        <v>28.3228420959239</v>
      </c>
      <c r="ES63" s="39">
        <v>31.496426754301702</v>
      </c>
      <c r="ET63" s="39">
        <v>35.003282465281103</v>
      </c>
      <c r="EU63" s="39">
        <v>38.864372828414602</v>
      </c>
      <c r="EV63" s="39">
        <v>43.092461588078201</v>
      </c>
      <c r="EW63" s="39">
        <v>47.687083427080999</v>
      </c>
      <c r="EX63" s="39">
        <v>52.628463725416601</v>
      </c>
      <c r="EY63" s="39">
        <v>52.758453588946303</v>
      </c>
      <c r="EZ63" s="39">
        <v>47.8040214822095</v>
      </c>
      <c r="FA63" s="39">
        <v>43.195069456851598</v>
      </c>
      <c r="FB63" s="39">
        <v>38.952808925461397</v>
      </c>
      <c r="FC63" s="39">
        <v>35.078094773341803</v>
      </c>
      <c r="FD63" s="39">
        <v>31.558460703130098</v>
      </c>
      <c r="FE63" s="39">
        <v>28.373150146388198</v>
      </c>
      <c r="FF63" s="39">
        <v>25.497032303444399</v>
      </c>
      <c r="FG63" s="39">
        <v>22.903501555635401</v>
      </c>
      <c r="FH63" s="39">
        <v>20.5665128996215</v>
      </c>
      <c r="FI63" s="39">
        <v>20.546933287956701</v>
      </c>
      <c r="FJ63" s="39">
        <v>22.880251890868799</v>
      </c>
      <c r="FK63" s="39">
        <v>25.469570654318801</v>
      </c>
      <c r="FL63" s="39">
        <v>28.3407434324265</v>
      </c>
      <c r="FM63" s="39">
        <v>31.520267285459699</v>
      </c>
      <c r="FN63" s="39">
        <v>35.0331693314726</v>
      </c>
      <c r="FO63" s="39">
        <v>38.900123529382199</v>
      </c>
      <c r="FP63" s="39">
        <v>43.133560136339298</v>
      </c>
      <c r="FQ63" s="39">
        <v>47.732671670425802</v>
      </c>
      <c r="FR63" s="39">
        <v>52.677390255892597</v>
      </c>
      <c r="FS63" s="39">
        <v>52.594657146447197</v>
      </c>
      <c r="FT63" s="39">
        <v>47.661659983109601</v>
      </c>
      <c r="FU63" s="39">
        <v>43.072403623175703</v>
      </c>
      <c r="FV63" s="39">
        <v>38.847757726727799</v>
      </c>
      <c r="FW63" s="39">
        <v>34.988505299739202</v>
      </c>
      <c r="FX63" s="39">
        <v>31.482265718131401</v>
      </c>
      <c r="FY63" s="39">
        <v>28.308455757767799</v>
      </c>
      <c r="FZ63" s="39">
        <v>25.442157443848899</v>
      </c>
      <c r="GA63" s="39">
        <v>22.856986390484899</v>
      </c>
      <c r="GB63" s="39">
        <v>20.527108488784702</v>
      </c>
      <c r="GC63" s="39">
        <v>20.537081443067901</v>
      </c>
      <c r="GD63" s="39">
        <v>22.868618862691601</v>
      </c>
      <c r="GE63" s="39">
        <v>25.4558469706555</v>
      </c>
      <c r="GF63" s="39">
        <v>28.324563973992099</v>
      </c>
      <c r="GG63" s="39">
        <v>31.501211572252199</v>
      </c>
      <c r="GH63" s="39">
        <v>35.0107635946503</v>
      </c>
      <c r="GI63" s="39">
        <v>38.873850532852998</v>
      </c>
      <c r="GJ63" s="39">
        <v>43.102881015543304</v>
      </c>
      <c r="GK63" s="39">
        <v>47.697065200551101</v>
      </c>
      <c r="GL63" s="39">
        <v>52.6364154583149</v>
      </c>
      <c r="GM63" s="39">
        <v>52.717571435100403</v>
      </c>
      <c r="GN63" s="39">
        <v>47.7684829445977</v>
      </c>
      <c r="GO63" s="39">
        <v>43.164444171775898</v>
      </c>
      <c r="GP63" s="39">
        <v>38.926579349036999</v>
      </c>
      <c r="GQ63" s="39">
        <v>35.055724569785198</v>
      </c>
      <c r="GR63" s="39">
        <v>31.539434399709201</v>
      </c>
      <c r="GS63" s="39">
        <v>28.356995234029601</v>
      </c>
      <c r="GT63" s="39">
        <v>25.483329228324202</v>
      </c>
      <c r="GU63" s="39">
        <v>22.891885900847701</v>
      </c>
      <c r="GV63" s="39">
        <v>20.5566728528736</v>
      </c>
      <c r="GW63" s="39">
        <v>20.582132872796802</v>
      </c>
      <c r="GX63" s="39">
        <v>22.925700890688301</v>
      </c>
      <c r="GY63" s="39">
        <v>25.526859503974599</v>
      </c>
      <c r="GZ63" s="39">
        <v>28.4115104090389</v>
      </c>
      <c r="HA63" s="39">
        <v>31.606143467211499</v>
      </c>
      <c r="HB63" s="39">
        <v>35.135703919014702</v>
      </c>
      <c r="HC63" s="39">
        <v>39.020687598250902</v>
      </c>
      <c r="HD63" s="39">
        <v>43.273229033516799</v>
      </c>
      <c r="HE63" s="39">
        <v>47.892088867857197</v>
      </c>
      <c r="HF63" s="39">
        <v>52.856617910560097</v>
      </c>
      <c r="HG63" s="39">
        <v>52.7747360577481</v>
      </c>
      <c r="HH63" s="39">
        <v>47.821743486311398</v>
      </c>
      <c r="HI63" s="39">
        <v>43.212587787913797</v>
      </c>
      <c r="HJ63" s="39">
        <v>38.968721242106497</v>
      </c>
      <c r="HK63" s="39">
        <v>35.091351458544601</v>
      </c>
      <c r="HL63" s="39">
        <v>31.5683872186084</v>
      </c>
      <c r="HM63" s="39">
        <v>28.3794182018562</v>
      </c>
      <c r="HN63" s="39">
        <v>25.499604158847799</v>
      </c>
      <c r="HO63" s="39">
        <v>22.902564693219201</v>
      </c>
      <c r="HP63" s="39">
        <v>20.5624155240059</v>
      </c>
      <c r="HQ63" s="39">
        <v>20.552711175525602</v>
      </c>
      <c r="HR63" s="39">
        <v>22.8909688407159</v>
      </c>
      <c r="HS63" s="39">
        <v>25.4858930162634</v>
      </c>
      <c r="HT63" s="39">
        <v>28.363226591679901</v>
      </c>
      <c r="HU63" s="39">
        <v>31.549297833063601</v>
      </c>
      <c r="HV63" s="39">
        <v>35.068897843055801</v>
      </c>
      <c r="HW63" s="39">
        <v>38.942399118195802</v>
      </c>
      <c r="HX63" s="39">
        <v>43.181879618638497</v>
      </c>
      <c r="HY63" s="39">
        <v>47.786162080371497</v>
      </c>
      <c r="HZ63" s="39">
        <v>52.7348472295213</v>
      </c>
      <c r="IA63" s="39">
        <v>52.815322931420901</v>
      </c>
      <c r="IB63" s="39">
        <v>47.857053553013699</v>
      </c>
      <c r="IC63" s="39">
        <v>43.243038618788802</v>
      </c>
      <c r="ID63" s="39">
        <v>38.994818252638098</v>
      </c>
      <c r="IE63" s="39">
        <v>35.113620817334201</v>
      </c>
      <c r="IF63" s="39">
        <v>31.587336263155802</v>
      </c>
      <c r="IG63" s="39">
        <v>28.395513164550501</v>
      </c>
      <c r="IH63" s="39">
        <v>25.513259892093501</v>
      </c>
      <c r="II63" s="39">
        <v>22.914142180542999</v>
      </c>
      <c r="IJ63" s="39">
        <v>20.572224127227202</v>
      </c>
      <c r="IK63" s="39">
        <v>20.5919270866871</v>
      </c>
      <c r="IL63" s="39">
        <v>22.937260794888001</v>
      </c>
      <c r="IM63" s="39">
        <v>25.540494227489699</v>
      </c>
      <c r="IN63" s="39">
        <v>28.427580196012901</v>
      </c>
      <c r="IO63" s="39">
        <v>31.625062200089602</v>
      </c>
      <c r="IP63" s="39">
        <v>35.157936528614897</v>
      </c>
      <c r="IQ63" s="39">
        <v>39.046739638702697</v>
      </c>
      <c r="IR63" s="39">
        <v>43.303624189106799</v>
      </c>
      <c r="IS63" s="39">
        <v>47.927329054345101</v>
      </c>
      <c r="IT63" s="39">
        <v>52.897120189050099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2.66397970267425E-2</v>
      </c>
      <c r="F64" s="14">
        <v>2.66398017409239E-2</v>
      </c>
      <c r="G64" s="14">
        <v>2.6639801937568802E-2</v>
      </c>
      <c r="H64" s="14">
        <v>2.66398023648E-2</v>
      </c>
      <c r="I64" s="14">
        <v>2.66398023648001E-2</v>
      </c>
      <c r="J64" s="14">
        <v>2.6639802364799899E-2</v>
      </c>
      <c r="K64" s="39">
        <v>2.66398023648001E-2</v>
      </c>
      <c r="L64" s="39">
        <v>2.66398023648E-2</v>
      </c>
      <c r="M64" s="39">
        <v>2.6639802364800302E-2</v>
      </c>
      <c r="N64" s="39">
        <v>2.6639802364799899E-2</v>
      </c>
      <c r="O64" s="39">
        <v>2.66398023647995E-2</v>
      </c>
      <c r="P64" s="39">
        <v>2.66398023648E-2</v>
      </c>
      <c r="Q64" s="39">
        <v>2.6639802364800302E-2</v>
      </c>
      <c r="R64" s="39">
        <v>2.6639802364800201E-2</v>
      </c>
      <c r="S64" s="39">
        <v>2.6639802364799899E-2</v>
      </c>
      <c r="T64" s="39">
        <v>2.6639802364799899E-2</v>
      </c>
      <c r="U64" s="39">
        <v>2.6639802364800201E-2</v>
      </c>
      <c r="V64" s="39">
        <v>2.6639802364800302E-2</v>
      </c>
      <c r="W64" s="39">
        <v>2.66398023648001E-2</v>
      </c>
      <c r="X64" s="39">
        <v>2.66398023648001E-2</v>
      </c>
      <c r="Y64" s="39">
        <v>2.6639802364800201E-2</v>
      </c>
      <c r="Z64" s="39">
        <v>2.6639802364799799E-2</v>
      </c>
      <c r="AA64" s="39">
        <v>2.6639802364799899E-2</v>
      </c>
      <c r="AB64" s="39">
        <v>2.66398023648001E-2</v>
      </c>
      <c r="AC64" s="39">
        <v>2.66398023648001E-2</v>
      </c>
      <c r="AD64" s="39">
        <v>2.6639802364799899E-2</v>
      </c>
      <c r="AE64" s="39">
        <v>2.6639802364799799E-2</v>
      </c>
      <c r="AF64" s="39">
        <v>2.66398023648001E-2</v>
      </c>
      <c r="AG64" s="39">
        <v>2.6639802364800201E-2</v>
      </c>
      <c r="AH64" s="39">
        <v>2.6639802364800201E-2</v>
      </c>
      <c r="AI64" s="39">
        <v>2.6639802364799701E-2</v>
      </c>
      <c r="AJ64" s="39">
        <v>2.6639802364799899E-2</v>
      </c>
      <c r="AK64" s="39">
        <v>2.66398023648E-2</v>
      </c>
      <c r="AL64" s="39">
        <v>2.6639802364800201E-2</v>
      </c>
      <c r="AM64" s="39">
        <v>2.66398023648001E-2</v>
      </c>
      <c r="AN64" s="39">
        <v>2.66398023648001E-2</v>
      </c>
      <c r="AO64" s="39">
        <v>2.6639802364800302E-2</v>
      </c>
      <c r="AP64" s="39">
        <v>2.6639802364800302E-2</v>
      </c>
      <c r="AQ64" s="39">
        <v>2.66398023648001E-2</v>
      </c>
      <c r="AR64" s="39">
        <v>2.6639802364799899E-2</v>
      </c>
      <c r="AS64" s="39">
        <v>2.6639802364800201E-2</v>
      </c>
      <c r="AT64" s="39">
        <v>2.66398023648001E-2</v>
      </c>
      <c r="AU64" s="39">
        <v>2.66398023648E-2</v>
      </c>
      <c r="AV64" s="39">
        <v>2.6639802364800302E-2</v>
      </c>
      <c r="AW64" s="39">
        <v>2.66398023648E-2</v>
      </c>
      <c r="AX64" s="39">
        <v>2.66398023648E-2</v>
      </c>
      <c r="AY64" s="39">
        <v>2.66398023648E-2</v>
      </c>
      <c r="AZ64" s="39">
        <v>2.66398023648001E-2</v>
      </c>
      <c r="BA64" s="39">
        <v>2.6639802364799899E-2</v>
      </c>
      <c r="BB64" s="39">
        <v>2.6639802364799701E-2</v>
      </c>
      <c r="BC64" s="39">
        <v>2.7501952163585301E-2</v>
      </c>
      <c r="BD64" s="39">
        <v>2.75019513565689E-2</v>
      </c>
      <c r="BE64" s="39">
        <v>2.7501951356569201E-2</v>
      </c>
      <c r="BF64" s="39">
        <v>2.7501951356569E-2</v>
      </c>
      <c r="BG64" s="39">
        <v>2.7501951356569299E-2</v>
      </c>
      <c r="BH64" s="39">
        <v>2.75019513565684E-2</v>
      </c>
      <c r="BI64" s="39">
        <v>2.7501951356568799E-2</v>
      </c>
      <c r="BJ64" s="39">
        <v>2.75019513565689E-2</v>
      </c>
      <c r="BK64" s="39">
        <v>2.75019513565689E-2</v>
      </c>
      <c r="BL64" s="39">
        <v>2.7501951356569E-2</v>
      </c>
      <c r="BM64" s="39">
        <v>2.7501951356569E-2</v>
      </c>
      <c r="BN64" s="39">
        <v>2.7501951356569299E-2</v>
      </c>
      <c r="BO64" s="39">
        <v>2.7501951356568799E-2</v>
      </c>
      <c r="BP64" s="39">
        <v>2.7501951356569101E-2</v>
      </c>
      <c r="BQ64" s="39">
        <v>2.7501951356568698E-2</v>
      </c>
      <c r="BR64" s="39">
        <v>2.7501951356569701E-2</v>
      </c>
      <c r="BS64" s="39">
        <v>2.7501951356569101E-2</v>
      </c>
      <c r="BT64" s="39">
        <v>2.7501951356568799E-2</v>
      </c>
      <c r="BU64" s="39">
        <v>2.75019513565689E-2</v>
      </c>
      <c r="BV64" s="39">
        <v>2.7501951356569E-2</v>
      </c>
      <c r="BW64" s="39">
        <v>2.7501951356569701E-2</v>
      </c>
      <c r="BX64" s="39">
        <v>2.7501951356569299E-2</v>
      </c>
      <c r="BY64" s="39">
        <v>2.7501951356569101E-2</v>
      </c>
      <c r="BZ64" s="39">
        <v>2.7501951356569201E-2</v>
      </c>
      <c r="CA64" s="39">
        <v>2.7501951356569101E-2</v>
      </c>
      <c r="CB64" s="39">
        <v>2.7501951356569E-2</v>
      </c>
      <c r="CC64" s="39">
        <v>2.7501951356569E-2</v>
      </c>
      <c r="CD64" s="39">
        <v>2.7501951356569299E-2</v>
      </c>
      <c r="CE64" s="39">
        <v>2.7501951356569E-2</v>
      </c>
      <c r="CF64" s="39">
        <v>2.7501951356569E-2</v>
      </c>
      <c r="CG64" s="39">
        <v>2.7501951356569299E-2</v>
      </c>
      <c r="CH64" s="39">
        <v>2.75019513565689E-2</v>
      </c>
      <c r="CI64" s="39">
        <v>2.7501951356569399E-2</v>
      </c>
      <c r="CJ64" s="39">
        <v>2.7501951356569201E-2</v>
      </c>
      <c r="CK64" s="39">
        <v>2.7501951356569201E-2</v>
      </c>
      <c r="CL64" s="39">
        <v>2.75019513565695E-2</v>
      </c>
      <c r="CM64" s="39">
        <v>2.75019513565689E-2</v>
      </c>
      <c r="CN64" s="39">
        <v>2.75019513565689E-2</v>
      </c>
      <c r="CO64" s="39">
        <v>2.7501951356569299E-2</v>
      </c>
      <c r="CP64" s="39">
        <v>2.75019513565689E-2</v>
      </c>
      <c r="CQ64" s="39">
        <v>2.7501951356569E-2</v>
      </c>
      <c r="CR64" s="39">
        <v>2.75019513565689E-2</v>
      </c>
      <c r="CS64" s="39">
        <v>2.75019513565695E-2</v>
      </c>
      <c r="CT64" s="39">
        <v>2.7501951356568799E-2</v>
      </c>
      <c r="CU64" s="39">
        <v>2.7501951356569299E-2</v>
      </c>
      <c r="CV64" s="39">
        <v>2.7501951356569E-2</v>
      </c>
      <c r="CW64" s="39">
        <v>2.7501951356569101E-2</v>
      </c>
      <c r="CX64" s="39">
        <v>2.75019513565689E-2</v>
      </c>
      <c r="CY64" s="39">
        <v>2.7501951356569101E-2</v>
      </c>
      <c r="CZ64" s="39">
        <v>2.7501951356569101E-2</v>
      </c>
      <c r="DA64" s="39">
        <v>2.7929933193313598E-2</v>
      </c>
      <c r="DB64" s="39">
        <v>2.7929933097403999E-2</v>
      </c>
      <c r="DC64" s="39">
        <v>2.79299330974036E-2</v>
      </c>
      <c r="DD64" s="39">
        <v>2.79299330974036E-2</v>
      </c>
      <c r="DE64" s="39">
        <v>2.7929933097403201E-2</v>
      </c>
      <c r="DF64" s="39">
        <v>2.7929933097402899E-2</v>
      </c>
      <c r="DG64" s="39">
        <v>2.79299330974036E-2</v>
      </c>
      <c r="DH64" s="39">
        <v>2.79299330974037E-2</v>
      </c>
      <c r="DI64" s="39">
        <v>2.7929933097403499E-2</v>
      </c>
      <c r="DJ64" s="39">
        <v>2.7929933097403201E-2</v>
      </c>
      <c r="DK64" s="39">
        <v>2.79299330974037E-2</v>
      </c>
      <c r="DL64" s="39">
        <v>2.7929933097403301E-2</v>
      </c>
      <c r="DM64" s="39">
        <v>2.7929933097403301E-2</v>
      </c>
      <c r="DN64" s="39">
        <v>2.7929933097403499E-2</v>
      </c>
      <c r="DO64" s="39">
        <v>2.7929933097403301E-2</v>
      </c>
      <c r="DP64" s="39">
        <v>2.7929933097403398E-2</v>
      </c>
      <c r="DQ64" s="39">
        <v>2.79299330974037E-2</v>
      </c>
      <c r="DR64" s="39">
        <v>2.7929933097403398E-2</v>
      </c>
      <c r="DS64" s="39">
        <v>2.7929933097403499E-2</v>
      </c>
      <c r="DT64" s="39">
        <v>2.7929933097403301E-2</v>
      </c>
      <c r="DU64" s="39">
        <v>2.7929933097403499E-2</v>
      </c>
      <c r="DV64" s="39">
        <v>2.79299330974031E-2</v>
      </c>
      <c r="DW64" s="39">
        <v>2.7929933097403398E-2</v>
      </c>
      <c r="DX64" s="39">
        <v>2.7929933097403499E-2</v>
      </c>
      <c r="DY64" s="39">
        <v>2.79299330974037E-2</v>
      </c>
      <c r="DZ64" s="39">
        <v>2.7929933097403398E-2</v>
      </c>
      <c r="EA64" s="39">
        <v>2.7929933097403398E-2</v>
      </c>
      <c r="EB64" s="39">
        <v>2.7929933097403301E-2</v>
      </c>
      <c r="EC64" s="39">
        <v>2.7929933097403301E-2</v>
      </c>
      <c r="ED64" s="39">
        <v>2.79299330974031E-2</v>
      </c>
      <c r="EE64" s="39">
        <v>2.7929933097403499E-2</v>
      </c>
      <c r="EF64" s="39">
        <v>2.7929933097403398E-2</v>
      </c>
      <c r="EG64" s="39">
        <v>2.7929933097403301E-2</v>
      </c>
      <c r="EH64" s="39">
        <v>2.79299330974037E-2</v>
      </c>
      <c r="EI64" s="39">
        <v>2.7929933097403201E-2</v>
      </c>
      <c r="EJ64" s="39">
        <v>2.79299330974037E-2</v>
      </c>
      <c r="EK64" s="39">
        <v>2.7929933097403398E-2</v>
      </c>
      <c r="EL64" s="39">
        <v>2.7929933097403201E-2</v>
      </c>
      <c r="EM64" s="39">
        <v>2.7929933097403301E-2</v>
      </c>
      <c r="EN64" s="39">
        <v>2.79299330974031E-2</v>
      </c>
      <c r="EO64" s="39">
        <v>2.7929933097403201E-2</v>
      </c>
      <c r="EP64" s="39">
        <v>2.7929933097402999E-2</v>
      </c>
      <c r="EQ64" s="39">
        <v>2.7929933097403499E-2</v>
      </c>
      <c r="ER64" s="39">
        <v>2.79299330974036E-2</v>
      </c>
      <c r="ES64" s="39">
        <v>2.7929933097403801E-2</v>
      </c>
      <c r="ET64" s="39">
        <v>2.7929933097403398E-2</v>
      </c>
      <c r="EU64" s="39">
        <v>2.7929933097403201E-2</v>
      </c>
      <c r="EV64" s="39">
        <v>2.79299330974031E-2</v>
      </c>
      <c r="EW64" s="39">
        <v>2.7929933097403398E-2</v>
      </c>
      <c r="EX64" s="39">
        <v>2.7929933097403499E-2</v>
      </c>
      <c r="EY64" s="39">
        <v>2.7071898509622501E-2</v>
      </c>
      <c r="EZ64" s="39">
        <v>2.70718973128901E-2</v>
      </c>
      <c r="FA64" s="39">
        <v>2.707189731289E-2</v>
      </c>
      <c r="FB64" s="39">
        <v>2.7071897312889899E-2</v>
      </c>
      <c r="FC64" s="39">
        <v>2.7071897312889899E-2</v>
      </c>
      <c r="FD64" s="39">
        <v>2.7071897312889701E-2</v>
      </c>
      <c r="FE64" s="39">
        <v>2.70718973128901E-2</v>
      </c>
      <c r="FF64" s="39">
        <v>2.70718973128901E-2</v>
      </c>
      <c r="FG64" s="39">
        <v>2.7071897312889798E-2</v>
      </c>
      <c r="FH64" s="39">
        <v>2.7071897312889899E-2</v>
      </c>
      <c r="FI64" s="39">
        <v>2.7071897312889899E-2</v>
      </c>
      <c r="FJ64" s="39">
        <v>2.7071897312889899E-2</v>
      </c>
      <c r="FK64" s="39">
        <v>2.7071897312889899E-2</v>
      </c>
      <c r="FL64" s="39">
        <v>2.7071897312889899E-2</v>
      </c>
      <c r="FM64" s="39">
        <v>2.707189731289E-2</v>
      </c>
      <c r="FN64" s="39">
        <v>2.7071897312889601E-2</v>
      </c>
      <c r="FO64" s="39">
        <v>2.7071897312889202E-2</v>
      </c>
      <c r="FP64" s="39">
        <v>2.7071897312889899E-2</v>
      </c>
      <c r="FQ64" s="39">
        <v>2.7071897312889701E-2</v>
      </c>
      <c r="FR64" s="39">
        <v>2.707189731289E-2</v>
      </c>
      <c r="FS64" s="39">
        <v>2.7071897312889899E-2</v>
      </c>
      <c r="FT64" s="39">
        <v>2.70718973128901E-2</v>
      </c>
      <c r="FU64" s="39">
        <v>2.70718973128901E-2</v>
      </c>
      <c r="FV64" s="39">
        <v>2.7071897312889701E-2</v>
      </c>
      <c r="FW64" s="39">
        <v>2.7071897312889798E-2</v>
      </c>
      <c r="FX64" s="39">
        <v>2.7071897312889798E-2</v>
      </c>
      <c r="FY64" s="39">
        <v>2.707189731289E-2</v>
      </c>
      <c r="FZ64" s="39">
        <v>2.7071897312889701E-2</v>
      </c>
      <c r="GA64" s="39">
        <v>2.7071897312889701E-2</v>
      </c>
      <c r="GB64" s="39">
        <v>2.70718973128895E-2</v>
      </c>
      <c r="GC64" s="39">
        <v>2.7071897312890201E-2</v>
      </c>
      <c r="GD64" s="39">
        <v>2.7071897312889899E-2</v>
      </c>
      <c r="GE64" s="39">
        <v>2.7071897312889399E-2</v>
      </c>
      <c r="GF64" s="39">
        <v>2.70718973128901E-2</v>
      </c>
      <c r="GG64" s="39">
        <v>2.7071897312889899E-2</v>
      </c>
      <c r="GH64" s="39">
        <v>2.7071897312889701E-2</v>
      </c>
      <c r="GI64" s="39">
        <v>2.7071897312889899E-2</v>
      </c>
      <c r="GJ64" s="39">
        <v>2.7071897312889798E-2</v>
      </c>
      <c r="GK64" s="39">
        <v>2.7071897312890201E-2</v>
      </c>
      <c r="GL64" s="39">
        <v>2.7071897312889798E-2</v>
      </c>
      <c r="GM64" s="39">
        <v>2.7071897312889601E-2</v>
      </c>
      <c r="GN64" s="39">
        <v>2.70718973128901E-2</v>
      </c>
      <c r="GO64" s="39">
        <v>2.7071897312889701E-2</v>
      </c>
      <c r="GP64" s="39">
        <v>2.7071897312889399E-2</v>
      </c>
      <c r="GQ64" s="39">
        <v>2.7071897312889299E-2</v>
      </c>
      <c r="GR64" s="39">
        <v>2.7071897312890201E-2</v>
      </c>
      <c r="GS64" s="39">
        <v>2.7071897312889701E-2</v>
      </c>
      <c r="GT64" s="39">
        <v>2.7071897312889399E-2</v>
      </c>
      <c r="GU64" s="39">
        <v>2.7071897312890201E-2</v>
      </c>
      <c r="GV64" s="39">
        <v>2.7071897312889899E-2</v>
      </c>
      <c r="GW64" s="39">
        <v>2.6205702337140299E-2</v>
      </c>
      <c r="GX64" s="39">
        <v>2.6205701019074702E-2</v>
      </c>
      <c r="GY64" s="39">
        <v>2.6205701019075E-2</v>
      </c>
      <c r="GZ64" s="39">
        <v>2.6205701019075101E-2</v>
      </c>
      <c r="HA64" s="39">
        <v>2.6205701019075298E-2</v>
      </c>
      <c r="HB64" s="39">
        <v>2.6205701019075E-2</v>
      </c>
      <c r="HC64" s="39">
        <v>2.6205701019075298E-2</v>
      </c>
      <c r="HD64" s="39">
        <v>2.6205701019075101E-2</v>
      </c>
      <c r="HE64" s="39">
        <v>2.6205701019074702E-2</v>
      </c>
      <c r="HF64" s="39">
        <v>2.6205701019075201E-2</v>
      </c>
      <c r="HG64" s="39">
        <v>2.62057010190755E-2</v>
      </c>
      <c r="HH64" s="39">
        <v>2.6205701019074899E-2</v>
      </c>
      <c r="HI64" s="39">
        <v>2.6205701019075898E-2</v>
      </c>
      <c r="HJ64" s="39">
        <v>2.6205701019075201E-2</v>
      </c>
      <c r="HK64" s="39">
        <v>2.6205701019075101E-2</v>
      </c>
      <c r="HL64" s="39">
        <v>2.6205701019075298E-2</v>
      </c>
      <c r="HM64" s="39">
        <v>2.62057010190756E-2</v>
      </c>
      <c r="HN64" s="39">
        <v>2.6205701019074702E-2</v>
      </c>
      <c r="HO64" s="39">
        <v>2.6205701019075201E-2</v>
      </c>
      <c r="HP64" s="39">
        <v>2.6205701019075101E-2</v>
      </c>
      <c r="HQ64" s="39">
        <v>2.6205701019075201E-2</v>
      </c>
      <c r="HR64" s="39">
        <v>2.6205701019075E-2</v>
      </c>
      <c r="HS64" s="39">
        <v>2.6205701019075101E-2</v>
      </c>
      <c r="HT64" s="39">
        <v>2.6205701019075E-2</v>
      </c>
      <c r="HU64" s="39">
        <v>2.6205701019075101E-2</v>
      </c>
      <c r="HV64" s="39">
        <v>2.6205701019074899E-2</v>
      </c>
      <c r="HW64" s="39">
        <v>2.6205701019075201E-2</v>
      </c>
      <c r="HX64" s="39">
        <v>2.6205701019075201E-2</v>
      </c>
      <c r="HY64" s="39">
        <v>2.6205701019075201E-2</v>
      </c>
      <c r="HZ64" s="39">
        <v>2.6205701019074899E-2</v>
      </c>
      <c r="IA64" s="39">
        <v>2.6205701019075298E-2</v>
      </c>
      <c r="IB64" s="39">
        <v>2.6205701019075E-2</v>
      </c>
      <c r="IC64" s="39">
        <v>2.6205701019074899E-2</v>
      </c>
      <c r="ID64" s="39">
        <v>2.6205701019074899E-2</v>
      </c>
      <c r="IE64" s="39">
        <v>2.6205701019075101E-2</v>
      </c>
      <c r="IF64" s="39">
        <v>2.6205701019075101E-2</v>
      </c>
      <c r="IG64" s="39">
        <v>2.62057010190755E-2</v>
      </c>
      <c r="IH64" s="39">
        <v>2.6205701019074899E-2</v>
      </c>
      <c r="II64" s="39">
        <v>2.6205701019075E-2</v>
      </c>
      <c r="IJ64" s="39">
        <v>2.6205701019075298E-2</v>
      </c>
      <c r="IK64" s="39">
        <v>2.6205701019075E-2</v>
      </c>
      <c r="IL64" s="39">
        <v>2.6205701019075201E-2</v>
      </c>
      <c r="IM64" s="39">
        <v>2.6205701019075298E-2</v>
      </c>
      <c r="IN64" s="39">
        <v>2.6205701019075E-2</v>
      </c>
      <c r="IO64" s="39">
        <v>2.6205701019075101E-2</v>
      </c>
      <c r="IP64" s="39">
        <v>2.6205701019075201E-2</v>
      </c>
      <c r="IQ64" s="39">
        <v>2.6205701019075399E-2</v>
      </c>
      <c r="IR64" s="39">
        <v>2.6205701019074799E-2</v>
      </c>
      <c r="IS64" s="39">
        <v>2.6205701019075E-2</v>
      </c>
      <c r="IT64" s="39">
        <v>2.6205701019075101E-2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62.3670920294729</v>
      </c>
      <c r="F65" s="14">
        <v>62.100526588445803</v>
      </c>
      <c r="G65" s="14">
        <v>61.837422971124802</v>
      </c>
      <c r="H65" s="14">
        <v>61.5770561677176</v>
      </c>
      <c r="I65" s="14">
        <v>61.318966149253001</v>
      </c>
      <c r="J65" s="14">
        <v>61.062701907255303</v>
      </c>
      <c r="K65" s="39">
        <v>60.808078637436097</v>
      </c>
      <c r="L65" s="39">
        <v>60.555099406853103</v>
      </c>
      <c r="M65" s="39">
        <v>60.3039209176047</v>
      </c>
      <c r="N65" s="39">
        <v>60.054817537252603</v>
      </c>
      <c r="O65" s="39">
        <v>60.059005050342101</v>
      </c>
      <c r="P65" s="39">
        <v>60.307820565604501</v>
      </c>
      <c r="Q65" s="39">
        <v>60.558933578454202</v>
      </c>
      <c r="R65" s="39">
        <v>60.811624018947299</v>
      </c>
      <c r="S65" s="39">
        <v>61.065988837839001</v>
      </c>
      <c r="T65" s="39">
        <v>61.322021804315</v>
      </c>
      <c r="U65" s="39">
        <v>61.579904918478697</v>
      </c>
      <c r="V65" s="39">
        <v>61.840026389203501</v>
      </c>
      <c r="W65" s="39">
        <v>62.1029660462791</v>
      </c>
      <c r="X65" s="39">
        <v>62.369434472750399</v>
      </c>
      <c r="Y65" s="39">
        <v>62.3705058284065</v>
      </c>
      <c r="Z65" s="39">
        <v>62.104164708781198</v>
      </c>
      <c r="AA65" s="39">
        <v>61.8413032726314</v>
      </c>
      <c r="AB65" s="39">
        <v>61.581264647414002</v>
      </c>
      <c r="AC65" s="39">
        <v>61.323469308444601</v>
      </c>
      <c r="AD65" s="39">
        <v>61.067529135538599</v>
      </c>
      <c r="AE65" s="39">
        <v>60.8132619623659</v>
      </c>
      <c r="AF65" s="39">
        <v>60.560673404474301</v>
      </c>
      <c r="AG65" s="39">
        <v>60.309923064183501</v>
      </c>
      <c r="AH65" s="39">
        <v>60.061288784806003</v>
      </c>
      <c r="AI65" s="39">
        <v>60.0569084209449</v>
      </c>
      <c r="AJ65" s="39">
        <v>60.305868179290798</v>
      </c>
      <c r="AK65" s="39">
        <v>60.557115339876397</v>
      </c>
      <c r="AL65" s="39">
        <v>60.8099286712729</v>
      </c>
      <c r="AM65" s="39">
        <v>61.064406961372697</v>
      </c>
      <c r="AN65" s="39">
        <v>61.320544443040902</v>
      </c>
      <c r="AO65" s="39">
        <v>61.5785235529655</v>
      </c>
      <c r="AP65" s="39">
        <v>61.838733019213002</v>
      </c>
      <c r="AQ65" s="39">
        <v>62.101753383064299</v>
      </c>
      <c r="AR65" s="39">
        <v>62.368296200179898</v>
      </c>
      <c r="AS65" s="39">
        <v>62.365958506388303</v>
      </c>
      <c r="AT65" s="39">
        <v>62.099319203813998</v>
      </c>
      <c r="AU65" s="39">
        <v>61.8361353159411</v>
      </c>
      <c r="AV65" s="39">
        <v>61.575745093392698</v>
      </c>
      <c r="AW65" s="39">
        <v>61.317566161710602</v>
      </c>
      <c r="AX65" s="39">
        <v>61.061208311854401</v>
      </c>
      <c r="AY65" s="39">
        <v>60.806487604756398</v>
      </c>
      <c r="AZ65" s="39">
        <v>60.553407749417502</v>
      </c>
      <c r="BA65" s="39">
        <v>60.302125938811997</v>
      </c>
      <c r="BB65" s="39">
        <v>60.052732360149598</v>
      </c>
      <c r="BC65" s="39">
        <v>60.041236683144902</v>
      </c>
      <c r="BD65" s="39">
        <v>60.2911685624928</v>
      </c>
      <c r="BE65" s="39">
        <v>60.542900069604599</v>
      </c>
      <c r="BF65" s="39">
        <v>60.796480606548101</v>
      </c>
      <c r="BG65" s="39">
        <v>61.051740068169003</v>
      </c>
      <c r="BH65" s="39">
        <v>61.308661653118001</v>
      </c>
      <c r="BI65" s="39">
        <v>61.567416488716297</v>
      </c>
      <c r="BJ65" s="39">
        <v>61.828382690952402</v>
      </c>
      <c r="BK65" s="39">
        <v>62.092131612762799</v>
      </c>
      <c r="BL65" s="39">
        <v>62.3593676078142</v>
      </c>
      <c r="BM65" s="39">
        <v>62.361592136981002</v>
      </c>
      <c r="BN65" s="39">
        <v>62.094558428482102</v>
      </c>
      <c r="BO65" s="39">
        <v>61.830970245574598</v>
      </c>
      <c r="BP65" s="39">
        <v>61.570176824135402</v>
      </c>
      <c r="BQ65" s="39">
        <v>61.311607814565299</v>
      </c>
      <c r="BR65" s="39">
        <v>61.0548856934995</v>
      </c>
      <c r="BS65" s="39">
        <v>60.799839590868999</v>
      </c>
      <c r="BT65" s="39">
        <v>60.546486305955099</v>
      </c>
      <c r="BU65" s="39">
        <v>60.294995674783401</v>
      </c>
      <c r="BV65" s="39">
        <v>60.045654043049801</v>
      </c>
      <c r="BW65" s="39">
        <v>60.049728470138199</v>
      </c>
      <c r="BX65" s="39">
        <v>60.299068352655397</v>
      </c>
      <c r="BY65" s="39">
        <v>60.550259452907298</v>
      </c>
      <c r="BZ65" s="39">
        <v>60.803340402802696</v>
      </c>
      <c r="CA65" s="39">
        <v>61.058138646537699</v>
      </c>
      <c r="CB65" s="39">
        <v>61.3146354476563</v>
      </c>
      <c r="CC65" s="39">
        <v>61.573000140144302</v>
      </c>
      <c r="CD65" s="39">
        <v>61.833608730616298</v>
      </c>
      <c r="CE65" s="39">
        <v>62.0970296975593</v>
      </c>
      <c r="CF65" s="39">
        <v>62.363963473689601</v>
      </c>
      <c r="CG65" s="39">
        <v>62.362741270669702</v>
      </c>
      <c r="CH65" s="39">
        <v>62.095784336943403</v>
      </c>
      <c r="CI65" s="39">
        <v>61.832278278389197</v>
      </c>
      <c r="CJ65" s="39">
        <v>61.571574422056202</v>
      </c>
      <c r="CK65" s="39">
        <v>61.313103144899401</v>
      </c>
      <c r="CL65" s="39">
        <v>61.056487461588397</v>
      </c>
      <c r="CM65" s="39">
        <v>60.801556965893496</v>
      </c>
      <c r="CN65" s="39">
        <v>60.548328963310603</v>
      </c>
      <c r="CO65" s="39">
        <v>60.296973935984603</v>
      </c>
      <c r="CP65" s="39">
        <v>60.047779091398098</v>
      </c>
      <c r="CQ65" s="39">
        <v>60.043350918087398</v>
      </c>
      <c r="CR65" s="39">
        <v>60.293135690264101</v>
      </c>
      <c r="CS65" s="39">
        <v>60.544732897735301</v>
      </c>
      <c r="CT65" s="39">
        <v>60.798189224931598</v>
      </c>
      <c r="CU65" s="39">
        <v>61.053333973783097</v>
      </c>
      <c r="CV65" s="39">
        <v>61.310149875152597</v>
      </c>
      <c r="CW65" s="39">
        <v>61.568807621433997</v>
      </c>
      <c r="CX65" s="39">
        <v>61.829684812837897</v>
      </c>
      <c r="CY65" s="39">
        <v>62.093352093787097</v>
      </c>
      <c r="CZ65" s="39">
        <v>62.3605128463727</v>
      </c>
      <c r="DA65" s="39">
        <v>62.357104895843797</v>
      </c>
      <c r="DB65" s="39">
        <v>62.089725227041797</v>
      </c>
      <c r="DC65" s="39">
        <v>61.825773733227997</v>
      </c>
      <c r="DD65" s="39">
        <v>61.564603482922102</v>
      </c>
      <c r="DE65" s="39">
        <v>61.305648847911797</v>
      </c>
      <c r="DF65" s="39">
        <v>61.048537728776097</v>
      </c>
      <c r="DG65" s="39">
        <v>60.7931050026096</v>
      </c>
      <c r="DH65" s="39">
        <v>60.539373111047503</v>
      </c>
      <c r="DI65" s="39">
        <v>60.287516984913999</v>
      </c>
      <c r="DJ65" s="39">
        <v>60.037827104453797</v>
      </c>
      <c r="DK65" s="39">
        <v>60.041918328629102</v>
      </c>
      <c r="DL65" s="39">
        <v>60.291606630552899</v>
      </c>
      <c r="DM65" s="39">
        <v>60.543161610690703</v>
      </c>
      <c r="DN65" s="39">
        <v>60.796619677674897</v>
      </c>
      <c r="DO65" s="39">
        <v>61.051803167265597</v>
      </c>
      <c r="DP65" s="39">
        <v>61.308687692869903</v>
      </c>
      <c r="DQ65" s="39">
        <v>61.567436837636897</v>
      </c>
      <c r="DR65" s="39">
        <v>61.828421183299298</v>
      </c>
      <c r="DS65" s="39">
        <v>62.092204486595399</v>
      </c>
      <c r="DT65" s="39">
        <v>62.359483454279101</v>
      </c>
      <c r="DU65" s="39">
        <v>62.3605726026912</v>
      </c>
      <c r="DV65" s="39">
        <v>62.093422946953901</v>
      </c>
      <c r="DW65" s="39">
        <v>61.829719944999098</v>
      </c>
      <c r="DX65" s="39">
        <v>61.568820721560797</v>
      </c>
      <c r="DY65" s="39">
        <v>61.3101618431823</v>
      </c>
      <c r="DZ65" s="39">
        <v>61.053372843049701</v>
      </c>
      <c r="EA65" s="39">
        <v>60.798290015185202</v>
      </c>
      <c r="EB65" s="39">
        <v>60.544937358315899</v>
      </c>
      <c r="EC65" s="39">
        <v>60.2934918009692</v>
      </c>
      <c r="ED65" s="39">
        <v>60.044246498181202</v>
      </c>
      <c r="EE65" s="39">
        <v>60.039777739582199</v>
      </c>
      <c r="EF65" s="39">
        <v>60.289615753761503</v>
      </c>
      <c r="EG65" s="39">
        <v>60.541307350989499</v>
      </c>
      <c r="EH65" s="39">
        <v>60.794891669647399</v>
      </c>
      <c r="EI65" s="39">
        <v>61.050191684254102</v>
      </c>
      <c r="EJ65" s="39">
        <v>61.307183509930603</v>
      </c>
      <c r="EK65" s="39">
        <v>61.566031190938602</v>
      </c>
      <c r="EL65" s="39">
        <v>61.8271058462621</v>
      </c>
      <c r="EM65" s="39">
        <v>62.090971959829801</v>
      </c>
      <c r="EN65" s="39">
        <v>62.358327226713001</v>
      </c>
      <c r="EO65" s="39">
        <v>62.3559535513565</v>
      </c>
      <c r="EP65" s="39">
        <v>62.088498069220599</v>
      </c>
      <c r="EQ65" s="39">
        <v>61.8244642133238</v>
      </c>
      <c r="ER65" s="39">
        <v>61.5632041489092</v>
      </c>
      <c r="ES65" s="39">
        <v>61.304151529990399</v>
      </c>
      <c r="ET65" s="39">
        <v>61.046933728575098</v>
      </c>
      <c r="EU65" s="39">
        <v>60.791385167556797</v>
      </c>
      <c r="EV65" s="39">
        <v>60.537527791110001</v>
      </c>
      <c r="EW65" s="39">
        <v>60.2855358906452</v>
      </c>
      <c r="EX65" s="39">
        <v>60.035699088205298</v>
      </c>
      <c r="EY65" s="39">
        <v>60.046976261185897</v>
      </c>
      <c r="EZ65" s="39">
        <v>60.296698675144199</v>
      </c>
      <c r="FA65" s="39">
        <v>60.548193438491403</v>
      </c>
      <c r="FB65" s="39">
        <v>60.801514795069799</v>
      </c>
      <c r="FC65" s="39">
        <v>61.056498314359601</v>
      </c>
      <c r="FD65" s="39">
        <v>61.313133261111602</v>
      </c>
      <c r="FE65" s="39">
        <v>61.571596877850801</v>
      </c>
      <c r="FF65" s="39">
        <v>61.832273138750701</v>
      </c>
      <c r="FG65" s="39">
        <v>62.095738739056799</v>
      </c>
      <c r="FH65" s="39">
        <v>62.362702642334</v>
      </c>
      <c r="FI65" s="39">
        <v>62.364915297983401</v>
      </c>
      <c r="FJ65" s="39">
        <v>62.098152392160301</v>
      </c>
      <c r="FK65" s="39">
        <v>61.834846145682398</v>
      </c>
      <c r="FL65" s="39">
        <v>61.574341146753497</v>
      </c>
      <c r="FM65" s="39">
        <v>61.316061692697303</v>
      </c>
      <c r="FN65" s="39">
        <v>61.059624387880902</v>
      </c>
      <c r="FO65" s="39">
        <v>60.8048522252355</v>
      </c>
      <c r="FP65" s="39">
        <v>60.551755900982599</v>
      </c>
      <c r="FQ65" s="39">
        <v>60.300499513730699</v>
      </c>
      <c r="FR65" s="39">
        <v>60.051364362594803</v>
      </c>
      <c r="FS65" s="39">
        <v>60.055409548156298</v>
      </c>
      <c r="FT65" s="39">
        <v>60.304545563118097</v>
      </c>
      <c r="FU65" s="39">
        <v>60.555504868579597</v>
      </c>
      <c r="FV65" s="39">
        <v>60.808331106166001</v>
      </c>
      <c r="FW65" s="39">
        <v>61.062857469919003</v>
      </c>
      <c r="FX65" s="39">
        <v>61.319071338257103</v>
      </c>
      <c r="FY65" s="39">
        <v>61.577148192740403</v>
      </c>
      <c r="FZ65" s="39">
        <v>61.8374699219804</v>
      </c>
      <c r="GA65" s="39">
        <v>62.100610367495399</v>
      </c>
      <c r="GB65" s="39">
        <v>62.367274592666902</v>
      </c>
      <c r="GC65" s="39">
        <v>62.366058450085497</v>
      </c>
      <c r="GD65" s="39">
        <v>62.099371679070799</v>
      </c>
      <c r="GE65" s="39">
        <v>61.836146855615198</v>
      </c>
      <c r="GF65" s="39">
        <v>61.575730650135199</v>
      </c>
      <c r="GG65" s="39">
        <v>61.317548081226398</v>
      </c>
      <c r="GH65" s="39">
        <v>61.061216285200203</v>
      </c>
      <c r="GI65" s="39">
        <v>60.8065587105486</v>
      </c>
      <c r="GJ65" s="39">
        <v>60.553586547276304</v>
      </c>
      <c r="GK65" s="39">
        <v>60.302464521005199</v>
      </c>
      <c r="GL65" s="39">
        <v>60.053474763919198</v>
      </c>
      <c r="GM65" s="39">
        <v>60.049075956581099</v>
      </c>
      <c r="GN65" s="39">
        <v>60.298652643228898</v>
      </c>
      <c r="GO65" s="39">
        <v>60.550014333649699</v>
      </c>
      <c r="GP65" s="39">
        <v>60.803212588891199</v>
      </c>
      <c r="GQ65" s="39">
        <v>61.058082403931401</v>
      </c>
      <c r="GR65" s="39">
        <v>61.314612587616203</v>
      </c>
      <c r="GS65" s="39">
        <v>61.572979955391403</v>
      </c>
      <c r="GT65" s="39">
        <v>61.833567971407902</v>
      </c>
      <c r="GU65" s="39">
        <v>62.096952627419697</v>
      </c>
      <c r="GV65" s="39">
        <v>62.3638419204825</v>
      </c>
      <c r="GW65" s="39">
        <v>62.370399514992897</v>
      </c>
      <c r="GX65" s="39">
        <v>62.104107228638199</v>
      </c>
      <c r="GY65" s="39">
        <v>61.841288593959803</v>
      </c>
      <c r="GZ65" s="39">
        <v>61.581278315395103</v>
      </c>
      <c r="HA65" s="39">
        <v>61.323489559010298</v>
      </c>
      <c r="HB65" s="39">
        <v>61.0675269375837</v>
      </c>
      <c r="HC65" s="39">
        <v>60.813200962331102</v>
      </c>
      <c r="HD65" s="39">
        <v>60.560509810748599</v>
      </c>
      <c r="HE65" s="39">
        <v>60.309605564092898</v>
      </c>
      <c r="HF65" s="39">
        <v>60.060758559106397</v>
      </c>
      <c r="HG65" s="39">
        <v>60.0647336171603</v>
      </c>
      <c r="HH65" s="39">
        <v>60.313589361338202</v>
      </c>
      <c r="HI65" s="39">
        <v>60.564202177691897</v>
      </c>
      <c r="HJ65" s="39">
        <v>60.816628429715003</v>
      </c>
      <c r="HK65" s="39">
        <v>61.070713349081601</v>
      </c>
      <c r="HL65" s="39">
        <v>61.3264568584475</v>
      </c>
      <c r="HM65" s="39">
        <v>61.584046947795002</v>
      </c>
      <c r="HN65" s="39">
        <v>61.843877524700098</v>
      </c>
      <c r="HO65" s="39">
        <v>62.106533590993003</v>
      </c>
      <c r="HP65" s="39">
        <v>62.372730176751901</v>
      </c>
      <c r="HQ65" s="39">
        <v>62.373795667030599</v>
      </c>
      <c r="HR65" s="39">
        <v>62.1077257328771</v>
      </c>
      <c r="HS65" s="39">
        <v>61.845147202829999</v>
      </c>
      <c r="HT65" s="39">
        <v>61.585398721692201</v>
      </c>
      <c r="HU65" s="39">
        <v>61.327895586751197</v>
      </c>
      <c r="HV65" s="39">
        <v>61.072243970590499</v>
      </c>
      <c r="HW65" s="39">
        <v>60.818255702928099</v>
      </c>
      <c r="HX65" s="39">
        <v>60.565930371125802</v>
      </c>
      <c r="HY65" s="39">
        <v>60.315421828444002</v>
      </c>
      <c r="HZ65" s="39">
        <v>60.067002747654698</v>
      </c>
      <c r="IA65" s="39">
        <v>60.062651454624898</v>
      </c>
      <c r="IB65" s="39">
        <v>60.311651308959497</v>
      </c>
      <c r="IC65" s="39">
        <v>60.562395795978297</v>
      </c>
      <c r="ID65" s="39">
        <v>60.814943833970197</v>
      </c>
      <c r="IE65" s="39">
        <v>61.069141218825798</v>
      </c>
      <c r="IF65" s="39">
        <v>61.3249883263817</v>
      </c>
      <c r="IG65" s="39">
        <v>61.582673575338703</v>
      </c>
      <c r="IH65" s="39">
        <v>61.842591386546196</v>
      </c>
      <c r="II65" s="39">
        <v>62.105327468080297</v>
      </c>
      <c r="IJ65" s="39">
        <v>62.371597817342703</v>
      </c>
      <c r="IK65" s="39">
        <v>62.3692719678834</v>
      </c>
      <c r="IL65" s="39">
        <v>62.102906362405797</v>
      </c>
      <c r="IM65" s="39">
        <v>61.840008142928902</v>
      </c>
      <c r="IN65" s="39">
        <v>61.579911105132197</v>
      </c>
      <c r="IO65" s="39">
        <v>61.322027717493</v>
      </c>
      <c r="IP65" s="39">
        <v>61.0659620874452</v>
      </c>
      <c r="IQ65" s="39">
        <v>60.811524303523399</v>
      </c>
      <c r="IR65" s="39">
        <v>60.558712093217601</v>
      </c>
      <c r="IS65" s="39">
        <v>60.307676971524003</v>
      </c>
      <c r="IT65" s="39">
        <v>60.058688527149897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83.306470780976795</v>
      </c>
      <c r="F66" s="14">
        <v>83.226142292059706</v>
      </c>
      <c r="G66" s="14">
        <v>83.117401848102901</v>
      </c>
      <c r="H66" s="14">
        <v>82.989244932749003</v>
      </c>
      <c r="I66" s="14">
        <v>82.848749162002903</v>
      </c>
      <c r="J66" s="14">
        <v>82.701564127143399</v>
      </c>
      <c r="K66" s="39">
        <v>82.551037072033594</v>
      </c>
      <c r="L66" s="39">
        <v>82.399019962448804</v>
      </c>
      <c r="M66" s="39">
        <v>82.246466133200698</v>
      </c>
      <c r="N66" s="39">
        <v>82.093899192239405</v>
      </c>
      <c r="O66" s="39">
        <v>82.096309313179901</v>
      </c>
      <c r="P66" s="39">
        <v>82.248670083922505</v>
      </c>
      <c r="Q66" s="39">
        <v>82.4010294756918</v>
      </c>
      <c r="R66" s="39">
        <v>82.552849157537295</v>
      </c>
      <c r="S66" s="39">
        <v>82.703168627096304</v>
      </c>
      <c r="T66" s="39">
        <v>82.850121350123302</v>
      </c>
      <c r="U66" s="39">
        <v>82.990346600148399</v>
      </c>
      <c r="V66" s="39">
        <v>83.118460787264098</v>
      </c>
      <c r="W66" s="39">
        <v>83.226911831673107</v>
      </c>
      <c r="X66" s="39">
        <v>83.306540839440999</v>
      </c>
      <c r="Y66" s="39">
        <v>83.307171246604796</v>
      </c>
      <c r="Z66" s="39">
        <v>83.227278208439699</v>
      </c>
      <c r="AA66" s="39">
        <v>83.118931476576293</v>
      </c>
      <c r="AB66" s="39">
        <v>82.990924179261597</v>
      </c>
      <c r="AC66" s="39">
        <v>82.850806471420299</v>
      </c>
      <c r="AD66" s="39">
        <v>82.703959891688399</v>
      </c>
      <c r="AE66" s="39">
        <v>82.5537440332253</v>
      </c>
      <c r="AF66" s="39">
        <v>82.402026275804303</v>
      </c>
      <c r="AG66" s="39">
        <v>82.249774144187498</v>
      </c>
      <c r="AH66" s="39">
        <v>82.097521894273797</v>
      </c>
      <c r="AI66" s="39">
        <v>82.095102839375699</v>
      </c>
      <c r="AJ66" s="39">
        <v>82.247566891564503</v>
      </c>
      <c r="AK66" s="39">
        <v>82.400023202742204</v>
      </c>
      <c r="AL66" s="39">
        <v>82.551935420827306</v>
      </c>
      <c r="AM66" s="39">
        <v>82.702346133875196</v>
      </c>
      <c r="AN66" s="39">
        <v>82.849393179567699</v>
      </c>
      <c r="AO66" s="39">
        <v>82.989721060247106</v>
      </c>
      <c r="AP66" s="39">
        <v>83.117950993091696</v>
      </c>
      <c r="AQ66" s="39">
        <v>83.226533285218594</v>
      </c>
      <c r="AR66" s="39">
        <v>83.306307026982395</v>
      </c>
      <c r="AS66" s="39">
        <v>83.3062372418254</v>
      </c>
      <c r="AT66" s="39">
        <v>83.225764266938697</v>
      </c>
      <c r="AU66" s="39">
        <v>83.116893174909507</v>
      </c>
      <c r="AV66" s="39">
        <v>82.988423625830407</v>
      </c>
      <c r="AW66" s="39">
        <v>82.8478961285944</v>
      </c>
      <c r="AX66" s="39">
        <v>82.700672935351406</v>
      </c>
      <c r="AY66" s="39">
        <v>82.550092724340502</v>
      </c>
      <c r="AZ66" s="39">
        <v>82.398005430706903</v>
      </c>
      <c r="BA66" s="39">
        <v>82.2453662531411</v>
      </c>
      <c r="BB66" s="39">
        <v>82.092698361076799</v>
      </c>
      <c r="BC66" s="39">
        <v>82.087556221789299</v>
      </c>
      <c r="BD66" s="39">
        <v>82.240677555413399</v>
      </c>
      <c r="BE66" s="39">
        <v>82.393770946102606</v>
      </c>
      <c r="BF66" s="39">
        <v>82.546318906646405</v>
      </c>
      <c r="BG66" s="39">
        <v>82.697373706862805</v>
      </c>
      <c r="BH66" s="39">
        <v>82.845099232236905</v>
      </c>
      <c r="BI66" s="39">
        <v>82.986177949901702</v>
      </c>
      <c r="BJ66" s="39">
        <v>83.115277066935803</v>
      </c>
      <c r="BK66" s="39">
        <v>83.224892314671806</v>
      </c>
      <c r="BL66" s="39">
        <v>83.305895960932602</v>
      </c>
      <c r="BM66" s="39">
        <v>83.306771043034303</v>
      </c>
      <c r="BN66" s="39">
        <v>83.225648462738704</v>
      </c>
      <c r="BO66" s="39">
        <v>83.116269638916904</v>
      </c>
      <c r="BP66" s="39">
        <v>82.987394138166806</v>
      </c>
      <c r="BQ66" s="39">
        <v>82.846526746345504</v>
      </c>
      <c r="BR66" s="39">
        <v>82.699003056033604</v>
      </c>
      <c r="BS66" s="39">
        <v>82.548144741165203</v>
      </c>
      <c r="BT66" s="39">
        <v>82.395793160112305</v>
      </c>
      <c r="BU66" s="39">
        <v>82.242901576352907</v>
      </c>
      <c r="BV66" s="39">
        <v>82.089999597420501</v>
      </c>
      <c r="BW66" s="39">
        <v>82.092447514193495</v>
      </c>
      <c r="BX66" s="39">
        <v>82.245147969376006</v>
      </c>
      <c r="BY66" s="39">
        <v>82.397846908893698</v>
      </c>
      <c r="BZ66" s="39">
        <v>82.550018893792696</v>
      </c>
      <c r="CA66" s="39">
        <v>82.700703708079303</v>
      </c>
      <c r="CB66" s="39">
        <v>82.848047624207894</v>
      </c>
      <c r="CC66" s="39">
        <v>82.988712034718702</v>
      </c>
      <c r="CD66" s="39">
        <v>83.117344724692302</v>
      </c>
      <c r="CE66" s="39">
        <v>83.226431676453103</v>
      </c>
      <c r="CF66" s="39">
        <v>83.306853059722499</v>
      </c>
      <c r="CG66" s="39">
        <v>83.307010430900206</v>
      </c>
      <c r="CH66" s="39">
        <v>83.226033555584294</v>
      </c>
      <c r="CI66" s="39">
        <v>83.116786941880406</v>
      </c>
      <c r="CJ66" s="39">
        <v>82.988028165202905</v>
      </c>
      <c r="CK66" s="39">
        <v>82.847264461711703</v>
      </c>
      <c r="CL66" s="39">
        <v>82.699836294912402</v>
      </c>
      <c r="CM66" s="39">
        <v>82.5490706161318</v>
      </c>
      <c r="CN66" s="39">
        <v>82.396813189416903</v>
      </c>
      <c r="CO66" s="39">
        <v>82.2440204009051</v>
      </c>
      <c r="CP66" s="39">
        <v>82.091223859380506</v>
      </c>
      <c r="CQ66" s="39">
        <v>82.088774740301105</v>
      </c>
      <c r="CR66" s="39">
        <v>82.2417914519921</v>
      </c>
      <c r="CS66" s="39">
        <v>82.3947867559108</v>
      </c>
      <c r="CT66" s="39">
        <v>82.547241197770802</v>
      </c>
      <c r="CU66" s="39">
        <v>82.698203949169795</v>
      </c>
      <c r="CV66" s="39">
        <v>82.845834512726697</v>
      </c>
      <c r="CW66" s="39">
        <v>82.986810100287201</v>
      </c>
      <c r="CX66" s="39">
        <v>83.1157930646214</v>
      </c>
      <c r="CY66" s="39">
        <v>83.225276686081003</v>
      </c>
      <c r="CZ66" s="39">
        <v>83.306135181939695</v>
      </c>
      <c r="DA66" s="39">
        <v>83.306558426175101</v>
      </c>
      <c r="DB66" s="39">
        <v>83.224824843122306</v>
      </c>
      <c r="DC66" s="39">
        <v>83.114933104591898</v>
      </c>
      <c r="DD66" s="39">
        <v>82.985626153275405</v>
      </c>
      <c r="DE66" s="39">
        <v>82.8443861256589</v>
      </c>
      <c r="DF66" s="39">
        <v>82.696525721695593</v>
      </c>
      <c r="DG66" s="39">
        <v>82.5453477561678</v>
      </c>
      <c r="DH66" s="39">
        <v>82.392680670153496</v>
      </c>
      <c r="DI66" s="39">
        <v>82.239470664702296</v>
      </c>
      <c r="DJ66" s="39">
        <v>82.086245062351196</v>
      </c>
      <c r="DK66" s="39">
        <v>82.088705034271101</v>
      </c>
      <c r="DL66" s="39">
        <v>82.241727842606707</v>
      </c>
      <c r="DM66" s="39">
        <v>82.394744001218001</v>
      </c>
      <c r="DN66" s="39">
        <v>82.547230479850796</v>
      </c>
      <c r="DO66" s="39">
        <v>82.698234136516405</v>
      </c>
      <c r="DP66" s="39">
        <v>82.845914162383295</v>
      </c>
      <c r="DQ66" s="39">
        <v>82.986950778396206</v>
      </c>
      <c r="DR66" s="39">
        <v>83.116014589376704</v>
      </c>
      <c r="DS66" s="39">
        <v>83.225614124039893</v>
      </c>
      <c r="DT66" s="39">
        <v>83.306646022235199</v>
      </c>
      <c r="DU66" s="39">
        <v>83.307283574098406</v>
      </c>
      <c r="DV66" s="39">
        <v>83.2259898324277</v>
      </c>
      <c r="DW66" s="39">
        <v>83.116496206809003</v>
      </c>
      <c r="DX66" s="39">
        <v>82.987540960719699</v>
      </c>
      <c r="DY66" s="39">
        <v>82.846613657733798</v>
      </c>
      <c r="DZ66" s="39">
        <v>82.699041684649799</v>
      </c>
      <c r="EA66" s="39">
        <v>82.548143755991802</v>
      </c>
      <c r="EB66" s="39">
        <v>82.395761588328995</v>
      </c>
      <c r="EC66" s="39">
        <v>82.242850803347807</v>
      </c>
      <c r="ED66" s="39">
        <v>82.089944778459795</v>
      </c>
      <c r="EE66" s="39">
        <v>82.087471806363595</v>
      </c>
      <c r="EF66" s="39">
        <v>82.2406011206035</v>
      </c>
      <c r="EG66" s="39">
        <v>82.393717010929194</v>
      </c>
      <c r="EH66" s="39">
        <v>82.546298459222896</v>
      </c>
      <c r="EI66" s="39">
        <v>82.697395470198899</v>
      </c>
      <c r="EJ66" s="39">
        <v>82.845171664554798</v>
      </c>
      <c r="EK66" s="39">
        <v>82.9863125588397</v>
      </c>
      <c r="EL66" s="39">
        <v>83.115493638413099</v>
      </c>
      <c r="EM66" s="39">
        <v>83.225225887692403</v>
      </c>
      <c r="EN66" s="39">
        <v>83.306403978248696</v>
      </c>
      <c r="EO66" s="39">
        <v>83.306316672334901</v>
      </c>
      <c r="EP66" s="39">
        <v>83.224437145726995</v>
      </c>
      <c r="EQ66" s="39">
        <v>83.114413302150993</v>
      </c>
      <c r="ER66" s="39">
        <v>82.984989725032804</v>
      </c>
      <c r="ES66" s="39">
        <v>82.843646055564307</v>
      </c>
      <c r="ET66" s="39">
        <v>82.695690099809596</v>
      </c>
      <c r="EU66" s="39">
        <v>82.544419390750903</v>
      </c>
      <c r="EV66" s="39">
        <v>82.391657971873897</v>
      </c>
      <c r="EW66" s="39">
        <v>82.238348935442303</v>
      </c>
      <c r="EX66" s="39">
        <v>82.0850176190459</v>
      </c>
      <c r="EY66" s="39">
        <v>82.090117745920395</v>
      </c>
      <c r="EZ66" s="39">
        <v>82.243016740258895</v>
      </c>
      <c r="FA66" s="39">
        <v>82.395886854023303</v>
      </c>
      <c r="FB66" s="39">
        <v>82.548210114204295</v>
      </c>
      <c r="FC66" s="39">
        <v>82.699034746130394</v>
      </c>
      <c r="FD66" s="39">
        <v>82.8465159960829</v>
      </c>
      <c r="FE66" s="39">
        <v>82.987322615661796</v>
      </c>
      <c r="FF66" s="39">
        <v>83.116103673774205</v>
      </c>
      <c r="FG66" s="39">
        <v>83.225334630372998</v>
      </c>
      <c r="FH66" s="39">
        <v>83.305869195022495</v>
      </c>
      <c r="FI66" s="39">
        <v>83.306739153253403</v>
      </c>
      <c r="FJ66" s="39">
        <v>83.226084449969804</v>
      </c>
      <c r="FK66" s="39">
        <v>83.117088902598198</v>
      </c>
      <c r="FL66" s="39">
        <v>82.9885304019204</v>
      </c>
      <c r="FM66" s="39">
        <v>82.847933976625697</v>
      </c>
      <c r="FN66" s="39">
        <v>82.700653318975895</v>
      </c>
      <c r="FO66" s="39">
        <v>82.550023773844501</v>
      </c>
      <c r="FP66" s="39">
        <v>82.397895292556001</v>
      </c>
      <c r="FQ66" s="39">
        <v>82.245225140810106</v>
      </c>
      <c r="FR66" s="39">
        <v>82.092543252307294</v>
      </c>
      <c r="FS66" s="39">
        <v>82.094973418503002</v>
      </c>
      <c r="FT66" s="39">
        <v>82.247455829234596</v>
      </c>
      <c r="FU66" s="39">
        <v>82.399935226575707</v>
      </c>
      <c r="FV66" s="39">
        <v>82.551885749168093</v>
      </c>
      <c r="FW66" s="39">
        <v>82.702343204351095</v>
      </c>
      <c r="FX66" s="39">
        <v>82.849445301613898</v>
      </c>
      <c r="FY66" s="39">
        <v>82.989839806808803</v>
      </c>
      <c r="FZ66" s="39">
        <v>83.118156464696497</v>
      </c>
      <c r="GA66" s="39">
        <v>83.226861077976196</v>
      </c>
      <c r="GB66" s="39">
        <v>83.306815321472001</v>
      </c>
      <c r="GC66" s="39">
        <v>83.306975797256797</v>
      </c>
      <c r="GD66" s="39">
        <v>83.226466312564995</v>
      </c>
      <c r="GE66" s="39">
        <v>83.117602486354102</v>
      </c>
      <c r="GF66" s="39">
        <v>82.989160202227396</v>
      </c>
      <c r="GG66" s="39">
        <v>82.848666916161605</v>
      </c>
      <c r="GH66" s="39">
        <v>82.701481166801301</v>
      </c>
      <c r="GI66" s="39">
        <v>82.550943554141597</v>
      </c>
      <c r="GJ66" s="39">
        <v>82.398908416066305</v>
      </c>
      <c r="GK66" s="39">
        <v>82.2463361238853</v>
      </c>
      <c r="GL66" s="39">
        <v>82.093758596158807</v>
      </c>
      <c r="GM66" s="39">
        <v>82.091327399079006</v>
      </c>
      <c r="GN66" s="39">
        <v>82.244122835920393</v>
      </c>
      <c r="GO66" s="39">
        <v>82.396895790846102</v>
      </c>
      <c r="GP66" s="39">
        <v>82.549126337177697</v>
      </c>
      <c r="GQ66" s="39">
        <v>82.699859618659403</v>
      </c>
      <c r="GR66" s="39">
        <v>82.847246517528006</v>
      </c>
      <c r="GS66" s="39">
        <v>82.987950552150195</v>
      </c>
      <c r="GT66" s="39">
        <v>83.116615961521603</v>
      </c>
      <c r="GU66" s="39">
        <v>83.225715777578799</v>
      </c>
      <c r="GV66" s="39">
        <v>83.306105675264007</v>
      </c>
      <c r="GW66" s="39">
        <v>83.306435566086805</v>
      </c>
      <c r="GX66" s="39">
        <v>83.226581654528502</v>
      </c>
      <c r="GY66" s="39">
        <v>83.118230509077804</v>
      </c>
      <c r="GZ66" s="39">
        <v>82.990198528308795</v>
      </c>
      <c r="HA66" s="39">
        <v>82.850049074762794</v>
      </c>
      <c r="HB66" s="39">
        <v>82.703167549128395</v>
      </c>
      <c r="HC66" s="39">
        <v>82.552911742381298</v>
      </c>
      <c r="HD66" s="39">
        <v>82.401144714619306</v>
      </c>
      <c r="HE66" s="39">
        <v>82.248828868104596</v>
      </c>
      <c r="HF66" s="39">
        <v>82.096492975594302</v>
      </c>
      <c r="HG66" s="39">
        <v>82.098882364423602</v>
      </c>
      <c r="HH66" s="39">
        <v>82.251023566186404</v>
      </c>
      <c r="HI66" s="39">
        <v>82.403153060901005</v>
      </c>
      <c r="HJ66" s="39">
        <v>82.554745979211603</v>
      </c>
      <c r="HK66" s="39">
        <v>82.704833076544006</v>
      </c>
      <c r="HL66" s="39">
        <v>82.851539042451606</v>
      </c>
      <c r="HM66" s="39">
        <v>82.991489297303502</v>
      </c>
      <c r="HN66" s="39">
        <v>83.119281982264397</v>
      </c>
      <c r="HO66" s="39">
        <v>83.2273446530385</v>
      </c>
      <c r="HP66" s="39">
        <v>83.306499821498903</v>
      </c>
      <c r="HQ66" s="39">
        <v>83.307127850048005</v>
      </c>
      <c r="HR66" s="39">
        <v>83.227707937584299</v>
      </c>
      <c r="HS66" s="39">
        <v>83.119749053728199</v>
      </c>
      <c r="HT66" s="39">
        <v>82.992062706940501</v>
      </c>
      <c r="HU66" s="39">
        <v>82.852219411202299</v>
      </c>
      <c r="HV66" s="39">
        <v>82.705618960451105</v>
      </c>
      <c r="HW66" s="39">
        <v>82.555634779610202</v>
      </c>
      <c r="HX66" s="39">
        <v>82.404142976954304</v>
      </c>
      <c r="HY66" s="39">
        <v>82.252115173542293</v>
      </c>
      <c r="HZ66" s="39">
        <v>82.100086003809693</v>
      </c>
      <c r="IA66" s="39">
        <v>82.0976846989861</v>
      </c>
      <c r="IB66" s="39">
        <v>82.249928121211894</v>
      </c>
      <c r="IC66" s="39">
        <v>82.402153622223494</v>
      </c>
      <c r="ID66" s="39">
        <v>82.553838279366104</v>
      </c>
      <c r="IE66" s="39">
        <v>82.7040159274394</v>
      </c>
      <c r="IF66" s="39">
        <v>82.850815609664394</v>
      </c>
      <c r="IG66" s="39">
        <v>82.990867953445203</v>
      </c>
      <c r="IH66" s="39">
        <v>83.1187758828531</v>
      </c>
      <c r="II66" s="39">
        <v>83.226969317749294</v>
      </c>
      <c r="IJ66" s="39">
        <v>83.306268738582602</v>
      </c>
      <c r="IK66" s="39">
        <v>83.306204753763396</v>
      </c>
      <c r="IL66" s="39">
        <v>83.226206835994702</v>
      </c>
      <c r="IM66" s="39">
        <v>83.117725523132606</v>
      </c>
      <c r="IN66" s="39">
        <v>82.989578925696705</v>
      </c>
      <c r="IO66" s="39">
        <v>82.849328003068706</v>
      </c>
      <c r="IP66" s="39">
        <v>82.702353359566899</v>
      </c>
      <c r="IQ66" s="39">
        <v>82.552007592127794</v>
      </c>
      <c r="IR66" s="39">
        <v>82.400149437765904</v>
      </c>
      <c r="IS66" s="39">
        <v>82.247738255554097</v>
      </c>
      <c r="IT66" s="39">
        <v>82.095300895470501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42.012944160703803</v>
      </c>
      <c r="F67" s="14">
        <v>41.826506171627301</v>
      </c>
      <c r="G67" s="14">
        <v>41.5768626969762</v>
      </c>
      <c r="H67" s="14">
        <v>41.278902992428797</v>
      </c>
      <c r="I67" s="14">
        <v>40.945750640671598</v>
      </c>
      <c r="J67" s="14">
        <v>40.589514983327</v>
      </c>
      <c r="K67" s="39">
        <v>40.218997882019501</v>
      </c>
      <c r="L67" s="39">
        <v>39.840381107836599</v>
      </c>
      <c r="M67" s="39">
        <v>39.457818320136397</v>
      </c>
      <c r="N67" s="39">
        <v>39.074133697252798</v>
      </c>
      <c r="O67" s="39">
        <v>39.080019507057798</v>
      </c>
      <c r="P67" s="39">
        <v>39.463194345287597</v>
      </c>
      <c r="Q67" s="39">
        <v>39.845223639312003</v>
      </c>
      <c r="R67" s="39">
        <v>40.223317503632899</v>
      </c>
      <c r="S67" s="39">
        <v>40.593288547796199</v>
      </c>
      <c r="T67" s="39">
        <v>40.948939037448099</v>
      </c>
      <c r="U67" s="39">
        <v>41.281457770704101</v>
      </c>
      <c r="V67" s="39">
        <v>41.579214001403599</v>
      </c>
      <c r="W67" s="39">
        <v>41.828216608300899</v>
      </c>
      <c r="X67" s="39">
        <v>42.013411474310303</v>
      </c>
      <c r="Y67" s="39">
        <v>42.0145921394749</v>
      </c>
      <c r="Z67" s="39">
        <v>41.829089617253899</v>
      </c>
      <c r="AA67" s="39">
        <v>41.580350696836</v>
      </c>
      <c r="AB67" s="39">
        <v>41.2828562914031</v>
      </c>
      <c r="AC67" s="39">
        <v>40.950595775718298</v>
      </c>
      <c r="AD67" s="39">
        <v>40.595200101505398</v>
      </c>
      <c r="AE67" s="39">
        <v>40.225481630797198</v>
      </c>
      <c r="AF67" s="39">
        <v>39.847640482667302</v>
      </c>
      <c r="AG67" s="39">
        <v>39.465851171447</v>
      </c>
      <c r="AH67" s="39">
        <v>39.082956756767203</v>
      </c>
      <c r="AI67" s="39">
        <v>39.077073289860003</v>
      </c>
      <c r="AJ67" s="39">
        <v>39.460503496368403</v>
      </c>
      <c r="AK67" s="39">
        <v>39.842778227643997</v>
      </c>
      <c r="AL67" s="39">
        <v>40.2211124922149</v>
      </c>
      <c r="AM67" s="39">
        <v>40.591325429826</v>
      </c>
      <c r="AN67" s="39">
        <v>40.947226506057298</v>
      </c>
      <c r="AO67" s="39">
        <v>41.280010909292997</v>
      </c>
      <c r="AP67" s="39">
        <v>41.578051421931399</v>
      </c>
      <c r="AQ67" s="39">
        <v>41.8273555307984</v>
      </c>
      <c r="AR67" s="39">
        <v>42.012861532114599</v>
      </c>
      <c r="AS67" s="39">
        <v>42.012395094130603</v>
      </c>
      <c r="AT67" s="39">
        <v>41.825646482666798</v>
      </c>
      <c r="AU67" s="39">
        <v>41.5757026778425</v>
      </c>
      <c r="AV67" s="39">
        <v>41.277072463675601</v>
      </c>
      <c r="AW67" s="39">
        <v>40.9437507104712</v>
      </c>
      <c r="AX67" s="39">
        <v>40.587354190761602</v>
      </c>
      <c r="AY67" s="39">
        <v>40.216669673319799</v>
      </c>
      <c r="AZ67" s="39">
        <v>39.837868489849001</v>
      </c>
      <c r="BA67" s="39">
        <v>39.455099239122198</v>
      </c>
      <c r="BB67" s="39">
        <v>39.071200705375503</v>
      </c>
      <c r="BC67" s="39">
        <v>39.062629941701303</v>
      </c>
      <c r="BD67" s="39">
        <v>39.448010668057101</v>
      </c>
      <c r="BE67" s="39">
        <v>39.832247486634998</v>
      </c>
      <c r="BF67" s="39">
        <v>40.212521263924998</v>
      </c>
      <c r="BG67" s="39">
        <v>40.584699234398897</v>
      </c>
      <c r="BH67" s="39">
        <v>40.942640461472998</v>
      </c>
      <c r="BI67" s="39">
        <v>41.277602738211101</v>
      </c>
      <c r="BJ67" s="39">
        <v>41.578025872044797</v>
      </c>
      <c r="BK67" s="39">
        <v>41.829977642984403</v>
      </c>
      <c r="BL67" s="39">
        <v>42.018437848273003</v>
      </c>
      <c r="BM67" s="39">
        <v>42.020195950513802</v>
      </c>
      <c r="BN67" s="39">
        <v>41.831740682614502</v>
      </c>
      <c r="BO67" s="39">
        <v>41.580356668396398</v>
      </c>
      <c r="BP67" s="39">
        <v>41.2804824691801</v>
      </c>
      <c r="BQ67" s="39">
        <v>40.946047326062398</v>
      </c>
      <c r="BR67" s="39">
        <v>40.588615306926997</v>
      </c>
      <c r="BS67" s="39">
        <v>40.216936287862701</v>
      </c>
      <c r="BT67" s="39">
        <v>39.837160711560003</v>
      </c>
      <c r="BU67" s="39">
        <v>39.453431147984602</v>
      </c>
      <c r="BV67" s="39">
        <v>39.0685782344556</v>
      </c>
      <c r="BW67" s="39">
        <v>39.074583771936602</v>
      </c>
      <c r="BX67" s="39">
        <v>39.458922961749799</v>
      </c>
      <c r="BY67" s="39">
        <v>39.842160733533298</v>
      </c>
      <c r="BZ67" s="39">
        <v>40.221457682921702</v>
      </c>
      <c r="CA67" s="39">
        <v>40.592654796736099</v>
      </c>
      <c r="CB67" s="39">
        <v>40.949582015742799</v>
      </c>
      <c r="CC67" s="39">
        <v>41.283471230756803</v>
      </c>
      <c r="CD67" s="39">
        <v>41.582747809677699</v>
      </c>
      <c r="CE67" s="39">
        <v>41.8334848302257</v>
      </c>
      <c r="CF67" s="39">
        <v>42.020692253031903</v>
      </c>
      <c r="CG67" s="39">
        <v>42.020759551487899</v>
      </c>
      <c r="CH67" s="39">
        <v>41.832617925152199</v>
      </c>
      <c r="CI67" s="39">
        <v>41.581537912675998</v>
      </c>
      <c r="CJ67" s="39">
        <v>41.281950667502699</v>
      </c>
      <c r="CK67" s="39">
        <v>40.947784103910401</v>
      </c>
      <c r="CL67" s="39">
        <v>40.590605909791101</v>
      </c>
      <c r="CM67" s="39">
        <v>40.219172450896302</v>
      </c>
      <c r="CN67" s="39">
        <v>39.839641464846402</v>
      </c>
      <c r="CO67" s="39">
        <v>39.4561620975172</v>
      </c>
      <c r="CP67" s="39">
        <v>39.071570024819998</v>
      </c>
      <c r="CQ67" s="39">
        <v>39.0656083043271</v>
      </c>
      <c r="CR67" s="39">
        <v>39.4507300986754</v>
      </c>
      <c r="CS67" s="39">
        <v>39.834718446056598</v>
      </c>
      <c r="CT67" s="39">
        <v>40.214749192986098</v>
      </c>
      <c r="CU67" s="39">
        <v>40.586683053268999</v>
      </c>
      <c r="CV67" s="39">
        <v>40.944371836266001</v>
      </c>
      <c r="CW67" s="39">
        <v>41.279066868673198</v>
      </c>
      <c r="CX67" s="39">
        <v>41.579204338801503</v>
      </c>
      <c r="CY67" s="39">
        <v>41.8308533261485</v>
      </c>
      <c r="CZ67" s="39">
        <v>42.019001135291703</v>
      </c>
      <c r="DA67" s="39">
        <v>42.022966216931302</v>
      </c>
      <c r="DB67" s="39">
        <v>41.833042566042103</v>
      </c>
      <c r="DC67" s="39">
        <v>41.580342615960397</v>
      </c>
      <c r="DD67" s="39">
        <v>41.279284077247702</v>
      </c>
      <c r="DE67" s="39">
        <v>40.943766243704097</v>
      </c>
      <c r="DF67" s="39">
        <v>40.585319915810402</v>
      </c>
      <c r="DG67" s="39">
        <v>40.212663929907599</v>
      </c>
      <c r="DH67" s="39">
        <v>39.831924097380103</v>
      </c>
      <c r="DI67" s="39">
        <v>39.447227205027197</v>
      </c>
      <c r="DJ67" s="39">
        <v>39.061397837455402</v>
      </c>
      <c r="DK67" s="39">
        <v>39.067435616072203</v>
      </c>
      <c r="DL67" s="39">
        <v>39.452747956178101</v>
      </c>
      <c r="DM67" s="39">
        <v>39.836949900806097</v>
      </c>
      <c r="DN67" s="39">
        <v>40.217208428742197</v>
      </c>
      <c r="DO67" s="39">
        <v>40.589380280945903</v>
      </c>
      <c r="DP67" s="39">
        <v>40.947319966431998</v>
      </c>
      <c r="DQ67" s="39">
        <v>41.282290321044599</v>
      </c>
      <c r="DR67" s="39">
        <v>41.582749868441198</v>
      </c>
      <c r="DS67" s="39">
        <v>41.834801524645897</v>
      </c>
      <c r="DT67" s="39">
        <v>42.023475789724699</v>
      </c>
      <c r="DU67" s="39">
        <v>42.024676149820898</v>
      </c>
      <c r="DV67" s="39">
        <v>41.835698528832502</v>
      </c>
      <c r="DW67" s="39">
        <v>41.583914359783698</v>
      </c>
      <c r="DX67" s="39">
        <v>41.283720747654499</v>
      </c>
      <c r="DY67" s="39">
        <v>40.949013105581002</v>
      </c>
      <c r="DZ67" s="39">
        <v>40.591333213099603</v>
      </c>
      <c r="EA67" s="39">
        <v>40.219419510635497</v>
      </c>
      <c r="EB67" s="39">
        <v>39.839419832248602</v>
      </c>
      <c r="EC67" s="39">
        <v>39.455480823086198</v>
      </c>
      <c r="ED67" s="39">
        <v>39.070442300257902</v>
      </c>
      <c r="EE67" s="39">
        <v>39.064420777837199</v>
      </c>
      <c r="EF67" s="39">
        <v>39.449996757719198</v>
      </c>
      <c r="EG67" s="39">
        <v>39.834451322537298</v>
      </c>
      <c r="EH67" s="39">
        <v>40.214956574874797</v>
      </c>
      <c r="EI67" s="39">
        <v>40.587375874756901</v>
      </c>
      <c r="EJ67" s="39">
        <v>40.945571066596202</v>
      </c>
      <c r="EK67" s="39">
        <v>41.280811509817099</v>
      </c>
      <c r="EL67" s="39">
        <v>41.581559374497203</v>
      </c>
      <c r="EM67" s="39">
        <v>41.833916273797598</v>
      </c>
      <c r="EN67" s="39">
        <v>42.022905173259197</v>
      </c>
      <c r="EO67" s="39">
        <v>42.022396483046201</v>
      </c>
      <c r="EP67" s="39">
        <v>41.832158746712601</v>
      </c>
      <c r="EQ67" s="39">
        <v>41.579154746514</v>
      </c>
      <c r="ER67" s="39">
        <v>41.277809207249</v>
      </c>
      <c r="ES67" s="39">
        <v>40.942022680942898</v>
      </c>
      <c r="ET67" s="39">
        <v>40.583322296202503</v>
      </c>
      <c r="EU67" s="39">
        <v>40.210420367314001</v>
      </c>
      <c r="EV67" s="39">
        <v>39.829435400923302</v>
      </c>
      <c r="EW67" s="39">
        <v>39.444487620405603</v>
      </c>
      <c r="EX67" s="39">
        <v>39.058396605851101</v>
      </c>
      <c r="EY67" s="39">
        <v>39.0668932047883</v>
      </c>
      <c r="EZ67" s="39">
        <v>39.451548007143401</v>
      </c>
      <c r="FA67" s="39">
        <v>39.835058657324502</v>
      </c>
      <c r="FB67" s="39">
        <v>40.214604506100599</v>
      </c>
      <c r="FC67" s="39">
        <v>40.586043327049801</v>
      </c>
      <c r="FD67" s="39">
        <v>40.943216577239099</v>
      </c>
      <c r="FE67" s="39">
        <v>41.277357238287003</v>
      </c>
      <c r="FF67" s="39">
        <v>41.576875243976801</v>
      </c>
      <c r="FG67" s="39">
        <v>41.827806940450003</v>
      </c>
      <c r="FH67" s="39">
        <v>42.015103868188</v>
      </c>
      <c r="FI67" s="39">
        <v>42.016848522940101</v>
      </c>
      <c r="FJ67" s="39">
        <v>41.829553953595003</v>
      </c>
      <c r="FK67" s="39">
        <v>41.579187513405799</v>
      </c>
      <c r="FL67" s="39">
        <v>41.280215743264101</v>
      </c>
      <c r="FM67" s="39">
        <v>40.946599263314702</v>
      </c>
      <c r="FN67" s="39">
        <v>40.589931943672603</v>
      </c>
      <c r="FO67" s="39">
        <v>40.2189883898548</v>
      </c>
      <c r="FP67" s="39">
        <v>39.839936563513298</v>
      </c>
      <c r="FQ67" s="39">
        <v>39.456928409854697</v>
      </c>
      <c r="FR67" s="39">
        <v>39.072795722902598</v>
      </c>
      <c r="FS67" s="39">
        <v>39.078755663612696</v>
      </c>
      <c r="FT67" s="39">
        <v>39.462379880184201</v>
      </c>
      <c r="FU67" s="39">
        <v>39.8449010928693</v>
      </c>
      <c r="FV67" s="39">
        <v>40.223478530564797</v>
      </c>
      <c r="FW67" s="39">
        <v>40.593943887778202</v>
      </c>
      <c r="FX67" s="39">
        <v>40.950109678777302</v>
      </c>
      <c r="FY67" s="39">
        <v>41.283183160322501</v>
      </c>
      <c r="FZ67" s="39">
        <v>41.581559983667198</v>
      </c>
      <c r="GA67" s="39">
        <v>41.831281911402797</v>
      </c>
      <c r="GB67" s="39">
        <v>42.017330716981398</v>
      </c>
      <c r="GC67" s="39">
        <v>42.0174052342675</v>
      </c>
      <c r="GD67" s="39">
        <v>41.830423138392298</v>
      </c>
      <c r="GE67" s="39">
        <v>41.580359452725197</v>
      </c>
      <c r="GF67" s="39">
        <v>41.281673291431503</v>
      </c>
      <c r="GG67" s="39">
        <v>40.948323918121702</v>
      </c>
      <c r="GH67" s="39">
        <v>40.591908783571697</v>
      </c>
      <c r="GI67" s="39">
        <v>40.221208938469097</v>
      </c>
      <c r="GJ67" s="39">
        <v>39.842399594240902</v>
      </c>
      <c r="GK67" s="39">
        <v>39.459639229592099</v>
      </c>
      <c r="GL67" s="39">
        <v>39.075764639728597</v>
      </c>
      <c r="GM67" s="39">
        <v>39.069848817838199</v>
      </c>
      <c r="GN67" s="39">
        <v>39.454247404706898</v>
      </c>
      <c r="GO67" s="39">
        <v>39.837511972058998</v>
      </c>
      <c r="GP67" s="39">
        <v>40.216816883298797</v>
      </c>
      <c r="GQ67" s="39">
        <v>40.588013432765997</v>
      </c>
      <c r="GR67" s="39">
        <v>40.944935867973797</v>
      </c>
      <c r="GS67" s="39">
        <v>41.278810748256198</v>
      </c>
      <c r="GT67" s="39">
        <v>41.578044427417304</v>
      </c>
      <c r="GU67" s="39">
        <v>41.8286745807603</v>
      </c>
      <c r="GV67" s="39">
        <v>42.015660273518201</v>
      </c>
      <c r="GW67" s="39">
        <v>42.009588009660398</v>
      </c>
      <c r="GX67" s="39">
        <v>41.824325822051101</v>
      </c>
      <c r="GY67" s="39">
        <v>41.5757137906159</v>
      </c>
      <c r="GZ67" s="39">
        <v>41.278281807643999</v>
      </c>
      <c r="HA67" s="39">
        <v>40.946055126626703</v>
      </c>
      <c r="HB67" s="39">
        <v>40.590684321863897</v>
      </c>
      <c r="HC67" s="39">
        <v>40.220987762963098</v>
      </c>
      <c r="HD67" s="39">
        <v>39.843161935832399</v>
      </c>
      <c r="HE67" s="39">
        <v>39.4613716583154</v>
      </c>
      <c r="HF67" s="39">
        <v>39.078446571699601</v>
      </c>
      <c r="HG67" s="39">
        <v>39.084303033705503</v>
      </c>
      <c r="HH67" s="39">
        <v>39.466731901982101</v>
      </c>
      <c r="HI67" s="39">
        <v>39.848046471397502</v>
      </c>
      <c r="HJ67" s="39">
        <v>40.225407813227797</v>
      </c>
      <c r="HK67" s="39">
        <v>40.594634961547001</v>
      </c>
      <c r="HL67" s="39">
        <v>40.9495121156491</v>
      </c>
      <c r="HM67" s="39">
        <v>41.2812029566064</v>
      </c>
      <c r="HN67" s="39">
        <v>41.578046575043999</v>
      </c>
      <c r="HO67" s="39">
        <v>41.826020182148298</v>
      </c>
      <c r="HP67" s="39">
        <v>42.010041264136902</v>
      </c>
      <c r="HQ67" s="39">
        <v>42.011215385199002</v>
      </c>
      <c r="HR67" s="39">
        <v>41.826885240233899</v>
      </c>
      <c r="HS67" s="39">
        <v>41.5791740692083</v>
      </c>
      <c r="HT67" s="39">
        <v>41.282590924935398</v>
      </c>
      <c r="HU67" s="39">
        <v>40.951156824798304</v>
      </c>
      <c r="HV67" s="39">
        <v>40.596532851935599</v>
      </c>
      <c r="HW67" s="39">
        <v>40.227556449248802</v>
      </c>
      <c r="HX67" s="39">
        <v>39.850445588030603</v>
      </c>
      <c r="HY67" s="39">
        <v>39.469384441738399</v>
      </c>
      <c r="HZ67" s="39">
        <v>39.087217443368402</v>
      </c>
      <c r="IA67" s="39">
        <v>39.081379393348399</v>
      </c>
      <c r="IB67" s="39">
        <v>39.464060978856601</v>
      </c>
      <c r="IC67" s="39">
        <v>39.845618585650698</v>
      </c>
      <c r="ID67" s="39">
        <v>40.223218256475</v>
      </c>
      <c r="IE67" s="39">
        <v>40.592685477012999</v>
      </c>
      <c r="IF67" s="39">
        <v>40.947811603014998</v>
      </c>
      <c r="IG67" s="39">
        <v>41.279766662434099</v>
      </c>
      <c r="IH67" s="39">
        <v>41.576893235820599</v>
      </c>
      <c r="II67" s="39">
        <v>41.825167113109501</v>
      </c>
      <c r="IJ67" s="39">
        <v>42.009498176633301</v>
      </c>
      <c r="IK67" s="39">
        <v>42.009045733567</v>
      </c>
      <c r="IL67" s="39">
        <v>41.823474124349197</v>
      </c>
      <c r="IM67" s="39">
        <v>41.574562990229801</v>
      </c>
      <c r="IN67" s="39">
        <v>41.276849337644002</v>
      </c>
      <c r="IO67" s="39">
        <v>40.944359796942699</v>
      </c>
      <c r="IP67" s="39">
        <v>40.588741426715998</v>
      </c>
      <c r="IQ67" s="39">
        <v>40.218806250054001</v>
      </c>
      <c r="IR67" s="39">
        <v>39.840743624779599</v>
      </c>
      <c r="IS67" s="39">
        <v>39.458711969162302</v>
      </c>
      <c r="IT67" s="39">
        <v>39.075536061536901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11.284757830813099</v>
      </c>
      <c r="F68" s="14">
        <v>11.286357859472799</v>
      </c>
      <c r="G68" s="14">
        <v>11.291778656288599</v>
      </c>
      <c r="H68" s="14">
        <v>11.3013786176925</v>
      </c>
      <c r="I68" s="14">
        <v>11.3152478439552</v>
      </c>
      <c r="J68" s="14">
        <v>11.333112561964599</v>
      </c>
      <c r="K68" s="39">
        <v>11.354499976531001</v>
      </c>
      <c r="L68" s="39">
        <v>11.3787716995203</v>
      </c>
      <c r="M68" s="39">
        <v>11.405165270467</v>
      </c>
      <c r="N68" s="39">
        <v>11.4328148866423</v>
      </c>
      <c r="O68" s="39">
        <v>11.4324332071487</v>
      </c>
      <c r="P68" s="39">
        <v>11.404824117140601</v>
      </c>
      <c r="Q68" s="39">
        <v>11.378493754412499</v>
      </c>
      <c r="R68" s="39">
        <v>11.354272369287299</v>
      </c>
      <c r="S68" s="39">
        <v>11.3329348187648</v>
      </c>
      <c r="T68" s="39">
        <v>11.315117317421601</v>
      </c>
      <c r="U68" s="39">
        <v>11.3012905465902</v>
      </c>
      <c r="V68" s="39">
        <v>11.2917012419567</v>
      </c>
      <c r="W68" s="39">
        <v>11.286310661763901</v>
      </c>
      <c r="X68" s="39">
        <v>11.2847508693583</v>
      </c>
      <c r="Y68" s="39">
        <v>11.284710160391599</v>
      </c>
      <c r="Z68" s="39">
        <v>11.286278179868599</v>
      </c>
      <c r="AA68" s="39">
        <v>11.2916554708695</v>
      </c>
      <c r="AB68" s="39">
        <v>11.3012284952264</v>
      </c>
      <c r="AC68" s="39">
        <v>11.3150363997604</v>
      </c>
      <c r="AD68" s="39">
        <v>11.332832961637401</v>
      </c>
      <c r="AE68" s="39">
        <v>11.3541481769889</v>
      </c>
      <c r="AF68" s="39">
        <v>11.3783467034746</v>
      </c>
      <c r="AG68" s="39">
        <v>11.4046695543458</v>
      </c>
      <c r="AH68" s="39">
        <v>11.432255183287401</v>
      </c>
      <c r="AI68" s="39">
        <v>11.4326241669004</v>
      </c>
      <c r="AJ68" s="39">
        <v>11.404994780292601</v>
      </c>
      <c r="AK68" s="39">
        <v>11.3786419057519</v>
      </c>
      <c r="AL68" s="39">
        <v>11.354397111474899</v>
      </c>
      <c r="AM68" s="39">
        <v>11.3330363093648</v>
      </c>
      <c r="AN68" s="39">
        <v>11.3151965811661</v>
      </c>
      <c r="AO68" s="39">
        <v>11.301349410432699</v>
      </c>
      <c r="AP68" s="39">
        <v>11.291742304921501</v>
      </c>
      <c r="AQ68" s="39">
        <v>11.2863372235042</v>
      </c>
      <c r="AR68" s="39">
        <v>11.2847667581037</v>
      </c>
      <c r="AS68" s="39">
        <v>11.284773619604399</v>
      </c>
      <c r="AT68" s="39">
        <v>11.286384429058099</v>
      </c>
      <c r="AU68" s="39">
        <v>11.291819723922</v>
      </c>
      <c r="AV68" s="39">
        <v>11.301463936846201</v>
      </c>
      <c r="AW68" s="39">
        <v>11.315353409116801</v>
      </c>
      <c r="AX68" s="39">
        <v>11.3332388283892</v>
      </c>
      <c r="AY68" s="39">
        <v>11.354646982017499</v>
      </c>
      <c r="AZ68" s="39">
        <v>11.378939059241</v>
      </c>
      <c r="BA68" s="39">
        <v>11.4053519262451</v>
      </c>
      <c r="BB68" s="39">
        <v>11.433005366676401</v>
      </c>
      <c r="BC68" s="39">
        <v>11.4280796907751</v>
      </c>
      <c r="BD68" s="39">
        <v>11.3992583604477</v>
      </c>
      <c r="BE68" s="39">
        <v>11.3716625699298</v>
      </c>
      <c r="BF68" s="39">
        <v>11.346179674311999</v>
      </c>
      <c r="BG68" s="39">
        <v>11.323579400478</v>
      </c>
      <c r="BH68" s="39">
        <v>11.304505474038001</v>
      </c>
      <c r="BI68" s="39">
        <v>11.2894353141231</v>
      </c>
      <c r="BJ68" s="39">
        <v>11.2786226770565</v>
      </c>
      <c r="BK68" s="39">
        <v>11.272036723499699</v>
      </c>
      <c r="BL68" s="39">
        <v>11.2693184142431</v>
      </c>
      <c r="BM68" s="39">
        <v>11.269254097922399</v>
      </c>
      <c r="BN68" s="39">
        <v>11.271968924826901</v>
      </c>
      <c r="BO68" s="39">
        <v>11.2785259437939</v>
      </c>
      <c r="BP68" s="39">
        <v>11.289303260569</v>
      </c>
      <c r="BQ68" s="39">
        <v>11.304332813338901</v>
      </c>
      <c r="BR68" s="39">
        <v>11.3233621268948</v>
      </c>
      <c r="BS68" s="39">
        <v>11.345915266402001</v>
      </c>
      <c r="BT68" s="39">
        <v>11.371350292635301</v>
      </c>
      <c r="BU68" s="39">
        <v>11.3988997296445</v>
      </c>
      <c r="BV68" s="39">
        <v>11.427690342924</v>
      </c>
      <c r="BW68" s="39">
        <v>11.427273573330099</v>
      </c>
      <c r="BX68" s="39">
        <v>11.3985370225789</v>
      </c>
      <c r="BY68" s="39">
        <v>11.371035017321001</v>
      </c>
      <c r="BZ68" s="39">
        <v>11.3456492691767</v>
      </c>
      <c r="CA68" s="39">
        <v>11.323145286983101</v>
      </c>
      <c r="CB68" s="39">
        <v>11.3041633003594</v>
      </c>
      <c r="CC68" s="39">
        <v>11.2891775182852</v>
      </c>
      <c r="CD68" s="39">
        <v>11.278438620730601</v>
      </c>
      <c r="CE68" s="39">
        <v>11.271912982902601</v>
      </c>
      <c r="CF68" s="39">
        <v>11.269239468805701</v>
      </c>
      <c r="CG68" s="39">
        <v>11.2692343932776</v>
      </c>
      <c r="CH68" s="39">
        <v>11.2719379986678</v>
      </c>
      <c r="CI68" s="39">
        <v>11.278479934164</v>
      </c>
      <c r="CJ68" s="39">
        <v>11.289238808558901</v>
      </c>
      <c r="CK68" s="39">
        <v>11.304247256686001</v>
      </c>
      <c r="CL68" s="39">
        <v>11.323253572322701</v>
      </c>
      <c r="CM68" s="39">
        <v>11.345782622537101</v>
      </c>
      <c r="CN68" s="39">
        <v>11.371193340823099</v>
      </c>
      <c r="CO68" s="39">
        <v>11.398719303760901</v>
      </c>
      <c r="CP68" s="39">
        <v>11.427488665715</v>
      </c>
      <c r="CQ68" s="39">
        <v>11.427878553625501</v>
      </c>
      <c r="CR68" s="39">
        <v>11.3990783064278</v>
      </c>
      <c r="CS68" s="39">
        <v>11.371505879558701</v>
      </c>
      <c r="CT68" s="39">
        <v>11.3460472055122</v>
      </c>
      <c r="CU68" s="39">
        <v>11.3234709533084</v>
      </c>
      <c r="CV68" s="39">
        <v>11.3044199726894</v>
      </c>
      <c r="CW68" s="39">
        <v>11.289370879284499</v>
      </c>
      <c r="CX68" s="39">
        <v>11.2785766596692</v>
      </c>
      <c r="CY68" s="39">
        <v>11.2720057772722</v>
      </c>
      <c r="CZ68" s="39">
        <v>11.2692986672934</v>
      </c>
      <c r="DA68" s="39">
        <v>11.2615342371725</v>
      </c>
      <c r="DB68" s="39">
        <v>11.2648223911643</v>
      </c>
      <c r="DC68" s="39">
        <v>11.271969045808</v>
      </c>
      <c r="DD68" s="39">
        <v>11.283348136376</v>
      </c>
      <c r="DE68" s="39">
        <v>11.298987997891199</v>
      </c>
      <c r="DF68" s="39">
        <v>11.318633027218</v>
      </c>
      <c r="DG68" s="39">
        <v>11.3418043183762</v>
      </c>
      <c r="DH68" s="39">
        <v>11.3678566229336</v>
      </c>
      <c r="DI68" s="39">
        <v>11.396018203031501</v>
      </c>
      <c r="DJ68" s="39">
        <v>11.425409954809499</v>
      </c>
      <c r="DK68" s="39">
        <v>11.4249828522298</v>
      </c>
      <c r="DL68" s="39">
        <v>11.3956460033769</v>
      </c>
      <c r="DM68" s="39">
        <v>11.367532708668699</v>
      </c>
      <c r="DN68" s="39">
        <v>11.341530507546199</v>
      </c>
      <c r="DO68" s="39">
        <v>11.3184091521318</v>
      </c>
      <c r="DP68" s="39">
        <v>11.2988121746491</v>
      </c>
      <c r="DQ68" s="39">
        <v>11.283216755350701</v>
      </c>
      <c r="DR68" s="39">
        <v>11.2718767051671</v>
      </c>
      <c r="DS68" s="39">
        <v>11.264762006144901</v>
      </c>
      <c r="DT68" s="39">
        <v>11.261515710313301</v>
      </c>
      <c r="DU68" s="39">
        <v>11.2614692971617</v>
      </c>
      <c r="DV68" s="39">
        <v>11.2647229813837</v>
      </c>
      <c r="DW68" s="39">
        <v>11.27182350522</v>
      </c>
      <c r="DX68" s="39">
        <v>11.283146297684899</v>
      </c>
      <c r="DY68" s="39">
        <v>11.298721776356301</v>
      </c>
      <c r="DZ68" s="39">
        <v>11.318296639820799</v>
      </c>
      <c r="EA68" s="39">
        <v>11.3413943872748</v>
      </c>
      <c r="EB68" s="39">
        <v>11.3673723971096</v>
      </c>
      <c r="EC68" s="39">
        <v>11.3954621135876</v>
      </c>
      <c r="ED68" s="39">
        <v>11.424788648763499</v>
      </c>
      <c r="EE68" s="39">
        <v>11.4251899366893</v>
      </c>
      <c r="EF68" s="39">
        <v>11.395831368684901</v>
      </c>
      <c r="EG68" s="39">
        <v>11.3676941197023</v>
      </c>
      <c r="EH68" s="39">
        <v>11.3416671530091</v>
      </c>
      <c r="EI68" s="39">
        <v>11.3185212823168</v>
      </c>
      <c r="EJ68" s="39">
        <v>11.2989009161222</v>
      </c>
      <c r="EK68" s="39">
        <v>11.2832840367216</v>
      </c>
      <c r="EL68" s="39">
        <v>11.2719252221712</v>
      </c>
      <c r="EM68" s="39">
        <v>11.2647951481969</v>
      </c>
      <c r="EN68" s="39">
        <v>11.2615373880421</v>
      </c>
      <c r="EO68" s="39">
        <v>11.261555896099299</v>
      </c>
      <c r="EP68" s="39">
        <v>11.2648555380323</v>
      </c>
      <c r="EQ68" s="39">
        <v>11.272017558655801</v>
      </c>
      <c r="ER68" s="39">
        <v>11.283415391229299</v>
      </c>
      <c r="ES68" s="39">
        <v>11.2990766754415</v>
      </c>
      <c r="ET68" s="39">
        <v>11.318745039984501</v>
      </c>
      <c r="EU68" s="39">
        <v>11.3419407757911</v>
      </c>
      <c r="EV68" s="39">
        <v>11.3680177562099</v>
      </c>
      <c r="EW68" s="39">
        <v>11.3962031780113</v>
      </c>
      <c r="EX68" s="39">
        <v>11.4256165246645</v>
      </c>
      <c r="EY68" s="39">
        <v>11.430547082847699</v>
      </c>
      <c r="EZ68" s="39">
        <v>11.402308000793299</v>
      </c>
      <c r="FA68" s="39">
        <v>11.3753030735582</v>
      </c>
      <c r="FB68" s="39">
        <v>11.350415160759701</v>
      </c>
      <c r="FC68" s="39">
        <v>11.3284107646762</v>
      </c>
      <c r="FD68" s="39">
        <v>11.309931171244701</v>
      </c>
      <c r="FE68" s="39">
        <v>11.295451633390799</v>
      </c>
      <c r="FF68" s="39">
        <v>11.285223553941201</v>
      </c>
      <c r="FG68" s="39">
        <v>11.279213192560601</v>
      </c>
      <c r="FH68" s="39">
        <v>11.277057854506101</v>
      </c>
      <c r="FI68" s="39">
        <v>11.276997362801101</v>
      </c>
      <c r="FJ68" s="39">
        <v>11.279149759564801</v>
      </c>
      <c r="FK68" s="39">
        <v>11.285131771676999</v>
      </c>
      <c r="FL68" s="39">
        <v>11.2953251762716</v>
      </c>
      <c r="FM68" s="39">
        <v>11.309764816584501</v>
      </c>
      <c r="FN68" s="39">
        <v>11.328200573555501</v>
      </c>
      <c r="FO68" s="39">
        <v>11.3501586777715</v>
      </c>
      <c r="FP68" s="39">
        <v>11.374999622358301</v>
      </c>
      <c r="FQ68" s="39">
        <v>11.4019591375499</v>
      </c>
      <c r="FR68" s="39">
        <v>11.4301684690996</v>
      </c>
      <c r="FS68" s="39">
        <v>11.4297624493004</v>
      </c>
      <c r="FT68" s="39">
        <v>11.401606227376501</v>
      </c>
      <c r="FU68" s="39">
        <v>11.374693189143001</v>
      </c>
      <c r="FV68" s="39">
        <v>11.349900617223099</v>
      </c>
      <c r="FW68" s="39">
        <v>11.3279908293938</v>
      </c>
      <c r="FX68" s="39">
        <v>11.309601627845201</v>
      </c>
      <c r="FY68" s="39">
        <v>11.295205055196099</v>
      </c>
      <c r="FZ68" s="39">
        <v>11.2850494313826</v>
      </c>
      <c r="GA68" s="39">
        <v>11.279098221391401</v>
      </c>
      <c r="GB68" s="39">
        <v>11.2769866239123</v>
      </c>
      <c r="GC68" s="39">
        <v>11.2769795869227</v>
      </c>
      <c r="GD68" s="39">
        <v>11.279121026823701</v>
      </c>
      <c r="GE68" s="39">
        <v>11.2850882467011</v>
      </c>
      <c r="GF68" s="39">
        <v>11.2952635300712</v>
      </c>
      <c r="GG68" s="39">
        <v>11.3096824191308</v>
      </c>
      <c r="GH68" s="39">
        <v>11.3280955654529</v>
      </c>
      <c r="GI68" s="39">
        <v>11.3500300015885</v>
      </c>
      <c r="GJ68" s="39">
        <v>11.3748470903592</v>
      </c>
      <c r="GK68" s="39">
        <v>11.401783606203599</v>
      </c>
      <c r="GL68" s="39">
        <v>11.4299721671605</v>
      </c>
      <c r="GM68" s="39">
        <v>11.430351304933</v>
      </c>
      <c r="GN68" s="39">
        <v>11.402132827365699</v>
      </c>
      <c r="GO68" s="39">
        <v>11.3751507916422</v>
      </c>
      <c r="GP68" s="39">
        <v>11.350286650227501</v>
      </c>
      <c r="GQ68" s="39">
        <v>11.3283058560634</v>
      </c>
      <c r="GR68" s="39">
        <v>11.3098488223686</v>
      </c>
      <c r="GS68" s="39">
        <v>11.2953899985866</v>
      </c>
      <c r="GT68" s="39">
        <v>11.2851800162021</v>
      </c>
      <c r="GU68" s="39">
        <v>11.279184435371899</v>
      </c>
      <c r="GV68" s="39">
        <v>11.277040033342599</v>
      </c>
      <c r="GW68" s="39">
        <v>11.292501004097399</v>
      </c>
      <c r="GX68" s="39">
        <v>11.293537383298601</v>
      </c>
      <c r="GY68" s="39">
        <v>11.2983815261545</v>
      </c>
      <c r="GZ68" s="39">
        <v>11.307422069323399</v>
      </c>
      <c r="HA68" s="39">
        <v>11.3206989528521</v>
      </c>
      <c r="HB68" s="39">
        <v>11.3379659844052</v>
      </c>
      <c r="HC68" s="39">
        <v>11.358752913889401</v>
      </c>
      <c r="HD68" s="39">
        <v>11.3824242356428</v>
      </c>
      <c r="HE68" s="39">
        <v>11.4082210855016</v>
      </c>
      <c r="HF68" s="39">
        <v>11.435282387268</v>
      </c>
      <c r="HG68" s="39">
        <v>11.434898020529801</v>
      </c>
      <c r="HH68" s="39">
        <v>11.4078878455104</v>
      </c>
      <c r="HI68" s="39">
        <v>11.3821354947424</v>
      </c>
      <c r="HJ68" s="39">
        <v>11.3585106817082</v>
      </c>
      <c r="HK68" s="39">
        <v>11.3377703465406</v>
      </c>
      <c r="HL68" s="39">
        <v>11.3205482993336</v>
      </c>
      <c r="HM68" s="39">
        <v>11.3073130614516</v>
      </c>
      <c r="HN68" s="39">
        <v>11.2983090180873</v>
      </c>
      <c r="HO68" s="39">
        <v>11.2934945260865</v>
      </c>
      <c r="HP68" s="39">
        <v>11.292497990278299</v>
      </c>
      <c r="HQ68" s="39">
        <v>11.292459152887201</v>
      </c>
      <c r="HR68" s="39">
        <v>11.293464190996</v>
      </c>
      <c r="HS68" s="39">
        <v>11.298265684798199</v>
      </c>
      <c r="HT68" s="39">
        <v>11.307253768689201</v>
      </c>
      <c r="HU68" s="39">
        <v>11.3204704925586</v>
      </c>
      <c r="HV68" s="39">
        <v>11.3376719850071</v>
      </c>
      <c r="HW68" s="39">
        <v>11.3583904011952</v>
      </c>
      <c r="HX68" s="39">
        <v>11.381992825246799</v>
      </c>
      <c r="HY68" s="39">
        <v>11.4077234744077</v>
      </c>
      <c r="HZ68" s="39">
        <v>11.434725288611499</v>
      </c>
      <c r="IA68" s="39">
        <v>11.4350837040925</v>
      </c>
      <c r="IB68" s="39">
        <v>11.4080537177356</v>
      </c>
      <c r="IC68" s="39">
        <v>11.382279300259199</v>
      </c>
      <c r="ID68" s="39">
        <v>11.358631520675599</v>
      </c>
      <c r="IE68" s="39">
        <v>11.3378683470798</v>
      </c>
      <c r="IF68" s="39">
        <v>11.3206244534618</v>
      </c>
      <c r="IG68" s="39">
        <v>11.307369163243299</v>
      </c>
      <c r="IH68" s="39">
        <v>11.298347635148099</v>
      </c>
      <c r="II68" s="39">
        <v>11.293518928811499</v>
      </c>
      <c r="IJ68" s="39">
        <v>11.2925119799644</v>
      </c>
      <c r="IK68" s="39">
        <v>11.292515021168599</v>
      </c>
      <c r="IL68" s="39">
        <v>11.293561808637699</v>
      </c>
      <c r="IM68" s="39">
        <v>11.2984201593944</v>
      </c>
      <c r="IN68" s="39">
        <v>11.307478168051199</v>
      </c>
      <c r="IO68" s="39">
        <v>11.3207750703701</v>
      </c>
      <c r="IP68" s="39">
        <v>11.338063899652999</v>
      </c>
      <c r="IQ68" s="39">
        <v>11.358873603002101</v>
      </c>
      <c r="IR68" s="39">
        <v>11.382567809351301</v>
      </c>
      <c r="IS68" s="39">
        <v>11.4083866234576</v>
      </c>
      <c r="IT68" s="39">
        <v>11.4354676241327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26.3404236128804</v>
      </c>
      <c r="F69" s="14">
        <v>26.444000011780101</v>
      </c>
      <c r="G69" s="14">
        <v>26.562399118736199</v>
      </c>
      <c r="H69" s="14">
        <v>26.690567143532299</v>
      </c>
      <c r="I69" s="14">
        <v>26.8244222214913</v>
      </c>
      <c r="J69" s="14">
        <v>26.960628375378</v>
      </c>
      <c r="K69" s="39">
        <v>27.096999600727401</v>
      </c>
      <c r="L69" s="39">
        <v>27.232189967267001</v>
      </c>
      <c r="M69" s="39">
        <v>27.365448319374501</v>
      </c>
      <c r="N69" s="39">
        <v>27.4963938860549</v>
      </c>
      <c r="O69" s="39">
        <v>27.4943550089965</v>
      </c>
      <c r="P69" s="39">
        <v>27.363550910234999</v>
      </c>
      <c r="Q69" s="39">
        <v>27.2304149932325</v>
      </c>
      <c r="R69" s="39">
        <v>27.0953648307805</v>
      </c>
      <c r="S69" s="39">
        <v>26.959140324519499</v>
      </c>
      <c r="T69" s="39">
        <v>26.823093849036098</v>
      </c>
      <c r="U69" s="39">
        <v>26.689416875894299</v>
      </c>
      <c r="V69" s="39">
        <v>26.5613306254237</v>
      </c>
      <c r="W69" s="39">
        <v>26.443120779367199</v>
      </c>
      <c r="X69" s="39">
        <v>26.339921965148399</v>
      </c>
      <c r="Y69" s="39">
        <v>26.3394174199994</v>
      </c>
      <c r="Z69" s="39">
        <v>26.442697889702799</v>
      </c>
      <c r="AA69" s="39">
        <v>26.5608248802126</v>
      </c>
      <c r="AB69" s="39">
        <v>26.688831857837499</v>
      </c>
      <c r="AC69" s="39">
        <v>26.822433059812202</v>
      </c>
      <c r="AD69" s="39">
        <v>26.958406771150699</v>
      </c>
      <c r="AE69" s="39">
        <v>27.0945606940268</v>
      </c>
      <c r="AF69" s="39">
        <v>27.229541191225799</v>
      </c>
      <c r="AG69" s="39">
        <v>27.362589414899698</v>
      </c>
      <c r="AH69" s="39">
        <v>27.493317787593099</v>
      </c>
      <c r="AI69" s="39">
        <v>27.495375722791199</v>
      </c>
      <c r="AJ69" s="39">
        <v>27.364500736069498</v>
      </c>
      <c r="AK69" s="39">
        <v>27.2312973593428</v>
      </c>
      <c r="AL69" s="39">
        <v>27.096181491907299</v>
      </c>
      <c r="AM69" s="39">
        <v>26.959890840027398</v>
      </c>
      <c r="AN69" s="39">
        <v>26.823775289170602</v>
      </c>
      <c r="AO69" s="39">
        <v>26.6900237504959</v>
      </c>
      <c r="AP69" s="39">
        <v>26.5618553399433</v>
      </c>
      <c r="AQ69" s="39">
        <v>26.4435547882265</v>
      </c>
      <c r="AR69" s="39">
        <v>26.340257558218902</v>
      </c>
      <c r="AS69" s="39">
        <v>26.3407583987177</v>
      </c>
      <c r="AT69" s="39">
        <v>26.444432888674299</v>
      </c>
      <c r="AU69" s="39">
        <v>26.562922270194498</v>
      </c>
      <c r="AV69" s="39">
        <v>26.6912574173368</v>
      </c>
      <c r="AW69" s="39">
        <v>26.825156395631101</v>
      </c>
      <c r="AX69" s="39">
        <v>26.961405923161202</v>
      </c>
      <c r="AY69" s="39">
        <v>27.0978239440465</v>
      </c>
      <c r="AZ69" s="39">
        <v>27.233066764999599</v>
      </c>
      <c r="BA69" s="39">
        <v>27.366384111062899</v>
      </c>
      <c r="BB69" s="39">
        <v>27.497409508983999</v>
      </c>
      <c r="BC69" s="39">
        <v>27.503229448627799</v>
      </c>
      <c r="BD69" s="39">
        <v>27.372187376132999</v>
      </c>
      <c r="BE69" s="39">
        <v>27.238844415179798</v>
      </c>
      <c r="BF69" s="39">
        <v>27.103556709547998</v>
      </c>
      <c r="BG69" s="39">
        <v>26.9670673746879</v>
      </c>
      <c r="BH69" s="39">
        <v>26.8307086301092</v>
      </c>
      <c r="BI69" s="39">
        <v>26.696645908153101</v>
      </c>
      <c r="BJ69" s="39">
        <v>26.568070114007799</v>
      </c>
      <c r="BK69" s="39">
        <v>26.4492357684525</v>
      </c>
      <c r="BL69" s="39">
        <v>26.3452505453394</v>
      </c>
      <c r="BM69" s="39">
        <v>26.3444021626437</v>
      </c>
      <c r="BN69" s="39">
        <v>26.4483702713901</v>
      </c>
      <c r="BO69" s="39">
        <v>26.567030783560401</v>
      </c>
      <c r="BP69" s="39">
        <v>26.695444833881801</v>
      </c>
      <c r="BQ69" s="39">
        <v>26.829356821122101</v>
      </c>
      <c r="BR69" s="39">
        <v>26.965573204254099</v>
      </c>
      <c r="BS69" s="39">
        <v>27.1019251341766</v>
      </c>
      <c r="BT69" s="39">
        <v>27.2370765993284</v>
      </c>
      <c r="BU69" s="39">
        <v>27.3702807020173</v>
      </c>
      <c r="BV69" s="39">
        <v>27.5011569986317</v>
      </c>
      <c r="BW69" s="39">
        <v>27.499102875623802</v>
      </c>
      <c r="BX69" s="39">
        <v>27.368349074628401</v>
      </c>
      <c r="BY69" s="39">
        <v>27.235279614911899</v>
      </c>
      <c r="BZ69" s="39">
        <v>27.1002580135968</v>
      </c>
      <c r="CA69" s="39">
        <v>26.964036070589199</v>
      </c>
      <c r="CB69" s="39">
        <v>26.827956047876601</v>
      </c>
      <c r="CC69" s="39">
        <v>26.694193703383799</v>
      </c>
      <c r="CD69" s="39">
        <v>26.565948444531902</v>
      </c>
      <c r="CE69" s="39">
        <v>26.4474786813233</v>
      </c>
      <c r="CF69" s="39">
        <v>26.3438888304808</v>
      </c>
      <c r="CG69" s="39">
        <v>26.344061663727398</v>
      </c>
      <c r="CH69" s="39">
        <v>26.447930669292202</v>
      </c>
      <c r="CI69" s="39">
        <v>26.566499929066399</v>
      </c>
      <c r="CJ69" s="39">
        <v>26.694831240422801</v>
      </c>
      <c r="CK69" s="39">
        <v>26.8286680282541</v>
      </c>
      <c r="CL69" s="39">
        <v>26.964814621619801</v>
      </c>
      <c r="CM69" s="39">
        <v>27.101099585998199</v>
      </c>
      <c r="CN69" s="39">
        <v>27.236184395962201</v>
      </c>
      <c r="CO69" s="39">
        <v>27.369319979385899</v>
      </c>
      <c r="CP69" s="39">
        <v>27.5001241011521</v>
      </c>
      <c r="CQ69" s="39">
        <v>27.502201682469298</v>
      </c>
      <c r="CR69" s="39">
        <v>27.371231211972098</v>
      </c>
      <c r="CS69" s="39">
        <v>27.237956205993399</v>
      </c>
      <c r="CT69" s="39">
        <v>27.102734641676602</v>
      </c>
      <c r="CU69" s="39">
        <v>26.966311792682401</v>
      </c>
      <c r="CV69" s="39">
        <v>26.830022379096</v>
      </c>
      <c r="CW69" s="39">
        <v>26.6960344086723</v>
      </c>
      <c r="CX69" s="39">
        <v>26.567540911439099</v>
      </c>
      <c r="CY69" s="39">
        <v>26.4487973853516</v>
      </c>
      <c r="CZ69" s="39">
        <v>26.3449106991999</v>
      </c>
      <c r="DA69" s="39">
        <v>26.346904042194598</v>
      </c>
      <c r="DB69" s="39">
        <v>26.451212663320799</v>
      </c>
      <c r="DC69" s="39">
        <v>26.570137220116798</v>
      </c>
      <c r="DD69" s="39">
        <v>26.698752502202598</v>
      </c>
      <c r="DE69" s="39">
        <v>26.832817945563999</v>
      </c>
      <c r="DF69" s="39">
        <v>26.969154032620601</v>
      </c>
      <c r="DG69" s="39">
        <v>27.105603572050001</v>
      </c>
      <c r="DH69" s="39">
        <v>27.2408393073935</v>
      </c>
      <c r="DI69" s="39">
        <v>27.3741202739267</v>
      </c>
      <c r="DJ69" s="39">
        <v>27.5050695704562</v>
      </c>
      <c r="DK69" s="39">
        <v>27.503008542567201</v>
      </c>
      <c r="DL69" s="39">
        <v>27.372182168984398</v>
      </c>
      <c r="DM69" s="39">
        <v>27.2390364081438</v>
      </c>
      <c r="DN69" s="39">
        <v>27.103930988696298</v>
      </c>
      <c r="DO69" s="39">
        <v>26.967611785299901</v>
      </c>
      <c r="DP69" s="39">
        <v>26.831412314147101</v>
      </c>
      <c r="DQ69" s="39">
        <v>26.697496690661598</v>
      </c>
      <c r="DR69" s="39">
        <v>26.569050321478699</v>
      </c>
      <c r="DS69" s="39">
        <v>26.4503166085149</v>
      </c>
      <c r="DT69" s="39">
        <v>26.346386142839499</v>
      </c>
      <c r="DU69" s="39">
        <v>26.345875171071501</v>
      </c>
      <c r="DV69" s="39">
        <v>26.449885494605201</v>
      </c>
      <c r="DW69" s="39">
        <v>26.5685354609959</v>
      </c>
      <c r="DX69" s="39">
        <v>26.6969016383858</v>
      </c>
      <c r="DY69" s="39">
        <v>26.830740508298199</v>
      </c>
      <c r="DZ69" s="39">
        <v>26.966866130935401</v>
      </c>
      <c r="EA69" s="39">
        <v>27.1031135236036</v>
      </c>
      <c r="EB69" s="39">
        <v>27.238147850336901</v>
      </c>
      <c r="EC69" s="39">
        <v>27.371221581171302</v>
      </c>
      <c r="ED69" s="39">
        <v>27.501952391995498</v>
      </c>
      <c r="EE69" s="39">
        <v>27.5040476342879</v>
      </c>
      <c r="EF69" s="39">
        <v>27.373148383933199</v>
      </c>
      <c r="EG69" s="39">
        <v>27.239933549572001</v>
      </c>
      <c r="EH69" s="39">
        <v>27.104760995776299</v>
      </c>
      <c r="EI69" s="39">
        <v>26.968374407855698</v>
      </c>
      <c r="EJ69" s="39">
        <v>26.8321047754294</v>
      </c>
      <c r="EK69" s="39">
        <v>26.698113618853501</v>
      </c>
      <c r="EL69" s="39">
        <v>26.569584208159402</v>
      </c>
      <c r="EM69" s="39">
        <v>26.450758964712701</v>
      </c>
      <c r="EN69" s="39">
        <v>26.346729287875998</v>
      </c>
      <c r="EO69" s="39">
        <v>26.3472463285371</v>
      </c>
      <c r="EP69" s="39">
        <v>26.4516538590116</v>
      </c>
      <c r="EQ69" s="39">
        <v>26.5706695093292</v>
      </c>
      <c r="ER69" s="39">
        <v>26.699367374319099</v>
      </c>
      <c r="ES69" s="39">
        <v>26.833507881912901</v>
      </c>
      <c r="ET69" s="39">
        <v>26.969913654239299</v>
      </c>
      <c r="EU69" s="39">
        <v>27.106430088984901</v>
      </c>
      <c r="EV69" s="39">
        <v>27.241732442599002</v>
      </c>
      <c r="EW69" s="39">
        <v>27.375081921291599</v>
      </c>
      <c r="EX69" s="39">
        <v>27.5061034109203</v>
      </c>
      <c r="EY69" s="39">
        <v>27.500326537307199</v>
      </c>
      <c r="EZ69" s="39">
        <v>27.3692880521617</v>
      </c>
      <c r="FA69" s="39">
        <v>27.235955793354201</v>
      </c>
      <c r="FB69" s="39">
        <v>27.1006879221285</v>
      </c>
      <c r="FC69" s="39">
        <v>26.9642313828247</v>
      </c>
      <c r="FD69" s="39">
        <v>26.8279247137902</v>
      </c>
      <c r="FE69" s="39">
        <v>26.6939425004906</v>
      </c>
      <c r="FF69" s="39">
        <v>26.565487618008799</v>
      </c>
      <c r="FG69" s="39">
        <v>26.4468287097027</v>
      </c>
      <c r="FH69" s="39">
        <v>26.343088155152302</v>
      </c>
      <c r="FI69" s="39">
        <v>26.342244422378698</v>
      </c>
      <c r="FJ69" s="39">
        <v>26.445968719780399</v>
      </c>
      <c r="FK69" s="39">
        <v>26.5644543618792</v>
      </c>
      <c r="FL69" s="39">
        <v>26.6927480951944</v>
      </c>
      <c r="FM69" s="39">
        <v>26.826580217537501</v>
      </c>
      <c r="FN69" s="39">
        <v>26.9627452413987</v>
      </c>
      <c r="FO69" s="39">
        <v>27.099065189492499</v>
      </c>
      <c r="FP69" s="39">
        <v>27.2341977582266</v>
      </c>
      <c r="FQ69" s="39">
        <v>27.367392249728301</v>
      </c>
      <c r="FR69" s="39">
        <v>27.498266437527601</v>
      </c>
      <c r="FS69" s="39">
        <v>27.496224423874999</v>
      </c>
      <c r="FT69" s="39">
        <v>27.365471629989798</v>
      </c>
      <c r="FU69" s="39">
        <v>27.232410664433001</v>
      </c>
      <c r="FV69" s="39">
        <v>27.0974069968435</v>
      </c>
      <c r="FW69" s="39">
        <v>26.9612162016215</v>
      </c>
      <c r="FX69" s="39">
        <v>26.825186810115401</v>
      </c>
      <c r="FY69" s="39">
        <v>26.691503687277301</v>
      </c>
      <c r="FZ69" s="39">
        <v>26.563378167533799</v>
      </c>
      <c r="GA69" s="39">
        <v>26.445082744130399</v>
      </c>
      <c r="GB69" s="39">
        <v>26.341736503316</v>
      </c>
      <c r="GC69" s="39">
        <v>26.341906440012099</v>
      </c>
      <c r="GD69" s="39">
        <v>26.4455319002214</v>
      </c>
      <c r="GE69" s="39">
        <v>26.5639265649164</v>
      </c>
      <c r="GF69" s="39">
        <v>26.692137853112101</v>
      </c>
      <c r="GG69" s="39">
        <v>26.825895098591499</v>
      </c>
      <c r="GH69" s="39">
        <v>26.961990694685198</v>
      </c>
      <c r="GI69" s="39">
        <v>27.098244090253299</v>
      </c>
      <c r="GJ69" s="39">
        <v>27.233310480255501</v>
      </c>
      <c r="GK69" s="39">
        <v>27.366437006054699</v>
      </c>
      <c r="GL69" s="39">
        <v>27.497239665384299</v>
      </c>
      <c r="GM69" s="39">
        <v>27.499304852492202</v>
      </c>
      <c r="GN69" s="39">
        <v>27.368337331799399</v>
      </c>
      <c r="GO69" s="39">
        <v>27.235072480357299</v>
      </c>
      <c r="GP69" s="39">
        <v>27.099870278908799</v>
      </c>
      <c r="GQ69" s="39">
        <v>26.963479816599399</v>
      </c>
      <c r="GR69" s="39">
        <v>26.827242120117901</v>
      </c>
      <c r="GS69" s="39">
        <v>26.693334338909001</v>
      </c>
      <c r="GT69" s="39">
        <v>26.564961462221401</v>
      </c>
      <c r="GU69" s="39">
        <v>26.4463931007746</v>
      </c>
      <c r="GV69" s="39">
        <v>26.3427508200418</v>
      </c>
      <c r="GW69" s="39">
        <v>26.3382674430812</v>
      </c>
      <c r="GX69" s="39">
        <v>26.4415948414944</v>
      </c>
      <c r="GY69" s="39">
        <v>26.5598144753756</v>
      </c>
      <c r="GZ69" s="39">
        <v>26.687943472778102</v>
      </c>
      <c r="HA69" s="39">
        <v>26.8216847195512</v>
      </c>
      <c r="HB69" s="39">
        <v>26.957810741490501</v>
      </c>
      <c r="HC69" s="39">
        <v>27.0941276612613</v>
      </c>
      <c r="HD69" s="39">
        <v>27.229282892393801</v>
      </c>
      <c r="HE69" s="39">
        <v>27.362520123157999</v>
      </c>
      <c r="HF69" s="39">
        <v>27.493455185836801</v>
      </c>
      <c r="HG69" s="39">
        <v>27.4914422922973</v>
      </c>
      <c r="HH69" s="39">
        <v>27.360625805647299</v>
      </c>
      <c r="HI69" s="39">
        <v>27.227519355713302</v>
      </c>
      <c r="HJ69" s="39">
        <v>27.092490624948699</v>
      </c>
      <c r="HK69" s="39">
        <v>26.956300734359001</v>
      </c>
      <c r="HL69" s="39">
        <v>26.820308440911401</v>
      </c>
      <c r="HM69" s="39">
        <v>26.686714462257601</v>
      </c>
      <c r="HN69" s="39">
        <v>26.558752084119799</v>
      </c>
      <c r="HO69" s="39">
        <v>26.440721187821602</v>
      </c>
      <c r="HP69" s="39">
        <v>26.337771140039901</v>
      </c>
      <c r="HQ69" s="39">
        <v>26.3372687332234</v>
      </c>
      <c r="HR69" s="39">
        <v>26.4403010275702</v>
      </c>
      <c r="HS69" s="39">
        <v>26.5582493621087</v>
      </c>
      <c r="HT69" s="39">
        <v>26.686132769991701</v>
      </c>
      <c r="HU69" s="39">
        <v>26.819651300587999</v>
      </c>
      <c r="HV69" s="39">
        <v>26.955571186110699</v>
      </c>
      <c r="HW69" s="39">
        <v>27.0916908958642</v>
      </c>
      <c r="HX69" s="39">
        <v>27.226650411692201</v>
      </c>
      <c r="HY69" s="39">
        <v>27.359687018961999</v>
      </c>
      <c r="HZ69" s="39">
        <v>27.490411313259301</v>
      </c>
      <c r="IA69" s="39">
        <v>27.492456946112899</v>
      </c>
      <c r="IB69" s="39">
        <v>27.3615701597477</v>
      </c>
      <c r="IC69" s="39">
        <v>27.228396839892</v>
      </c>
      <c r="ID69" s="39">
        <v>27.093302872204902</v>
      </c>
      <c r="IE69" s="39">
        <v>26.957047242431599</v>
      </c>
      <c r="IF69" s="39">
        <v>26.820986230220701</v>
      </c>
      <c r="IG69" s="39">
        <v>26.687318004113202</v>
      </c>
      <c r="IH69" s="39">
        <v>26.559273756041399</v>
      </c>
      <c r="II69" s="39">
        <v>26.4411524260872</v>
      </c>
      <c r="IJ69" s="39">
        <v>26.338104225414</v>
      </c>
      <c r="IK69" s="39">
        <v>26.3385996907943</v>
      </c>
      <c r="IL69" s="39">
        <v>26.442024952062098</v>
      </c>
      <c r="IM69" s="39">
        <v>26.5603345916862</v>
      </c>
      <c r="IN69" s="39">
        <v>26.688545011000201</v>
      </c>
      <c r="IO69" s="39">
        <v>26.822360048505601</v>
      </c>
      <c r="IP69" s="39">
        <v>26.958554327084801</v>
      </c>
      <c r="IQ69" s="39">
        <v>27.094936512879102</v>
      </c>
      <c r="IR69" s="39">
        <v>27.230156483773001</v>
      </c>
      <c r="IS69" s="39">
        <v>27.363460045868401</v>
      </c>
      <c r="IT69" s="39">
        <v>27.494464757802199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11.219265291789799</v>
      </c>
      <c r="F70" s="14">
        <v>11.2560280435258</v>
      </c>
      <c r="G70" s="14">
        <v>11.311324663566801</v>
      </c>
      <c r="H70" s="14">
        <v>11.3812676191167</v>
      </c>
      <c r="I70" s="14">
        <v>11.461996625154899</v>
      </c>
      <c r="J70" s="14">
        <v>11.5496590700937</v>
      </c>
      <c r="K70" s="39">
        <v>11.641282717028799</v>
      </c>
      <c r="L70" s="39">
        <v>11.7347498696542</v>
      </c>
      <c r="M70" s="39">
        <v>11.828698883660399</v>
      </c>
      <c r="N70" s="39">
        <v>11.922325072507901</v>
      </c>
      <c r="O70" s="39">
        <v>11.920896800862799</v>
      </c>
      <c r="P70" s="39">
        <v>11.8273907163167</v>
      </c>
      <c r="Q70" s="39">
        <v>11.7335689872203</v>
      </c>
      <c r="R70" s="39">
        <v>11.640234905186301</v>
      </c>
      <c r="S70" s="39">
        <v>11.5487565135374</v>
      </c>
      <c r="T70" s="39">
        <v>11.4612549646881</v>
      </c>
      <c r="U70" s="39">
        <v>11.380702147608901</v>
      </c>
      <c r="V70" s="39">
        <v>11.310817015244901</v>
      </c>
      <c r="W70" s="39">
        <v>11.255701978543501</v>
      </c>
      <c r="X70" s="39">
        <v>11.219248326802401</v>
      </c>
      <c r="Y70" s="39">
        <v>11.219006650623699</v>
      </c>
      <c r="Z70" s="39">
        <v>11.2555153136913</v>
      </c>
      <c r="AA70" s="39">
        <v>11.310559537927499</v>
      </c>
      <c r="AB70" s="39">
        <v>11.380375909511301</v>
      </c>
      <c r="AC70" s="39">
        <v>11.460861944843099</v>
      </c>
      <c r="AD70" s="39">
        <v>11.548298313616</v>
      </c>
      <c r="AE70" s="39">
        <v>11.6397128615067</v>
      </c>
      <c r="AF70" s="39">
        <v>11.732984073895601</v>
      </c>
      <c r="AG70" s="39">
        <v>11.826744127572701</v>
      </c>
      <c r="AH70" s="39">
        <v>11.9201815102372</v>
      </c>
      <c r="AI70" s="39">
        <v>11.921611748186301</v>
      </c>
      <c r="AJ70" s="39">
        <v>11.8280454928751</v>
      </c>
      <c r="AK70" s="39">
        <v>11.734165127550201</v>
      </c>
      <c r="AL70" s="39">
        <v>11.6407719569414</v>
      </c>
      <c r="AM70" s="39">
        <v>11.5492316573579</v>
      </c>
      <c r="AN70" s="39">
        <v>11.4616631669371</v>
      </c>
      <c r="AO70" s="39">
        <v>11.3810369477908</v>
      </c>
      <c r="AP70" s="39">
        <v>11.311072032195099</v>
      </c>
      <c r="AQ70" s="39">
        <v>11.255872880314801</v>
      </c>
      <c r="AR70" s="39">
        <v>11.219334721504699</v>
      </c>
      <c r="AS70" s="39">
        <v>11.219351648090001</v>
      </c>
      <c r="AT70" s="39">
        <v>11.256198814705799</v>
      </c>
      <c r="AU70" s="39">
        <v>11.3115792619516</v>
      </c>
      <c r="AV70" s="39">
        <v>11.381714448992399</v>
      </c>
      <c r="AW70" s="39">
        <v>11.462493709836099</v>
      </c>
      <c r="AX70" s="39">
        <v>11.550197424916901</v>
      </c>
      <c r="AY70" s="39">
        <v>11.6418591740787</v>
      </c>
      <c r="AZ70" s="39">
        <v>11.735366312192401</v>
      </c>
      <c r="BA70" s="39">
        <v>11.829360363247099</v>
      </c>
      <c r="BB70" s="39">
        <v>11.923036779474799</v>
      </c>
      <c r="BC70" s="39">
        <v>11.926688765202099</v>
      </c>
      <c r="BD70" s="39">
        <v>11.832865556677</v>
      </c>
      <c r="BE70" s="39">
        <v>11.7387141402236</v>
      </c>
      <c r="BF70" s="39">
        <v>11.6450266492996</v>
      </c>
      <c r="BG70" s="39">
        <v>11.5531516437372</v>
      </c>
      <c r="BH70" s="39">
        <v>11.4651879709154</v>
      </c>
      <c r="BI70" s="39">
        <v>11.3840848844481</v>
      </c>
      <c r="BJ70" s="39">
        <v>11.313543198363201</v>
      </c>
      <c r="BK70" s="39">
        <v>11.257656482871299</v>
      </c>
      <c r="BL70" s="39">
        <v>11.220319843556</v>
      </c>
      <c r="BM70" s="39">
        <v>11.219985038863101</v>
      </c>
      <c r="BN70" s="39">
        <v>11.2572919706804</v>
      </c>
      <c r="BO70" s="39">
        <v>11.313023286421</v>
      </c>
      <c r="BP70" s="39">
        <v>11.3834159829616</v>
      </c>
      <c r="BQ70" s="39">
        <v>11.464378412259901</v>
      </c>
      <c r="BR70" s="39">
        <v>11.5522094137298</v>
      </c>
      <c r="BS70" s="39">
        <v>11.643958002073401</v>
      </c>
      <c r="BT70" s="39">
        <v>11.7375227752631</v>
      </c>
      <c r="BU70" s="39">
        <v>11.831552133013201</v>
      </c>
      <c r="BV70" s="39">
        <v>11.9252456342566</v>
      </c>
      <c r="BW70" s="39">
        <v>11.9237939422585</v>
      </c>
      <c r="BX70" s="39">
        <v>11.830215398829599</v>
      </c>
      <c r="BY70" s="39">
        <v>11.7363017097911</v>
      </c>
      <c r="BZ70" s="39">
        <v>11.6428533931643</v>
      </c>
      <c r="CA70" s="39">
        <v>11.551228456797199</v>
      </c>
      <c r="CB70" s="39">
        <v>11.463534710040999</v>
      </c>
      <c r="CC70" s="39">
        <v>11.382727221574701</v>
      </c>
      <c r="CD70" s="39">
        <v>11.312506584230899</v>
      </c>
      <c r="CE70" s="39">
        <v>11.2569582401375</v>
      </c>
      <c r="CF70" s="39">
        <v>11.219961566621601</v>
      </c>
      <c r="CG70" s="39">
        <v>11.219895539002</v>
      </c>
      <c r="CH70" s="39">
        <v>11.257117363747801</v>
      </c>
      <c r="CI70" s="39">
        <v>11.3127639936113</v>
      </c>
      <c r="CJ70" s="39">
        <v>11.3830763342662</v>
      </c>
      <c r="CK70" s="39">
        <v>11.4639647744605</v>
      </c>
      <c r="CL70" s="39">
        <v>11.5517282074336</v>
      </c>
      <c r="CM70" s="39">
        <v>11.6434141892846</v>
      </c>
      <c r="CN70" s="39">
        <v>11.736919072158299</v>
      </c>
      <c r="CO70" s="39">
        <v>11.8308888894463</v>
      </c>
      <c r="CP70" s="39">
        <v>11.9245211295439</v>
      </c>
      <c r="CQ70" s="39">
        <v>11.925967529045099</v>
      </c>
      <c r="CR70" s="39">
        <v>11.832205127209001</v>
      </c>
      <c r="CS70" s="39">
        <v>11.7381128130262</v>
      </c>
      <c r="CT70" s="39">
        <v>11.6444848062182</v>
      </c>
      <c r="CU70" s="39">
        <v>11.5526720196582</v>
      </c>
      <c r="CV70" s="39">
        <v>11.4647755377243</v>
      </c>
      <c r="CW70" s="39">
        <v>11.383746070609201</v>
      </c>
      <c r="CX70" s="39">
        <v>11.3132843854104</v>
      </c>
      <c r="CY70" s="39">
        <v>11.257482031629699</v>
      </c>
      <c r="CZ70" s="39">
        <v>11.2202301932833</v>
      </c>
      <c r="DA70" s="39">
        <v>11.2204860772424</v>
      </c>
      <c r="DB70" s="39">
        <v>11.258189469795299</v>
      </c>
      <c r="DC70" s="39">
        <v>11.314261879343899</v>
      </c>
      <c r="DD70" s="39">
        <v>11.384940527490601</v>
      </c>
      <c r="DE70" s="39">
        <v>11.466139215625899</v>
      </c>
      <c r="DF70" s="39">
        <v>11.554165873752</v>
      </c>
      <c r="DG70" s="39">
        <v>11.646080082001401</v>
      </c>
      <c r="DH70" s="39">
        <v>11.7397904571288</v>
      </c>
      <c r="DI70" s="39">
        <v>11.833953465042001</v>
      </c>
      <c r="DJ70" s="39">
        <v>11.9277741582021</v>
      </c>
      <c r="DK70" s="39">
        <v>11.926316277605901</v>
      </c>
      <c r="DL70" s="39">
        <v>11.8326109918368</v>
      </c>
      <c r="DM70" s="39">
        <v>11.738564157613</v>
      </c>
      <c r="DN70" s="39">
        <v>11.6449706312922</v>
      </c>
      <c r="DO70" s="39">
        <v>11.5531803706538</v>
      </c>
      <c r="DP70" s="39">
        <v>11.465291195744999</v>
      </c>
      <c r="DQ70" s="39">
        <v>11.3842476499754</v>
      </c>
      <c r="DR70" s="39">
        <v>11.313741276451999</v>
      </c>
      <c r="DS70" s="39">
        <v>11.2578520987167</v>
      </c>
      <c r="DT70" s="39">
        <v>11.2204594175554</v>
      </c>
      <c r="DU70" s="39">
        <v>11.220213257388901</v>
      </c>
      <c r="DV70" s="39">
        <v>11.257660090455399</v>
      </c>
      <c r="DW70" s="39">
        <v>11.313477602487101</v>
      </c>
      <c r="DX70" s="39">
        <v>11.383914326809</v>
      </c>
      <c r="DY70" s="39">
        <v>11.464890152689399</v>
      </c>
      <c r="DZ70" s="39">
        <v>11.5527131394237</v>
      </c>
      <c r="EA70" s="39">
        <v>11.6444384518901</v>
      </c>
      <c r="EB70" s="39">
        <v>11.7379679276715</v>
      </c>
      <c r="EC70" s="39">
        <v>11.831950892738099</v>
      </c>
      <c r="ED70" s="39">
        <v>11.9255861476605</v>
      </c>
      <c r="EE70" s="39">
        <v>11.927045635371501</v>
      </c>
      <c r="EF70" s="39">
        <v>11.833278512190899</v>
      </c>
      <c r="EG70" s="39">
        <v>11.739171663244999</v>
      </c>
      <c r="EH70" s="39">
        <v>11.6455178313969</v>
      </c>
      <c r="EI70" s="39">
        <v>11.5536645958066</v>
      </c>
      <c r="EJ70" s="39">
        <v>11.4657075209924</v>
      </c>
      <c r="EK70" s="39">
        <v>11.3845896844095</v>
      </c>
      <c r="EL70" s="39">
        <v>11.314002676539101</v>
      </c>
      <c r="EM70" s="39">
        <v>11.2580285499324</v>
      </c>
      <c r="EN70" s="39">
        <v>11.220550538627</v>
      </c>
      <c r="EO70" s="39">
        <v>11.220577144236101</v>
      </c>
      <c r="EP70" s="39">
        <v>11.2583657804892</v>
      </c>
      <c r="EQ70" s="39">
        <v>11.3145228465067</v>
      </c>
      <c r="ER70" s="39">
        <v>11.3852817854296</v>
      </c>
      <c r="ES70" s="39">
        <v>11.4665543849925</v>
      </c>
      <c r="ET70" s="39">
        <v>11.554648543290099</v>
      </c>
      <c r="EU70" s="39">
        <v>11.6466253159152</v>
      </c>
      <c r="EV70" s="39">
        <v>11.740395574552</v>
      </c>
      <c r="EW70" s="39">
        <v>11.8346181529036</v>
      </c>
      <c r="EX70" s="39">
        <v>11.928500169768601</v>
      </c>
      <c r="EY70" s="39">
        <v>11.9248678450551</v>
      </c>
      <c r="EZ70" s="39">
        <v>11.8311129114945</v>
      </c>
      <c r="FA70" s="39">
        <v>11.7370376686873</v>
      </c>
      <c r="FB70" s="39">
        <v>11.643437888231199</v>
      </c>
      <c r="FC70" s="39">
        <v>11.551667900223499</v>
      </c>
      <c r="FD70" s="39">
        <v>11.463834388617</v>
      </c>
      <c r="FE70" s="39">
        <v>11.382895761107701</v>
      </c>
      <c r="FF70" s="39">
        <v>11.312562000179399</v>
      </c>
      <c r="FG70" s="39">
        <v>11.2569341585535</v>
      </c>
      <c r="FH70" s="39">
        <v>11.2199113445573</v>
      </c>
      <c r="FI70" s="39">
        <v>11.2195796090631</v>
      </c>
      <c r="FJ70" s="39">
        <v>11.2565732716351</v>
      </c>
      <c r="FK70" s="39">
        <v>11.312046272480799</v>
      </c>
      <c r="FL70" s="39">
        <v>11.382231619658301</v>
      </c>
      <c r="FM70" s="39">
        <v>11.463030194251401</v>
      </c>
      <c r="FN70" s="39">
        <v>11.5507316845824</v>
      </c>
      <c r="FO70" s="39">
        <v>11.642375972848299</v>
      </c>
      <c r="FP70" s="39">
        <v>11.735853845371899</v>
      </c>
      <c r="FQ70" s="39">
        <v>11.8298079584489</v>
      </c>
      <c r="FR70" s="39">
        <v>11.9234344069428</v>
      </c>
      <c r="FS70" s="39">
        <v>11.921992206623599</v>
      </c>
      <c r="FT70" s="39">
        <v>11.8284797608052</v>
      </c>
      <c r="FU70" s="39">
        <v>11.734640373766499</v>
      </c>
      <c r="FV70" s="39">
        <v>11.6412781487294</v>
      </c>
      <c r="FW70" s="39">
        <v>11.549756810334401</v>
      </c>
      <c r="FX70" s="39">
        <v>11.462191949707901</v>
      </c>
      <c r="FY70" s="39">
        <v>11.3815477375322</v>
      </c>
      <c r="FZ70" s="39">
        <v>11.311533892484499</v>
      </c>
      <c r="GA70" s="39">
        <v>11.256243312236499</v>
      </c>
      <c r="GB70" s="39">
        <v>11.2195593677801</v>
      </c>
      <c r="GC70" s="39">
        <v>11.2194916842386</v>
      </c>
      <c r="GD70" s="39">
        <v>11.2564005145094</v>
      </c>
      <c r="GE70" s="39">
        <v>11.311789107460999</v>
      </c>
      <c r="GF70" s="39">
        <v>11.3818943825112</v>
      </c>
      <c r="GG70" s="39">
        <v>11.4626192642649</v>
      </c>
      <c r="GH70" s="39">
        <v>11.5502535055411</v>
      </c>
      <c r="GI70" s="39">
        <v>11.6418355429907</v>
      </c>
      <c r="GJ70" s="39">
        <v>11.7352539308555</v>
      </c>
      <c r="GK70" s="39">
        <v>11.829148972533901</v>
      </c>
      <c r="GL70" s="39">
        <v>11.922714705447801</v>
      </c>
      <c r="GM70" s="39">
        <v>11.924151382761501</v>
      </c>
      <c r="GN70" s="39">
        <v>11.830456716913099</v>
      </c>
      <c r="GO70" s="39">
        <v>11.7364401117262</v>
      </c>
      <c r="GP70" s="39">
        <v>11.6428994133854</v>
      </c>
      <c r="GQ70" s="39">
        <v>11.5511912918109</v>
      </c>
      <c r="GR70" s="39">
        <v>11.463424654342999</v>
      </c>
      <c r="GS70" s="39">
        <v>11.382559352271899</v>
      </c>
      <c r="GT70" s="39">
        <v>11.3123053104969</v>
      </c>
      <c r="GU70" s="39">
        <v>11.256761554272501</v>
      </c>
      <c r="GV70" s="39">
        <v>11.2198232680828</v>
      </c>
      <c r="GW70" s="39">
        <v>11.2188682035297</v>
      </c>
      <c r="GX70" s="39">
        <v>11.2553129958486</v>
      </c>
      <c r="GY70" s="39">
        <v>11.310346922143401</v>
      </c>
      <c r="GZ70" s="39">
        <v>11.380191277897</v>
      </c>
      <c r="HA70" s="39">
        <v>11.460729951273301</v>
      </c>
      <c r="HB70" s="39">
        <v>11.548234177909499</v>
      </c>
      <c r="HC70" s="39">
        <v>11.6397268741988</v>
      </c>
      <c r="HD70" s="39">
        <v>11.733085255831501</v>
      </c>
      <c r="HE70" s="39">
        <v>11.826942660856901</v>
      </c>
      <c r="HF70" s="39">
        <v>11.920490144222599</v>
      </c>
      <c r="HG70" s="39">
        <v>11.919070010041599</v>
      </c>
      <c r="HH70" s="39">
        <v>11.825634158663</v>
      </c>
      <c r="HI70" s="39">
        <v>11.731889191138899</v>
      </c>
      <c r="HJ70" s="39">
        <v>11.6386444503765</v>
      </c>
      <c r="HK70" s="39">
        <v>11.5472729169812</v>
      </c>
      <c r="HL70" s="39">
        <v>11.459903693397999</v>
      </c>
      <c r="HM70" s="39">
        <v>11.3795178651526</v>
      </c>
      <c r="HN70" s="39">
        <v>11.3098435689495</v>
      </c>
      <c r="HO70" s="39">
        <v>11.2549906805371</v>
      </c>
      <c r="HP70" s="39">
        <v>11.218854441059801</v>
      </c>
      <c r="HQ70" s="39">
        <v>11.2186142599096</v>
      </c>
      <c r="HR70" s="39">
        <v>11.2548057900178</v>
      </c>
      <c r="HS70" s="39">
        <v>11.309588147390199</v>
      </c>
      <c r="HT70" s="39">
        <v>11.3791939753643</v>
      </c>
      <c r="HU70" s="39">
        <v>11.45951333046</v>
      </c>
      <c r="HV70" s="39">
        <v>11.5468177053025</v>
      </c>
      <c r="HW70" s="39">
        <v>11.6381257571657</v>
      </c>
      <c r="HX70" s="39">
        <v>11.731308086659601</v>
      </c>
      <c r="HY70" s="39">
        <v>11.824991051724901</v>
      </c>
      <c r="HZ70" s="39">
        <v>11.9183596107626</v>
      </c>
      <c r="IA70" s="39">
        <v>11.919780207645999</v>
      </c>
      <c r="IB70" s="39">
        <v>11.8262846923173</v>
      </c>
      <c r="IC70" s="39">
        <v>11.7324815774051</v>
      </c>
      <c r="ID70" s="39">
        <v>11.6391781466999</v>
      </c>
      <c r="IE70" s="39">
        <v>11.5477450554312</v>
      </c>
      <c r="IF70" s="39">
        <v>11.460309205140399</v>
      </c>
      <c r="IG70" s="39">
        <v>11.379850267341</v>
      </c>
      <c r="IH70" s="39">
        <v>11.3100964686019</v>
      </c>
      <c r="II70" s="39">
        <v>11.255159740535699</v>
      </c>
      <c r="IJ70" s="39">
        <v>11.218939266522799</v>
      </c>
      <c r="IK70" s="39">
        <v>11.2189529857819</v>
      </c>
      <c r="IL70" s="39">
        <v>11.255481926847899</v>
      </c>
      <c r="IM70" s="39">
        <v>11.310599406373701</v>
      </c>
      <c r="IN70" s="39">
        <v>11.3805229287661</v>
      </c>
      <c r="IO70" s="39">
        <v>11.4611343415582</v>
      </c>
      <c r="IP70" s="39">
        <v>11.5487048059034</v>
      </c>
      <c r="IQ70" s="39">
        <v>11.6402586617961</v>
      </c>
      <c r="IR70" s="39">
        <v>11.7336753256228</v>
      </c>
      <c r="IS70" s="39">
        <v>11.8275904507334</v>
      </c>
      <c r="IT70" s="39">
        <v>11.9211971077659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71.000971844560993</v>
      </c>
      <c r="F71" s="14">
        <v>71.186309759798704</v>
      </c>
      <c r="G71" s="14">
        <v>71.371675438838494</v>
      </c>
      <c r="H71" s="14">
        <v>71.550974583058505</v>
      </c>
      <c r="I71" s="14">
        <v>71.717236724227305</v>
      </c>
      <c r="J71" s="14">
        <v>71.863146183653498</v>
      </c>
      <c r="K71" s="39">
        <v>71.981493635027505</v>
      </c>
      <c r="L71" s="39">
        <v>72.065917432930107</v>
      </c>
      <c r="M71" s="39">
        <v>72.111700756301801</v>
      </c>
      <c r="N71" s="39">
        <v>72.1164951880221</v>
      </c>
      <c r="O71" s="39">
        <v>72.116712128171002</v>
      </c>
      <c r="P71" s="39">
        <v>72.111396294402098</v>
      </c>
      <c r="Q71" s="39">
        <v>72.064949616396703</v>
      </c>
      <c r="R71" s="39">
        <v>71.980252370849001</v>
      </c>
      <c r="S71" s="39">
        <v>71.861738240832395</v>
      </c>
      <c r="T71" s="39">
        <v>71.715754775961301</v>
      </c>
      <c r="U71" s="39">
        <v>71.5494938979609</v>
      </c>
      <c r="V71" s="39">
        <v>71.370276516461701</v>
      </c>
      <c r="W71" s="39">
        <v>71.185000709907001</v>
      </c>
      <c r="X71" s="39">
        <v>70.999774810714996</v>
      </c>
      <c r="Y71" s="39">
        <v>70.999202747309099</v>
      </c>
      <c r="Z71" s="39">
        <v>71.184369889638106</v>
      </c>
      <c r="AA71" s="39">
        <v>71.369612270675205</v>
      </c>
      <c r="AB71" s="39">
        <v>71.5488227774986</v>
      </c>
      <c r="AC71" s="39">
        <v>71.715111728280206</v>
      </c>
      <c r="AD71" s="39">
        <v>71.861165531443604</v>
      </c>
      <c r="AE71" s="39">
        <v>71.979797116260698</v>
      </c>
      <c r="AF71" s="39">
        <v>72.064660300475893</v>
      </c>
      <c r="AG71" s="39">
        <v>72.111042654645502</v>
      </c>
      <c r="AH71" s="39">
        <v>72.116585781143499</v>
      </c>
      <c r="AI71" s="39">
        <v>72.116604368673805</v>
      </c>
      <c r="AJ71" s="39">
        <v>72.111549321769203</v>
      </c>
      <c r="AK71" s="39">
        <v>72.065315013223596</v>
      </c>
      <c r="AL71" s="39">
        <v>71.980777553613393</v>
      </c>
      <c r="AM71" s="39">
        <v>71.862369806241603</v>
      </c>
      <c r="AN71" s="39">
        <v>71.716443733535797</v>
      </c>
      <c r="AO71" s="39">
        <v>71.550198632533196</v>
      </c>
      <c r="AP71" s="39">
        <v>71.370964169381494</v>
      </c>
      <c r="AQ71" s="39">
        <v>71.185647281250695</v>
      </c>
      <c r="AR71" s="39">
        <v>71.000364419050001</v>
      </c>
      <c r="AS71" s="39">
        <v>71.001559556331799</v>
      </c>
      <c r="AT71" s="39">
        <v>71.186954703612699</v>
      </c>
      <c r="AU71" s="39">
        <v>71.372361213599902</v>
      </c>
      <c r="AV71" s="39">
        <v>71.551639863031198</v>
      </c>
      <c r="AW71" s="39">
        <v>71.717865542077703</v>
      </c>
      <c r="AX71" s="39">
        <v>71.863689636573397</v>
      </c>
      <c r="AY71" s="39">
        <v>71.981895576967901</v>
      </c>
      <c r="AZ71" s="39">
        <v>72.066119543825394</v>
      </c>
      <c r="BA71" s="39">
        <v>72.111649524313805</v>
      </c>
      <c r="BB71" s="39">
        <v>72.116384596027501</v>
      </c>
      <c r="BC71" s="39">
        <v>72.102669048618395</v>
      </c>
      <c r="BD71" s="39">
        <v>72.094860486705002</v>
      </c>
      <c r="BE71" s="39">
        <v>72.045663460936694</v>
      </c>
      <c r="BF71" s="39">
        <v>71.957217863552899</v>
      </c>
      <c r="BG71" s="39">
        <v>71.834388788373204</v>
      </c>
      <c r="BH71" s="39">
        <v>71.683713380161095</v>
      </c>
      <c r="BI71" s="39">
        <v>71.512580537758495</v>
      </c>
      <c r="BJ71" s="39">
        <v>71.328493527481299</v>
      </c>
      <c r="BK71" s="39">
        <v>71.138504112751605</v>
      </c>
      <c r="BL71" s="39">
        <v>70.948839094779999</v>
      </c>
      <c r="BM71" s="39">
        <v>70.947644403579503</v>
      </c>
      <c r="BN71" s="39">
        <v>71.137189859103799</v>
      </c>
      <c r="BO71" s="39">
        <v>71.327100335598999</v>
      </c>
      <c r="BP71" s="39">
        <v>71.511159871392806</v>
      </c>
      <c r="BQ71" s="39">
        <v>71.682334543554603</v>
      </c>
      <c r="BR71" s="39">
        <v>71.833137759656097</v>
      </c>
      <c r="BS71" s="39">
        <v>71.956193356079595</v>
      </c>
      <c r="BT71" s="39">
        <v>72.044970026625705</v>
      </c>
      <c r="BU71" s="39">
        <v>72.094599630643899</v>
      </c>
      <c r="BV71" s="39">
        <v>72.102623397960301</v>
      </c>
      <c r="BW71" s="39">
        <v>72.103048669369201</v>
      </c>
      <c r="BX71" s="39">
        <v>72.094176206744805</v>
      </c>
      <c r="BY71" s="39">
        <v>72.044109822548407</v>
      </c>
      <c r="BZ71" s="39">
        <v>71.955015068978895</v>
      </c>
      <c r="CA71" s="39">
        <v>71.831756918675893</v>
      </c>
      <c r="CB71" s="39">
        <v>71.680853813010401</v>
      </c>
      <c r="CC71" s="39">
        <v>71.509663820335007</v>
      </c>
      <c r="CD71" s="39">
        <v>71.325653826433097</v>
      </c>
      <c r="CE71" s="39">
        <v>71.135838948745004</v>
      </c>
      <c r="CF71" s="39">
        <v>70.946412532404395</v>
      </c>
      <c r="CG71" s="39">
        <v>70.947037688270797</v>
      </c>
      <c r="CH71" s="39">
        <v>71.136523114845502</v>
      </c>
      <c r="CI71" s="39">
        <v>71.326389856828797</v>
      </c>
      <c r="CJ71" s="39">
        <v>71.510430022371494</v>
      </c>
      <c r="CK71" s="39">
        <v>71.6816188552569</v>
      </c>
      <c r="CL71" s="39">
        <v>71.8324788701903</v>
      </c>
      <c r="CM71" s="39">
        <v>71.955641631692004</v>
      </c>
      <c r="CN71" s="39">
        <v>72.044580538015396</v>
      </c>
      <c r="CO71" s="39">
        <v>72.094427509926206</v>
      </c>
      <c r="CP71" s="39">
        <v>72.102718141152394</v>
      </c>
      <c r="CQ71" s="39">
        <v>72.102766292324901</v>
      </c>
      <c r="CR71" s="39">
        <v>72.094691930962995</v>
      </c>
      <c r="CS71" s="39">
        <v>72.045277599833199</v>
      </c>
      <c r="CT71" s="39">
        <v>71.956669597608595</v>
      </c>
      <c r="CU71" s="39">
        <v>71.8337330494806</v>
      </c>
      <c r="CV71" s="39">
        <v>71.683000470788301</v>
      </c>
      <c r="CW71" s="39">
        <v>71.511853084302999</v>
      </c>
      <c r="CX71" s="39">
        <v>71.327785080451093</v>
      </c>
      <c r="CY71" s="39">
        <v>71.137839071579506</v>
      </c>
      <c r="CZ71" s="39">
        <v>70.948233499666699</v>
      </c>
      <c r="DA71" s="39">
        <v>70.920701112494598</v>
      </c>
      <c r="DB71" s="39">
        <v>71.112535955290397</v>
      </c>
      <c r="DC71" s="39">
        <v>71.304888946963302</v>
      </c>
      <c r="DD71" s="39">
        <v>71.491487586082101</v>
      </c>
      <c r="DE71" s="39">
        <v>71.665223104465298</v>
      </c>
      <c r="DF71" s="39">
        <v>71.818518999983297</v>
      </c>
      <c r="DG71" s="39">
        <v>71.943900676458298</v>
      </c>
      <c r="DH71" s="39">
        <v>72.034740271178705</v>
      </c>
      <c r="DI71" s="39">
        <v>72.086088186454901</v>
      </c>
      <c r="DJ71" s="39">
        <v>72.095432800435901</v>
      </c>
      <c r="DK71" s="39">
        <v>72.095849250833595</v>
      </c>
      <c r="DL71" s="39">
        <v>72.085645818891507</v>
      </c>
      <c r="DM71" s="39">
        <v>72.0338568664326</v>
      </c>
      <c r="DN71" s="39">
        <v>71.942696749412406</v>
      </c>
      <c r="DO71" s="39">
        <v>71.817111748407498</v>
      </c>
      <c r="DP71" s="39">
        <v>71.663716555984195</v>
      </c>
      <c r="DQ71" s="39">
        <v>71.489967309438796</v>
      </c>
      <c r="DR71" s="39">
        <v>71.303420451074103</v>
      </c>
      <c r="DS71" s="39">
        <v>71.111165640583494</v>
      </c>
      <c r="DT71" s="39">
        <v>70.919452882230402</v>
      </c>
      <c r="DU71" s="39">
        <v>70.918853286258596</v>
      </c>
      <c r="DV71" s="39">
        <v>71.110504163282599</v>
      </c>
      <c r="DW71" s="39">
        <v>71.302721785499898</v>
      </c>
      <c r="DX71" s="39">
        <v>71.489258712430797</v>
      </c>
      <c r="DY71" s="39">
        <v>71.663034151947599</v>
      </c>
      <c r="DZ71" s="39">
        <v>71.816499461358404</v>
      </c>
      <c r="EA71" s="39">
        <v>71.942203765817695</v>
      </c>
      <c r="EB71" s="39">
        <v>72.033533757037702</v>
      </c>
      <c r="EC71" s="39">
        <v>72.085540255665805</v>
      </c>
      <c r="ED71" s="39">
        <v>72.095694663122899</v>
      </c>
      <c r="EE71" s="39">
        <v>72.095762586910595</v>
      </c>
      <c r="EF71" s="39">
        <v>72.085828238759902</v>
      </c>
      <c r="EG71" s="39">
        <v>72.034258798331393</v>
      </c>
      <c r="EH71" s="39">
        <v>71.943262163194404</v>
      </c>
      <c r="EI71" s="39">
        <v>71.817784742419605</v>
      </c>
      <c r="EJ71" s="39">
        <v>71.664446066578506</v>
      </c>
      <c r="EK71" s="39">
        <v>71.490710169888501</v>
      </c>
      <c r="EL71" s="39">
        <v>71.304142775490106</v>
      </c>
      <c r="EM71" s="39">
        <v>71.111842866725496</v>
      </c>
      <c r="EN71" s="39">
        <v>70.920068941170001</v>
      </c>
      <c r="EO71" s="39">
        <v>70.921315818375007</v>
      </c>
      <c r="EP71" s="39">
        <v>71.113211528432501</v>
      </c>
      <c r="EQ71" s="39">
        <v>71.305609332110095</v>
      </c>
      <c r="ER71" s="39">
        <v>71.492228203730207</v>
      </c>
      <c r="ES71" s="39">
        <v>71.665950063571898</v>
      </c>
      <c r="ET71" s="39">
        <v>71.819189148837594</v>
      </c>
      <c r="EU71" s="39">
        <v>71.944462998827703</v>
      </c>
      <c r="EV71" s="39">
        <v>72.035138962326101</v>
      </c>
      <c r="EW71" s="39">
        <v>72.086267385543096</v>
      </c>
      <c r="EX71" s="39">
        <v>72.095342403229907</v>
      </c>
      <c r="EY71" s="39">
        <v>72.109602090638305</v>
      </c>
      <c r="EZ71" s="39">
        <v>72.103321830211897</v>
      </c>
      <c r="FA71" s="39">
        <v>72.055990714828496</v>
      </c>
      <c r="FB71" s="39">
        <v>71.969695397655101</v>
      </c>
      <c r="FC71" s="39">
        <v>71.849221831349993</v>
      </c>
      <c r="FD71" s="39">
        <v>71.701017619170102</v>
      </c>
      <c r="FE71" s="39">
        <v>71.532383075835796</v>
      </c>
      <c r="FF71" s="39">
        <v>71.350742439871297</v>
      </c>
      <c r="FG71" s="39">
        <v>71.163083154688593</v>
      </c>
      <c r="FH71" s="39">
        <v>70.975584426050403</v>
      </c>
      <c r="FI71" s="39">
        <v>70.974407695928605</v>
      </c>
      <c r="FJ71" s="39">
        <v>71.161789286380198</v>
      </c>
      <c r="FK71" s="39">
        <v>71.349372212046504</v>
      </c>
      <c r="FL71" s="39">
        <v>71.530987526215696</v>
      </c>
      <c r="FM71" s="39">
        <v>71.699665313979196</v>
      </c>
      <c r="FN71" s="39">
        <v>71.847997676004695</v>
      </c>
      <c r="FO71" s="39">
        <v>71.968696723439905</v>
      </c>
      <c r="FP71" s="39">
        <v>72.055320468718406</v>
      </c>
      <c r="FQ71" s="39">
        <v>72.103079830098594</v>
      </c>
      <c r="FR71" s="39">
        <v>72.109572718473004</v>
      </c>
      <c r="FS71" s="39">
        <v>72.110009732829397</v>
      </c>
      <c r="FT71" s="39">
        <v>72.102677601266507</v>
      </c>
      <c r="FU71" s="39">
        <v>72.054485695209095</v>
      </c>
      <c r="FV71" s="39">
        <v>71.967546162317802</v>
      </c>
      <c r="FW71" s="39">
        <v>71.846645129635107</v>
      </c>
      <c r="FX71" s="39">
        <v>71.698212064191296</v>
      </c>
      <c r="FY71" s="39">
        <v>71.529517144983402</v>
      </c>
      <c r="FZ71" s="39">
        <v>71.347948928781193</v>
      </c>
      <c r="GA71" s="39">
        <v>71.160458832848505</v>
      </c>
      <c r="GB71" s="39">
        <v>70.973193106709402</v>
      </c>
      <c r="GC71" s="39">
        <v>70.973809792605195</v>
      </c>
      <c r="GD71" s="39">
        <v>71.1611327589345</v>
      </c>
      <c r="GE71" s="39">
        <v>71.348673289065502</v>
      </c>
      <c r="GF71" s="39">
        <v>71.530270384754402</v>
      </c>
      <c r="GG71" s="39">
        <v>71.698963142864301</v>
      </c>
      <c r="GH71" s="39">
        <v>71.847352596380503</v>
      </c>
      <c r="GI71" s="39">
        <v>71.968158410558601</v>
      </c>
      <c r="GJ71" s="39">
        <v>72.054943159896396</v>
      </c>
      <c r="GK71" s="39">
        <v>72.102917749409897</v>
      </c>
      <c r="GL71" s="39">
        <v>72.109674477873298</v>
      </c>
      <c r="GM71" s="39">
        <v>72.109706270199595</v>
      </c>
      <c r="GN71" s="39">
        <v>72.103163221498505</v>
      </c>
      <c r="GO71" s="39">
        <v>72.055616948902696</v>
      </c>
      <c r="GP71" s="39">
        <v>71.969160469901496</v>
      </c>
      <c r="GQ71" s="39">
        <v>71.848579841101497</v>
      </c>
      <c r="GR71" s="39">
        <v>71.7003181772956</v>
      </c>
      <c r="GS71" s="39">
        <v>71.531668290392105</v>
      </c>
      <c r="GT71" s="39">
        <v>71.350045517568404</v>
      </c>
      <c r="GU71" s="39">
        <v>71.162428306137201</v>
      </c>
      <c r="GV71" s="39">
        <v>70.974987627689302</v>
      </c>
      <c r="GW71" s="39">
        <v>71.026155071868004</v>
      </c>
      <c r="GX71" s="39">
        <v>71.209456047752695</v>
      </c>
      <c r="GY71" s="39">
        <v>71.392631040537097</v>
      </c>
      <c r="GZ71" s="39">
        <v>71.5695945311613</v>
      </c>
      <c r="HA71" s="39">
        <v>71.733491422673893</v>
      </c>
      <c r="HB71" s="39">
        <v>71.877056874251593</v>
      </c>
      <c r="HC71" s="39">
        <v>71.993165630728399</v>
      </c>
      <c r="HD71" s="39">
        <v>72.075542932174898</v>
      </c>
      <c r="HE71" s="39">
        <v>72.119551200524498</v>
      </c>
      <c r="HF71" s="39">
        <v>72.122901748912398</v>
      </c>
      <c r="HG71" s="39">
        <v>72.123363178360805</v>
      </c>
      <c r="HH71" s="39">
        <v>72.119191402774803</v>
      </c>
      <c r="HI71" s="39">
        <v>72.074758993589001</v>
      </c>
      <c r="HJ71" s="39">
        <v>71.992070402369393</v>
      </c>
      <c r="HK71" s="39">
        <v>71.875760721902594</v>
      </c>
      <c r="HL71" s="39">
        <v>71.732092895758896</v>
      </c>
      <c r="HM71" s="39">
        <v>71.568175239964702</v>
      </c>
      <c r="HN71" s="39">
        <v>71.391253973521899</v>
      </c>
      <c r="HO71" s="39">
        <v>71.208166302517199</v>
      </c>
      <c r="HP71" s="39">
        <v>71.024975447345398</v>
      </c>
      <c r="HQ71" s="39">
        <v>71.024412038533796</v>
      </c>
      <c r="HR71" s="39">
        <v>71.207545105948597</v>
      </c>
      <c r="HS71" s="39">
        <v>71.390600512138505</v>
      </c>
      <c r="HT71" s="39">
        <v>71.567515833614195</v>
      </c>
      <c r="HU71" s="39">
        <v>71.731462111537994</v>
      </c>
      <c r="HV71" s="39">
        <v>71.875200292959406</v>
      </c>
      <c r="HW71" s="39">
        <v>71.991626784171501</v>
      </c>
      <c r="HX71" s="39">
        <v>72.074479697558999</v>
      </c>
      <c r="HY71" s="39">
        <v>72.119120996556205</v>
      </c>
      <c r="HZ71" s="39">
        <v>72.123245311448997</v>
      </c>
      <c r="IA71" s="39">
        <v>72.1232492330995</v>
      </c>
      <c r="IB71" s="39">
        <v>72.119334602001402</v>
      </c>
      <c r="IC71" s="39">
        <v>72.075113186760504</v>
      </c>
      <c r="ID71" s="39">
        <v>71.992583146136795</v>
      </c>
      <c r="IE71" s="39">
        <v>71.876379410430502</v>
      </c>
      <c r="IF71" s="39">
        <v>71.732769201775</v>
      </c>
      <c r="IG71" s="39">
        <v>71.568868047261205</v>
      </c>
      <c r="IH71" s="39">
        <v>71.391930756485195</v>
      </c>
      <c r="II71" s="39">
        <v>71.208803246554794</v>
      </c>
      <c r="IJ71" s="39">
        <v>71.025556736829003</v>
      </c>
      <c r="IK71" s="39">
        <v>71.026735597096902</v>
      </c>
      <c r="IL71" s="39">
        <v>71.210091432101706</v>
      </c>
      <c r="IM71" s="39">
        <v>71.393306001098907</v>
      </c>
      <c r="IN71" s="39">
        <v>71.570285240709296</v>
      </c>
      <c r="IO71" s="39">
        <v>71.7341653548838</v>
      </c>
      <c r="IP71" s="39">
        <v>71.877672931843904</v>
      </c>
      <c r="IQ71" s="39">
        <v>71.993675536236594</v>
      </c>
      <c r="IR71" s="39">
        <v>72.075894175951305</v>
      </c>
      <c r="IS71" s="39">
        <v>72.119691502251499</v>
      </c>
      <c r="IT71" s="39">
        <v>72.122784477775596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2.9627161826288702</v>
      </c>
      <c r="F72" s="14">
        <v>2.9627161813513498</v>
      </c>
      <c r="G72" s="14">
        <v>2.9627161812879201</v>
      </c>
      <c r="H72" s="14">
        <v>2.9627161811501299</v>
      </c>
      <c r="I72" s="14">
        <v>2.9627161811501299</v>
      </c>
      <c r="J72" s="14">
        <v>2.9627161811501299</v>
      </c>
      <c r="K72" s="39">
        <v>2.9627161811501299</v>
      </c>
      <c r="L72" s="39">
        <v>2.9627161811501299</v>
      </c>
      <c r="M72" s="39">
        <v>2.9627161811501299</v>
      </c>
      <c r="N72" s="39">
        <v>2.9627161811501299</v>
      </c>
      <c r="O72" s="39">
        <v>2.9627161811501299</v>
      </c>
      <c r="P72" s="39">
        <v>2.9627161811501299</v>
      </c>
      <c r="Q72" s="39">
        <v>2.9627161811501299</v>
      </c>
      <c r="R72" s="39">
        <v>2.9627161811501299</v>
      </c>
      <c r="S72" s="39">
        <v>2.9627161811501299</v>
      </c>
      <c r="T72" s="39">
        <v>2.9627161811501299</v>
      </c>
      <c r="U72" s="39">
        <v>2.9627161811501299</v>
      </c>
      <c r="V72" s="39">
        <v>2.9627161811501299</v>
      </c>
      <c r="W72" s="39">
        <v>2.9627161811501299</v>
      </c>
      <c r="X72" s="39">
        <v>2.9627161811501299</v>
      </c>
      <c r="Y72" s="39">
        <v>2.9627161811501299</v>
      </c>
      <c r="Z72" s="39">
        <v>2.9627161811501299</v>
      </c>
      <c r="AA72" s="39">
        <v>2.9627161811501299</v>
      </c>
      <c r="AB72" s="39">
        <v>2.9627161811501299</v>
      </c>
      <c r="AC72" s="39">
        <v>2.9627161811501299</v>
      </c>
      <c r="AD72" s="39">
        <v>2.9627161811501299</v>
      </c>
      <c r="AE72" s="39">
        <v>2.9627161811501299</v>
      </c>
      <c r="AF72" s="39">
        <v>2.9627161811501299</v>
      </c>
      <c r="AG72" s="39">
        <v>2.9627161811501299</v>
      </c>
      <c r="AH72" s="39">
        <v>2.9627161811501201</v>
      </c>
      <c r="AI72" s="39">
        <v>2.9627161811501299</v>
      </c>
      <c r="AJ72" s="39">
        <v>2.9627161811501201</v>
      </c>
      <c r="AK72" s="39">
        <v>2.9627161811501299</v>
      </c>
      <c r="AL72" s="39">
        <v>2.9627161811501299</v>
      </c>
      <c r="AM72" s="39">
        <v>2.9627161811501299</v>
      </c>
      <c r="AN72" s="39">
        <v>2.9627161811501299</v>
      </c>
      <c r="AO72" s="39">
        <v>2.9627161811501299</v>
      </c>
      <c r="AP72" s="39">
        <v>2.9627161811501299</v>
      </c>
      <c r="AQ72" s="39">
        <v>2.9627161811501299</v>
      </c>
      <c r="AR72" s="39">
        <v>2.9627161811501299</v>
      </c>
      <c r="AS72" s="39">
        <v>2.9627161811501299</v>
      </c>
      <c r="AT72" s="39">
        <v>2.9627161811501299</v>
      </c>
      <c r="AU72" s="39">
        <v>2.9627161811501299</v>
      </c>
      <c r="AV72" s="39">
        <v>2.9627161811501299</v>
      </c>
      <c r="AW72" s="39">
        <v>2.9627161811501299</v>
      </c>
      <c r="AX72" s="39">
        <v>2.9627161811501201</v>
      </c>
      <c r="AY72" s="39">
        <v>2.9627161811501299</v>
      </c>
      <c r="AZ72" s="39">
        <v>2.9627161811501299</v>
      </c>
      <c r="BA72" s="39">
        <v>2.9627161811501299</v>
      </c>
      <c r="BB72" s="39">
        <v>2.9627161811501299</v>
      </c>
      <c r="BC72" s="39">
        <v>2.9624484704423</v>
      </c>
      <c r="BD72" s="39">
        <v>2.9624484705884799</v>
      </c>
      <c r="BE72" s="39">
        <v>2.9624484705884799</v>
      </c>
      <c r="BF72" s="39">
        <v>2.9624484705884799</v>
      </c>
      <c r="BG72" s="39">
        <v>2.9624484705884799</v>
      </c>
      <c r="BH72" s="39">
        <v>2.9624484705884799</v>
      </c>
      <c r="BI72" s="39">
        <v>2.9624484705884799</v>
      </c>
      <c r="BJ72" s="39">
        <v>2.9624484705884799</v>
      </c>
      <c r="BK72" s="39">
        <v>2.9624484705884799</v>
      </c>
      <c r="BL72" s="39">
        <v>2.9624484705884799</v>
      </c>
      <c r="BM72" s="39">
        <v>2.9624484705884799</v>
      </c>
      <c r="BN72" s="39">
        <v>2.9624484705884799</v>
      </c>
      <c r="BO72" s="39">
        <v>2.9624484705884799</v>
      </c>
      <c r="BP72" s="39">
        <v>2.9624484705884799</v>
      </c>
      <c r="BQ72" s="39">
        <v>2.9624484705884799</v>
      </c>
      <c r="BR72" s="39">
        <v>2.9624484705884799</v>
      </c>
      <c r="BS72" s="39">
        <v>2.9624484705884799</v>
      </c>
      <c r="BT72" s="39">
        <v>2.9624484705884799</v>
      </c>
      <c r="BU72" s="39">
        <v>2.9624484705884799</v>
      </c>
      <c r="BV72" s="39">
        <v>2.9624484705884799</v>
      </c>
      <c r="BW72" s="39">
        <v>2.9624484705884799</v>
      </c>
      <c r="BX72" s="39">
        <v>2.9624484705884799</v>
      </c>
      <c r="BY72" s="39">
        <v>2.9624484705884799</v>
      </c>
      <c r="BZ72" s="39">
        <v>2.9624484705884799</v>
      </c>
      <c r="CA72" s="39">
        <v>2.9624484705884799</v>
      </c>
      <c r="CB72" s="39">
        <v>2.9624484705884799</v>
      </c>
      <c r="CC72" s="39">
        <v>2.9624484705884799</v>
      </c>
      <c r="CD72" s="39">
        <v>2.9624484705884799</v>
      </c>
      <c r="CE72" s="39">
        <v>2.9624484705884799</v>
      </c>
      <c r="CF72" s="39">
        <v>2.9624484705884799</v>
      </c>
      <c r="CG72" s="39">
        <v>2.9624484705884799</v>
      </c>
      <c r="CH72" s="39">
        <v>2.9624484705884799</v>
      </c>
      <c r="CI72" s="39">
        <v>2.9624484705884799</v>
      </c>
      <c r="CJ72" s="39">
        <v>2.9624484705884799</v>
      </c>
      <c r="CK72" s="39">
        <v>2.9624484705884799</v>
      </c>
      <c r="CL72" s="39">
        <v>2.9624484705884799</v>
      </c>
      <c r="CM72" s="39">
        <v>2.9624484705884799</v>
      </c>
      <c r="CN72" s="39">
        <v>2.9624484705884799</v>
      </c>
      <c r="CO72" s="39">
        <v>2.9624484705884799</v>
      </c>
      <c r="CP72" s="39">
        <v>2.9624484705884799</v>
      </c>
      <c r="CQ72" s="39">
        <v>2.9624484705884799</v>
      </c>
      <c r="CR72" s="39">
        <v>2.9624484705884799</v>
      </c>
      <c r="CS72" s="39">
        <v>2.9624484705884799</v>
      </c>
      <c r="CT72" s="39">
        <v>2.9624484705884799</v>
      </c>
      <c r="CU72" s="39">
        <v>2.9624484705884799</v>
      </c>
      <c r="CV72" s="39">
        <v>2.9624484705884799</v>
      </c>
      <c r="CW72" s="39">
        <v>2.9624484705884799</v>
      </c>
      <c r="CX72" s="39">
        <v>2.9624484705884799</v>
      </c>
      <c r="CY72" s="39">
        <v>2.9624484705884799</v>
      </c>
      <c r="CZ72" s="39">
        <v>2.9624484705884799</v>
      </c>
      <c r="DA72" s="39">
        <v>2.9623165188003999</v>
      </c>
      <c r="DB72" s="39">
        <v>2.96231651882341</v>
      </c>
      <c r="DC72" s="39">
        <v>2.96231651882341</v>
      </c>
      <c r="DD72" s="39">
        <v>2.96231651882341</v>
      </c>
      <c r="DE72" s="39">
        <v>2.96231651882341</v>
      </c>
      <c r="DF72" s="39">
        <v>2.96231651882341</v>
      </c>
      <c r="DG72" s="39">
        <v>2.96231651882341</v>
      </c>
      <c r="DH72" s="39">
        <v>2.96231651882341</v>
      </c>
      <c r="DI72" s="39">
        <v>2.96231651882341</v>
      </c>
      <c r="DJ72" s="39">
        <v>2.96231651882341</v>
      </c>
      <c r="DK72" s="39">
        <v>2.96231651882341</v>
      </c>
      <c r="DL72" s="39">
        <v>2.96231651882341</v>
      </c>
      <c r="DM72" s="39">
        <v>2.96231651882341</v>
      </c>
      <c r="DN72" s="39">
        <v>2.96231651882341</v>
      </c>
      <c r="DO72" s="39">
        <v>2.96231651882341</v>
      </c>
      <c r="DP72" s="39">
        <v>2.96231651882341</v>
      </c>
      <c r="DQ72" s="39">
        <v>2.96231651882341</v>
      </c>
      <c r="DR72" s="39">
        <v>2.96231651882341</v>
      </c>
      <c r="DS72" s="39">
        <v>2.96231651882341</v>
      </c>
      <c r="DT72" s="39">
        <v>2.96231651882341</v>
      </c>
      <c r="DU72" s="39">
        <v>2.96231651882341</v>
      </c>
      <c r="DV72" s="39">
        <v>2.96231651882341</v>
      </c>
      <c r="DW72" s="39">
        <v>2.96231651882341</v>
      </c>
      <c r="DX72" s="39">
        <v>2.96231651882341</v>
      </c>
      <c r="DY72" s="39">
        <v>2.96231651882341</v>
      </c>
      <c r="DZ72" s="39">
        <v>2.96231651882341</v>
      </c>
      <c r="EA72" s="39">
        <v>2.96231651882341</v>
      </c>
      <c r="EB72" s="39">
        <v>2.96231651882341</v>
      </c>
      <c r="EC72" s="39">
        <v>2.96231651882341</v>
      </c>
      <c r="ED72" s="39">
        <v>2.96231651882341</v>
      </c>
      <c r="EE72" s="39">
        <v>2.96231651882341</v>
      </c>
      <c r="EF72" s="39">
        <v>2.96231651882341</v>
      </c>
      <c r="EG72" s="39">
        <v>2.96231651882341</v>
      </c>
      <c r="EH72" s="39">
        <v>2.96231651882341</v>
      </c>
      <c r="EI72" s="39">
        <v>2.96231651882341</v>
      </c>
      <c r="EJ72" s="39">
        <v>2.96231651882341</v>
      </c>
      <c r="EK72" s="39">
        <v>2.96231651882341</v>
      </c>
      <c r="EL72" s="39">
        <v>2.96231651882341</v>
      </c>
      <c r="EM72" s="39">
        <v>2.96231651882341</v>
      </c>
      <c r="EN72" s="39">
        <v>2.96231651882341</v>
      </c>
      <c r="EO72" s="39">
        <v>2.96231651882341</v>
      </c>
      <c r="EP72" s="39">
        <v>2.96231651882341</v>
      </c>
      <c r="EQ72" s="39">
        <v>2.96231651882341</v>
      </c>
      <c r="ER72" s="39">
        <v>2.96231651882341</v>
      </c>
      <c r="ES72" s="39">
        <v>2.96231651882341</v>
      </c>
      <c r="ET72" s="39">
        <v>2.96231651882341</v>
      </c>
      <c r="EU72" s="39">
        <v>2.96231651882341</v>
      </c>
      <c r="EV72" s="39">
        <v>2.96231651882341</v>
      </c>
      <c r="EW72" s="39">
        <v>2.96231651882341</v>
      </c>
      <c r="EX72" s="39">
        <v>2.96231651882341</v>
      </c>
      <c r="EY72" s="39">
        <v>2.96258169104164</v>
      </c>
      <c r="EZ72" s="39">
        <v>2.9625816913313399</v>
      </c>
      <c r="FA72" s="39">
        <v>2.9625816913313399</v>
      </c>
      <c r="FB72" s="39">
        <v>2.9625816913313399</v>
      </c>
      <c r="FC72" s="39">
        <v>2.9625816913313399</v>
      </c>
      <c r="FD72" s="39">
        <v>2.9625816913313399</v>
      </c>
      <c r="FE72" s="39">
        <v>2.9625816913313399</v>
      </c>
      <c r="FF72" s="39">
        <v>2.9625816913313399</v>
      </c>
      <c r="FG72" s="39">
        <v>2.9625816913313399</v>
      </c>
      <c r="FH72" s="39">
        <v>2.9625816913313399</v>
      </c>
      <c r="FI72" s="39">
        <v>2.9625816913313399</v>
      </c>
      <c r="FJ72" s="39">
        <v>2.9625816913313399</v>
      </c>
      <c r="FK72" s="39">
        <v>2.9625816913313399</v>
      </c>
      <c r="FL72" s="39">
        <v>2.9625816913313399</v>
      </c>
      <c r="FM72" s="39">
        <v>2.9625816913313399</v>
      </c>
      <c r="FN72" s="39">
        <v>2.9625816913313399</v>
      </c>
      <c r="FO72" s="39">
        <v>2.9625816913313399</v>
      </c>
      <c r="FP72" s="39">
        <v>2.9625816913313399</v>
      </c>
      <c r="FQ72" s="39">
        <v>2.9625816913313399</v>
      </c>
      <c r="FR72" s="39">
        <v>2.9625816913313399</v>
      </c>
      <c r="FS72" s="39">
        <v>2.9625816913313399</v>
      </c>
      <c r="FT72" s="39">
        <v>2.9625816913313399</v>
      </c>
      <c r="FU72" s="39">
        <v>2.9625816913313399</v>
      </c>
      <c r="FV72" s="39">
        <v>2.9625816913313399</v>
      </c>
      <c r="FW72" s="39">
        <v>2.9625816913313399</v>
      </c>
      <c r="FX72" s="39">
        <v>2.9625816913313399</v>
      </c>
      <c r="FY72" s="39">
        <v>2.9625816913313399</v>
      </c>
      <c r="FZ72" s="39">
        <v>2.9625816913313399</v>
      </c>
      <c r="GA72" s="39">
        <v>2.9625816913313399</v>
      </c>
      <c r="GB72" s="39">
        <v>2.9625816913313399</v>
      </c>
      <c r="GC72" s="39">
        <v>2.9625816913313399</v>
      </c>
      <c r="GD72" s="39">
        <v>2.9625816913313399</v>
      </c>
      <c r="GE72" s="39">
        <v>2.9625816913313399</v>
      </c>
      <c r="GF72" s="39">
        <v>2.9625816913313399</v>
      </c>
      <c r="GG72" s="39">
        <v>2.9625816913313399</v>
      </c>
      <c r="GH72" s="39">
        <v>2.9625816913313399</v>
      </c>
      <c r="GI72" s="39">
        <v>2.9625816913313399</v>
      </c>
      <c r="GJ72" s="39">
        <v>2.9625816913313399</v>
      </c>
      <c r="GK72" s="39">
        <v>2.9625816913313399</v>
      </c>
      <c r="GL72" s="39">
        <v>2.9625816913313399</v>
      </c>
      <c r="GM72" s="39">
        <v>2.9625816913313399</v>
      </c>
      <c r="GN72" s="39">
        <v>2.9625816913313399</v>
      </c>
      <c r="GO72" s="39">
        <v>2.9625816913313399</v>
      </c>
      <c r="GP72" s="39">
        <v>2.9625816913313399</v>
      </c>
      <c r="GQ72" s="39">
        <v>2.9625816913313399</v>
      </c>
      <c r="GR72" s="39">
        <v>2.9625816913313399</v>
      </c>
      <c r="GS72" s="39">
        <v>2.9625816913313399</v>
      </c>
      <c r="GT72" s="39">
        <v>2.9625816913313399</v>
      </c>
      <c r="GU72" s="39">
        <v>2.9625816913313399</v>
      </c>
      <c r="GV72" s="39">
        <v>2.9625816913313399</v>
      </c>
      <c r="GW72" s="39">
        <v>2.9628519388554899</v>
      </c>
      <c r="GX72" s="39">
        <v>2.9628519391754402</v>
      </c>
      <c r="GY72" s="39">
        <v>2.9628519391754402</v>
      </c>
      <c r="GZ72" s="39">
        <v>2.9628519391754402</v>
      </c>
      <c r="HA72" s="39">
        <v>2.9628519391754402</v>
      </c>
      <c r="HB72" s="39">
        <v>2.9628519391754402</v>
      </c>
      <c r="HC72" s="39">
        <v>2.9628519391754402</v>
      </c>
      <c r="HD72" s="39">
        <v>2.9628519391754402</v>
      </c>
      <c r="HE72" s="39">
        <v>2.9628519391754402</v>
      </c>
      <c r="HF72" s="39">
        <v>2.9628519391754402</v>
      </c>
      <c r="HG72" s="39">
        <v>2.9628519391754402</v>
      </c>
      <c r="HH72" s="39">
        <v>2.9628519391754402</v>
      </c>
      <c r="HI72" s="39">
        <v>2.9628519391754402</v>
      </c>
      <c r="HJ72" s="39">
        <v>2.9628519391754402</v>
      </c>
      <c r="HK72" s="39">
        <v>2.9628519391754402</v>
      </c>
      <c r="HL72" s="39">
        <v>2.9628519391754402</v>
      </c>
      <c r="HM72" s="39">
        <v>2.9628519391754402</v>
      </c>
      <c r="HN72" s="39">
        <v>2.9628519391754402</v>
      </c>
      <c r="HO72" s="39">
        <v>2.9628519391754402</v>
      </c>
      <c r="HP72" s="39">
        <v>2.9628519391754402</v>
      </c>
      <c r="HQ72" s="39">
        <v>2.9628519391754402</v>
      </c>
      <c r="HR72" s="39">
        <v>2.9628519391754402</v>
      </c>
      <c r="HS72" s="39">
        <v>2.9628519391754402</v>
      </c>
      <c r="HT72" s="39">
        <v>2.9628519391754402</v>
      </c>
      <c r="HU72" s="39">
        <v>2.9628519391754402</v>
      </c>
      <c r="HV72" s="39">
        <v>2.9628519391754402</v>
      </c>
      <c r="HW72" s="39">
        <v>2.9628519391754402</v>
      </c>
      <c r="HX72" s="39">
        <v>2.9628519391754402</v>
      </c>
      <c r="HY72" s="39">
        <v>2.9628519391754402</v>
      </c>
      <c r="HZ72" s="39">
        <v>2.9628519391754402</v>
      </c>
      <c r="IA72" s="39">
        <v>2.9628519391754402</v>
      </c>
      <c r="IB72" s="39">
        <v>2.9628519391754402</v>
      </c>
      <c r="IC72" s="39">
        <v>2.9628519391754402</v>
      </c>
      <c r="ID72" s="39">
        <v>2.9628519391754402</v>
      </c>
      <c r="IE72" s="39">
        <v>2.9628519391754402</v>
      </c>
      <c r="IF72" s="39">
        <v>2.9628519391754402</v>
      </c>
      <c r="IG72" s="39">
        <v>2.9628519391754402</v>
      </c>
      <c r="IH72" s="39">
        <v>2.9628519391754402</v>
      </c>
      <c r="II72" s="39">
        <v>2.9628519391754402</v>
      </c>
      <c r="IJ72" s="39">
        <v>2.9628519391754402</v>
      </c>
      <c r="IK72" s="39">
        <v>2.9628519391754402</v>
      </c>
      <c r="IL72" s="39">
        <v>2.9628519391754402</v>
      </c>
      <c r="IM72" s="39">
        <v>2.9628519391754402</v>
      </c>
      <c r="IN72" s="39">
        <v>2.9628519391754402</v>
      </c>
      <c r="IO72" s="39">
        <v>2.9628519391754402</v>
      </c>
      <c r="IP72" s="39">
        <v>2.9628519391754402</v>
      </c>
      <c r="IQ72" s="39">
        <v>2.9628519391754402</v>
      </c>
      <c r="IR72" s="39">
        <v>2.9628519391754402</v>
      </c>
      <c r="IS72" s="39">
        <v>2.9628519391754402</v>
      </c>
      <c r="IT72" s="39">
        <v>2.9628519391754402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84.132846828347397</v>
      </c>
      <c r="F73" s="14">
        <v>84.107793834198802</v>
      </c>
      <c r="G73" s="14">
        <v>84.071730136911995</v>
      </c>
      <c r="H73" s="14">
        <v>84.028242753399795</v>
      </c>
      <c r="I73" s="14">
        <v>83.980340924152301</v>
      </c>
      <c r="J73" s="14">
        <v>83.9306343265566</v>
      </c>
      <c r="K73" s="39">
        <v>83.880912935592903</v>
      </c>
      <c r="L73" s="39">
        <v>83.8323616903632</v>
      </c>
      <c r="M73" s="39">
        <v>83.785717343375197</v>
      </c>
      <c r="N73" s="39">
        <v>83.741404808362105</v>
      </c>
      <c r="O73" s="39">
        <v>83.742164370496297</v>
      </c>
      <c r="P73" s="39">
        <v>83.786436517423397</v>
      </c>
      <c r="Q73" s="39">
        <v>83.8330350474818</v>
      </c>
      <c r="R73" s="39">
        <v>83.881532204110997</v>
      </c>
      <c r="S73" s="39">
        <v>83.931188922068202</v>
      </c>
      <c r="T73" s="39">
        <v>83.980816352449295</v>
      </c>
      <c r="U73" s="39">
        <v>84.028621596921099</v>
      </c>
      <c r="V73" s="39">
        <v>84.072098224236797</v>
      </c>
      <c r="W73" s="39">
        <v>84.108052918408504</v>
      </c>
      <c r="X73" s="39">
        <v>84.132848955562594</v>
      </c>
      <c r="Y73" s="39">
        <v>84.133067051659594</v>
      </c>
      <c r="Z73" s="39">
        <v>84.108180576364106</v>
      </c>
      <c r="AA73" s="39">
        <v>84.072267030529602</v>
      </c>
      <c r="AB73" s="39">
        <v>84.028829751703498</v>
      </c>
      <c r="AC73" s="39">
        <v>83.981061088624799</v>
      </c>
      <c r="AD73" s="39">
        <v>83.931466825725707</v>
      </c>
      <c r="AE73" s="39">
        <v>83.881839533546199</v>
      </c>
      <c r="AF73" s="39">
        <v>83.833368264773995</v>
      </c>
      <c r="AG73" s="39">
        <v>83.786794315533697</v>
      </c>
      <c r="AH73" s="39">
        <v>83.742547076303097</v>
      </c>
      <c r="AI73" s="39">
        <v>83.741784031579797</v>
      </c>
      <c r="AJ73" s="39">
        <v>83.786076444754002</v>
      </c>
      <c r="AK73" s="39">
        <v>83.832696162862604</v>
      </c>
      <c r="AL73" s="39">
        <v>83.881216448593406</v>
      </c>
      <c r="AM73" s="39">
        <v>83.930899423128594</v>
      </c>
      <c r="AN73" s="39">
        <v>83.980557575274204</v>
      </c>
      <c r="AO73" s="39">
        <v>84.028399355171402</v>
      </c>
      <c r="AP73" s="39">
        <v>84.071919280801097</v>
      </c>
      <c r="AQ73" s="39">
        <v>84.107924024421806</v>
      </c>
      <c r="AR73" s="39">
        <v>84.132775391276994</v>
      </c>
      <c r="AS73" s="39">
        <v>84.132773248383401</v>
      </c>
      <c r="AT73" s="39">
        <v>84.107665108923996</v>
      </c>
      <c r="AU73" s="39">
        <v>84.071551600411397</v>
      </c>
      <c r="AV73" s="39">
        <v>84.027941397946506</v>
      </c>
      <c r="AW73" s="39">
        <v>83.9800268717172</v>
      </c>
      <c r="AX73" s="39">
        <v>83.930309991314004</v>
      </c>
      <c r="AY73" s="39">
        <v>83.880577927723905</v>
      </c>
      <c r="AZ73" s="39">
        <v>83.832014388083707</v>
      </c>
      <c r="BA73" s="39">
        <v>83.785356028344196</v>
      </c>
      <c r="BB73" s="39">
        <v>83.741026696430396</v>
      </c>
      <c r="BC73" s="39">
        <v>83.727461169463695</v>
      </c>
      <c r="BD73" s="39">
        <v>83.771210050591094</v>
      </c>
      <c r="BE73" s="39">
        <v>83.817361817115994</v>
      </c>
      <c r="BF73" s="39">
        <v>83.865492854625899</v>
      </c>
      <c r="BG73" s="39">
        <v>83.914862726947007</v>
      </c>
      <c r="BH73" s="39">
        <v>83.964285147375406</v>
      </c>
      <c r="BI73" s="39">
        <v>84.011972253060193</v>
      </c>
      <c r="BJ73" s="39">
        <v>84.055423604229404</v>
      </c>
      <c r="BK73" s="39">
        <v>84.091450134779194</v>
      </c>
      <c r="BL73" s="39">
        <v>84.1164145162724</v>
      </c>
      <c r="BM73" s="39">
        <v>84.116708673576497</v>
      </c>
      <c r="BN73" s="39">
        <v>84.091708726161897</v>
      </c>
      <c r="BO73" s="39">
        <v>84.055773270750805</v>
      </c>
      <c r="BP73" s="39">
        <v>84.012404332939099</v>
      </c>
      <c r="BQ73" s="39">
        <v>83.964789988026794</v>
      </c>
      <c r="BR73" s="39">
        <v>83.915430959175296</v>
      </c>
      <c r="BS73" s="39">
        <v>83.866116105153907</v>
      </c>
      <c r="BT73" s="39">
        <v>83.818033189044499</v>
      </c>
      <c r="BU73" s="39">
        <v>83.771924476471298</v>
      </c>
      <c r="BV73" s="39">
        <v>83.728221339337694</v>
      </c>
      <c r="BW73" s="39">
        <v>83.728983272361901</v>
      </c>
      <c r="BX73" s="39">
        <v>83.772652667642106</v>
      </c>
      <c r="BY73" s="39">
        <v>83.8187210746988</v>
      </c>
      <c r="BZ73" s="39">
        <v>83.866760518345401</v>
      </c>
      <c r="CA73" s="39">
        <v>83.916025951470502</v>
      </c>
      <c r="CB73" s="39">
        <v>83.965325774715794</v>
      </c>
      <c r="CC73" s="39">
        <v>84.012866757770098</v>
      </c>
      <c r="CD73" s="39">
        <v>84.056144680213194</v>
      </c>
      <c r="CE73" s="39">
        <v>84.091970539363203</v>
      </c>
      <c r="CF73" s="39">
        <v>84.1167129206206</v>
      </c>
      <c r="CG73" s="39">
        <v>84.1167832967962</v>
      </c>
      <c r="CH73" s="39">
        <v>84.091838904134406</v>
      </c>
      <c r="CI73" s="39">
        <v>84.055953674616603</v>
      </c>
      <c r="CJ73" s="39">
        <v>84.0126281489067</v>
      </c>
      <c r="CK73" s="39">
        <v>83.965050388102796</v>
      </c>
      <c r="CL73" s="39">
        <v>83.915722063913805</v>
      </c>
      <c r="CM73" s="39">
        <v>83.866433379731504</v>
      </c>
      <c r="CN73" s="39">
        <v>83.818373428377498</v>
      </c>
      <c r="CO73" s="39">
        <v>83.772285628901699</v>
      </c>
      <c r="CP73" s="39">
        <v>83.728602406367301</v>
      </c>
      <c r="CQ73" s="39">
        <v>83.727840008605099</v>
      </c>
      <c r="CR73" s="39">
        <v>83.771569228929593</v>
      </c>
      <c r="CS73" s="39">
        <v>83.817700360439702</v>
      </c>
      <c r="CT73" s="39">
        <v>83.865808693192903</v>
      </c>
      <c r="CU73" s="39">
        <v>83.915152643381404</v>
      </c>
      <c r="CV73" s="39">
        <v>83.964544600502606</v>
      </c>
      <c r="CW73" s="39">
        <v>84.012195361845897</v>
      </c>
      <c r="CX73" s="39">
        <v>84.055603540765205</v>
      </c>
      <c r="CY73" s="39">
        <v>84.091580081174996</v>
      </c>
      <c r="CZ73" s="39">
        <v>84.116489124178401</v>
      </c>
      <c r="DA73" s="39">
        <v>84.108595861426906</v>
      </c>
      <c r="DB73" s="39">
        <v>84.083541403461894</v>
      </c>
      <c r="DC73" s="39">
        <v>84.047597076000002</v>
      </c>
      <c r="DD73" s="39">
        <v>84.004264248357003</v>
      </c>
      <c r="DE73" s="39">
        <v>83.956728805634697</v>
      </c>
      <c r="DF73" s="39">
        <v>83.907488893515904</v>
      </c>
      <c r="DG73" s="39">
        <v>83.858331471429196</v>
      </c>
      <c r="DH73" s="39">
        <v>83.810443613016403</v>
      </c>
      <c r="DI73" s="39">
        <v>83.764568018179105</v>
      </c>
      <c r="DJ73" s="39">
        <v>83.721136989169693</v>
      </c>
      <c r="DK73" s="39">
        <v>83.721897312745895</v>
      </c>
      <c r="DL73" s="39">
        <v>83.765295329545296</v>
      </c>
      <c r="DM73" s="39">
        <v>83.811131142495</v>
      </c>
      <c r="DN73" s="39">
        <v>83.858975950324606</v>
      </c>
      <c r="DO73" s="39">
        <v>83.908084290138206</v>
      </c>
      <c r="DP73" s="39">
        <v>83.957265266313001</v>
      </c>
      <c r="DQ73" s="39">
        <v>84.004727552775904</v>
      </c>
      <c r="DR73" s="39">
        <v>84.047969501856301</v>
      </c>
      <c r="DS73" s="39">
        <v>84.083804291023398</v>
      </c>
      <c r="DT73" s="39">
        <v>84.108600993923801</v>
      </c>
      <c r="DU73" s="39">
        <v>84.108820814653697</v>
      </c>
      <c r="DV73" s="39">
        <v>84.083933805715404</v>
      </c>
      <c r="DW73" s="39">
        <v>84.048140424752006</v>
      </c>
      <c r="DX73" s="39">
        <v>84.004938014288697</v>
      </c>
      <c r="DY73" s="39">
        <v>83.957512410085698</v>
      </c>
      <c r="DZ73" s="39">
        <v>83.908364596452401</v>
      </c>
      <c r="EA73" s="39">
        <v>83.859285557674497</v>
      </c>
      <c r="EB73" s="39">
        <v>83.811466344335699</v>
      </c>
      <c r="EC73" s="39">
        <v>83.765653103951706</v>
      </c>
      <c r="ED73" s="39">
        <v>83.722281292908306</v>
      </c>
      <c r="EE73" s="39">
        <v>83.721515859852602</v>
      </c>
      <c r="EF73" s="39">
        <v>83.764933642948193</v>
      </c>
      <c r="EG73" s="39">
        <v>83.810790235129303</v>
      </c>
      <c r="EH73" s="39">
        <v>83.858657922405897</v>
      </c>
      <c r="EI73" s="39">
        <v>83.907792392076601</v>
      </c>
      <c r="EJ73" s="39">
        <v>83.957004074027296</v>
      </c>
      <c r="EK73" s="39">
        <v>84.004502981697598</v>
      </c>
      <c r="EL73" s="39">
        <v>84.047788409650295</v>
      </c>
      <c r="EM73" s="39">
        <v>84.083673514492901</v>
      </c>
      <c r="EN73" s="39">
        <v>84.108525883132799</v>
      </c>
      <c r="EO73" s="39">
        <v>84.108520834630795</v>
      </c>
      <c r="EP73" s="39">
        <v>84.083410810290701</v>
      </c>
      <c r="EQ73" s="39">
        <v>84.047416405144403</v>
      </c>
      <c r="ER73" s="39">
        <v>84.004040353188202</v>
      </c>
      <c r="ES73" s="39">
        <v>83.956468547701604</v>
      </c>
      <c r="ET73" s="39">
        <v>83.907198185884397</v>
      </c>
      <c r="EU73" s="39">
        <v>83.858014888269395</v>
      </c>
      <c r="EV73" s="39">
        <v>83.810104408741907</v>
      </c>
      <c r="EW73" s="39">
        <v>83.764208304853497</v>
      </c>
      <c r="EX73" s="39">
        <v>83.7207578333729</v>
      </c>
      <c r="EY73" s="39">
        <v>83.734217967736399</v>
      </c>
      <c r="EZ73" s="39">
        <v>83.7782593162285</v>
      </c>
      <c r="FA73" s="39">
        <v>83.824665175554003</v>
      </c>
      <c r="FB73" s="39">
        <v>83.873013905075595</v>
      </c>
      <c r="FC73" s="39">
        <v>83.922566700779996</v>
      </c>
      <c r="FD73" s="39">
        <v>83.972137958342302</v>
      </c>
      <c r="FE73" s="39">
        <v>84.019939300302795</v>
      </c>
      <c r="FF73" s="39">
        <v>84.063468699730294</v>
      </c>
      <c r="FG73" s="39">
        <v>84.099534935477607</v>
      </c>
      <c r="FH73" s="39">
        <v>84.124498762789102</v>
      </c>
      <c r="FI73" s="39">
        <v>84.124791827452498</v>
      </c>
      <c r="FJ73" s="39">
        <v>84.099792282156301</v>
      </c>
      <c r="FK73" s="39">
        <v>84.063816948696797</v>
      </c>
      <c r="FL73" s="39">
        <v>84.020369841939697</v>
      </c>
      <c r="FM73" s="39">
        <v>83.972641201759899</v>
      </c>
      <c r="FN73" s="39">
        <v>83.923133346374001</v>
      </c>
      <c r="FO73" s="39">
        <v>83.8736356569853</v>
      </c>
      <c r="FP73" s="39">
        <v>83.825335222206306</v>
      </c>
      <c r="FQ73" s="39">
        <v>83.778972681777404</v>
      </c>
      <c r="FR73" s="39">
        <v>83.734977381788198</v>
      </c>
      <c r="FS73" s="39">
        <v>83.735738609139901</v>
      </c>
      <c r="FT73" s="39">
        <v>83.779699763477694</v>
      </c>
      <c r="FU73" s="39">
        <v>83.826021747275306</v>
      </c>
      <c r="FV73" s="39">
        <v>83.874278547770601</v>
      </c>
      <c r="FW73" s="39">
        <v>83.923726733288404</v>
      </c>
      <c r="FX73" s="39">
        <v>83.973175370547906</v>
      </c>
      <c r="FY73" s="39">
        <v>84.020830702642797</v>
      </c>
      <c r="FZ73" s="39">
        <v>84.064186912664397</v>
      </c>
      <c r="GA73" s="39">
        <v>84.100052830769201</v>
      </c>
      <c r="GB73" s="39">
        <v>84.124795104940702</v>
      </c>
      <c r="GC73" s="39">
        <v>84.124865935063994</v>
      </c>
      <c r="GD73" s="39">
        <v>84.099921832557499</v>
      </c>
      <c r="GE73" s="39">
        <v>84.063996636220395</v>
      </c>
      <c r="GF73" s="39">
        <v>84.020592881379798</v>
      </c>
      <c r="GG73" s="39">
        <v>83.972900796724701</v>
      </c>
      <c r="GH73" s="39">
        <v>83.923423651329699</v>
      </c>
      <c r="GI73" s="39">
        <v>83.873952173995605</v>
      </c>
      <c r="GJ73" s="39">
        <v>83.825674787132797</v>
      </c>
      <c r="GK73" s="39">
        <v>83.779333288078107</v>
      </c>
      <c r="GL73" s="39">
        <v>83.735358077795098</v>
      </c>
      <c r="GM73" s="39">
        <v>83.734596459522507</v>
      </c>
      <c r="GN73" s="39">
        <v>83.778617962537794</v>
      </c>
      <c r="GO73" s="39">
        <v>83.825003055868905</v>
      </c>
      <c r="GP73" s="39">
        <v>83.873328995123302</v>
      </c>
      <c r="GQ73" s="39">
        <v>83.922855824431494</v>
      </c>
      <c r="GR73" s="39">
        <v>83.972396611553293</v>
      </c>
      <c r="GS73" s="39">
        <v>84.020161636146298</v>
      </c>
      <c r="GT73" s="39">
        <v>84.063647922071098</v>
      </c>
      <c r="GU73" s="39">
        <v>84.099664255189296</v>
      </c>
      <c r="GV73" s="39">
        <v>84.124572855043894</v>
      </c>
      <c r="GW73" s="39">
        <v>84.141020646388796</v>
      </c>
      <c r="GX73" s="39">
        <v>84.115971424751194</v>
      </c>
      <c r="GY73" s="39">
        <v>84.079870845725495</v>
      </c>
      <c r="GZ73" s="39">
        <v>84.036228165775697</v>
      </c>
      <c r="HA73" s="39">
        <v>83.9882378454828</v>
      </c>
      <c r="HB73" s="39">
        <v>83.938404335844396</v>
      </c>
      <c r="HC73" s="39">
        <v>83.888516605464901</v>
      </c>
      <c r="HD73" s="39">
        <v>83.839758936448902</v>
      </c>
      <c r="HE73" s="39">
        <v>83.792867422111897</v>
      </c>
      <c r="HF73" s="39">
        <v>83.748266165788095</v>
      </c>
      <c r="HG73" s="39">
        <v>83.749023716758401</v>
      </c>
      <c r="HH73" s="39">
        <v>83.7935903321317</v>
      </c>
      <c r="HI73" s="39">
        <v>83.840441051568007</v>
      </c>
      <c r="HJ73" s="39">
        <v>83.889155014581107</v>
      </c>
      <c r="HK73" s="39">
        <v>83.938993323121494</v>
      </c>
      <c r="HL73" s="39">
        <v>83.988767839580007</v>
      </c>
      <c r="HM73" s="39">
        <v>84.0366852122079</v>
      </c>
      <c r="HN73" s="39">
        <v>84.080237482554693</v>
      </c>
      <c r="HO73" s="39">
        <v>84.116229242593803</v>
      </c>
      <c r="HP73" s="39">
        <v>84.141021919753598</v>
      </c>
      <c r="HQ73" s="39">
        <v>84.141239428308296</v>
      </c>
      <c r="HR73" s="39">
        <v>84.116356273817004</v>
      </c>
      <c r="HS73" s="39">
        <v>84.080405575859402</v>
      </c>
      <c r="HT73" s="39">
        <v>84.036892590881195</v>
      </c>
      <c r="HU73" s="39">
        <v>83.989011766130204</v>
      </c>
      <c r="HV73" s="39">
        <v>83.939270418780296</v>
      </c>
      <c r="HW73" s="39">
        <v>83.889461577794805</v>
      </c>
      <c r="HX73" s="39">
        <v>83.840773550646603</v>
      </c>
      <c r="HY73" s="39">
        <v>83.793945927931802</v>
      </c>
      <c r="HZ73" s="39">
        <v>83.749405987179898</v>
      </c>
      <c r="IA73" s="39">
        <v>83.748643759256794</v>
      </c>
      <c r="IB73" s="39">
        <v>83.793230837935397</v>
      </c>
      <c r="IC73" s="39">
        <v>83.840102849353698</v>
      </c>
      <c r="ID73" s="39">
        <v>83.888840024327195</v>
      </c>
      <c r="IE73" s="39">
        <v>83.938704631543601</v>
      </c>
      <c r="IF73" s="39">
        <v>83.988509875060899</v>
      </c>
      <c r="IG73" s="39">
        <v>84.036463754527702</v>
      </c>
      <c r="IH73" s="39">
        <v>84.080059262994595</v>
      </c>
      <c r="II73" s="39">
        <v>84.116100983661894</v>
      </c>
      <c r="IJ73" s="39">
        <v>84.140948878310496</v>
      </c>
      <c r="IK73" s="39">
        <v>84.140947713304499</v>
      </c>
      <c r="IL73" s="39">
        <v>84.115843345856206</v>
      </c>
      <c r="IM73" s="39">
        <v>84.079693039384196</v>
      </c>
      <c r="IN73" s="39">
        <v>84.036007370101103</v>
      </c>
      <c r="IO73" s="39">
        <v>83.987980794905795</v>
      </c>
      <c r="IP73" s="39">
        <v>83.938116807118604</v>
      </c>
      <c r="IQ73" s="39">
        <v>83.888203024477505</v>
      </c>
      <c r="IR73" s="39">
        <v>83.839422392970306</v>
      </c>
      <c r="IS73" s="39">
        <v>83.792509846789301</v>
      </c>
      <c r="IT73" s="39">
        <v>83.747888436990195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136.604172772494</v>
      </c>
      <c r="F74" s="14">
        <v>136.33900632315999</v>
      </c>
      <c r="G74" s="14">
        <v>135.98604320136801</v>
      </c>
      <c r="H74" s="14">
        <v>135.56952654286999</v>
      </c>
      <c r="I74" s="14">
        <v>135.10974764663001</v>
      </c>
      <c r="J74" s="14">
        <v>134.62419167243499</v>
      </c>
      <c r="K74" s="39">
        <v>134.12453493058399</v>
      </c>
      <c r="L74" s="39">
        <v>133.61817276980599</v>
      </c>
      <c r="M74" s="39">
        <v>133.109449723804</v>
      </c>
      <c r="N74" s="39">
        <v>132.600847776135</v>
      </c>
      <c r="O74" s="39">
        <v>132.60876202738601</v>
      </c>
      <c r="P74" s="39">
        <v>133.11668854635101</v>
      </c>
      <c r="Q74" s="39">
        <v>133.62474686941599</v>
      </c>
      <c r="R74" s="39">
        <v>134.13043903045701</v>
      </c>
      <c r="S74" s="39">
        <v>134.62939199365701</v>
      </c>
      <c r="T74" s="39">
        <v>135.11417770499301</v>
      </c>
      <c r="U74" s="39">
        <v>135.573094917443</v>
      </c>
      <c r="V74" s="39">
        <v>135.98937603062399</v>
      </c>
      <c r="W74" s="39">
        <v>136.34143910173799</v>
      </c>
      <c r="X74" s="39">
        <v>136.60470318310999</v>
      </c>
      <c r="Y74" s="39">
        <v>136.60647354647099</v>
      </c>
      <c r="Z74" s="39">
        <v>136.34264600556199</v>
      </c>
      <c r="AA74" s="39">
        <v>135.99093764428201</v>
      </c>
      <c r="AB74" s="39">
        <v>135.57500896589099</v>
      </c>
      <c r="AC74" s="39">
        <v>135.11643864689901</v>
      </c>
      <c r="AD74" s="39">
        <v>134.63199295483099</v>
      </c>
      <c r="AE74" s="39">
        <v>134.13337384101101</v>
      </c>
      <c r="AF74" s="39">
        <v>133.62801346194601</v>
      </c>
      <c r="AG74" s="39">
        <v>133.12029486998</v>
      </c>
      <c r="AH74" s="39">
        <v>132.612733834328</v>
      </c>
      <c r="AI74" s="39">
        <v>132.60480029613601</v>
      </c>
      <c r="AJ74" s="39">
        <v>133.113065168226</v>
      </c>
      <c r="AK74" s="39">
        <v>133.62144333613799</v>
      </c>
      <c r="AL74" s="39">
        <v>134.12744502451699</v>
      </c>
      <c r="AM74" s="39">
        <v>134.62670787306601</v>
      </c>
      <c r="AN74" s="39">
        <v>135.11181626679101</v>
      </c>
      <c r="AO74" s="39">
        <v>135.57108137997301</v>
      </c>
      <c r="AP74" s="39">
        <v>135.987744719945</v>
      </c>
      <c r="AQ74" s="39">
        <v>136.34022603952101</v>
      </c>
      <c r="AR74" s="39">
        <v>136.60393531720101</v>
      </c>
      <c r="AS74" s="39">
        <v>136.60340595555999</v>
      </c>
      <c r="AT74" s="39">
        <v>136.33779517866401</v>
      </c>
      <c r="AU74" s="39">
        <v>135.984415576674</v>
      </c>
      <c r="AV74" s="39">
        <v>135.56696002635201</v>
      </c>
      <c r="AW74" s="39">
        <v>135.107000248182</v>
      </c>
      <c r="AX74" s="39">
        <v>134.62126595450201</v>
      </c>
      <c r="AY74" s="39">
        <v>134.121409379678</v>
      </c>
      <c r="AZ74" s="39">
        <v>133.61481297979699</v>
      </c>
      <c r="BA74" s="39">
        <v>133.105817418508</v>
      </c>
      <c r="BB74" s="39">
        <v>132.596904433129</v>
      </c>
      <c r="BC74" s="39">
        <v>132.57826585426599</v>
      </c>
      <c r="BD74" s="39">
        <v>133.08794658391801</v>
      </c>
      <c r="BE74" s="39">
        <v>133.597681002667</v>
      </c>
      <c r="BF74" s="39">
        <v>134.105019844883</v>
      </c>
      <c r="BG74" s="39">
        <v>134.60565234174001</v>
      </c>
      <c r="BH74" s="39">
        <v>135.09224516774799</v>
      </c>
      <c r="BI74" s="39">
        <v>135.55321600223601</v>
      </c>
      <c r="BJ74" s="39">
        <v>135.971925616037</v>
      </c>
      <c r="BK74" s="39">
        <v>136.326906681156</v>
      </c>
      <c r="BL74" s="39">
        <v>136.593652223449</v>
      </c>
      <c r="BM74" s="39">
        <v>136.59622109147099</v>
      </c>
      <c r="BN74" s="39">
        <v>136.32935807018001</v>
      </c>
      <c r="BO74" s="39">
        <v>135.975152251107</v>
      </c>
      <c r="BP74" s="39">
        <v>135.55717986791601</v>
      </c>
      <c r="BQ74" s="39">
        <v>135.09690688574699</v>
      </c>
      <c r="BR74" s="39">
        <v>134.610980489855</v>
      </c>
      <c r="BS74" s="39">
        <v>134.11099629543</v>
      </c>
      <c r="BT74" s="39">
        <v>133.60430416430799</v>
      </c>
      <c r="BU74" s="39">
        <v>133.09523245398199</v>
      </c>
      <c r="BV74" s="39">
        <v>132.58626817480001</v>
      </c>
      <c r="BW74" s="39">
        <v>132.59430485946001</v>
      </c>
      <c r="BX74" s="39">
        <v>133.10260795370499</v>
      </c>
      <c r="BY74" s="39">
        <v>133.61104265974799</v>
      </c>
      <c r="BZ74" s="39">
        <v>134.117125845891</v>
      </c>
      <c r="CA74" s="39">
        <v>134.61650379179801</v>
      </c>
      <c r="CB74" s="39">
        <v>135.10179294030999</v>
      </c>
      <c r="CC74" s="39">
        <v>135.56136078376099</v>
      </c>
      <c r="CD74" s="39">
        <v>135.978531155101</v>
      </c>
      <c r="CE74" s="39">
        <v>136.331829489581</v>
      </c>
      <c r="CF74" s="39">
        <v>136.59678478155999</v>
      </c>
      <c r="CG74" s="39">
        <v>136.59700437566599</v>
      </c>
      <c r="CH74" s="39">
        <v>136.33058947940401</v>
      </c>
      <c r="CI74" s="39">
        <v>135.97680478871999</v>
      </c>
      <c r="CJ74" s="39">
        <v>135.55921764126401</v>
      </c>
      <c r="CK74" s="39">
        <v>135.09929582230799</v>
      </c>
      <c r="CL74" s="39">
        <v>134.61369577702601</v>
      </c>
      <c r="CM74" s="39">
        <v>134.11402568956501</v>
      </c>
      <c r="CN74" s="39">
        <v>133.60764799508601</v>
      </c>
      <c r="CO74" s="39">
        <v>133.09890180218301</v>
      </c>
      <c r="CP74" s="39">
        <v>132.590282549916</v>
      </c>
      <c r="CQ74" s="39">
        <v>132.58226159825401</v>
      </c>
      <c r="CR74" s="39">
        <v>133.09159985709499</v>
      </c>
      <c r="CS74" s="39">
        <v>133.601011081526</v>
      </c>
      <c r="CT74" s="39">
        <v>134.10803759626901</v>
      </c>
      <c r="CU74" s="39">
        <v>134.60835795574701</v>
      </c>
      <c r="CV74" s="39">
        <v>135.094626321682</v>
      </c>
      <c r="CW74" s="39">
        <v>135.55524784824499</v>
      </c>
      <c r="CX74" s="39">
        <v>135.973574063092</v>
      </c>
      <c r="CY74" s="39">
        <v>136.328135789502</v>
      </c>
      <c r="CZ74" s="39">
        <v>136.59443498452501</v>
      </c>
      <c r="DA74" s="39">
        <v>136.59105888027901</v>
      </c>
      <c r="DB74" s="39">
        <v>136.32268980032899</v>
      </c>
      <c r="DC74" s="39">
        <v>135.96724476636001</v>
      </c>
      <c r="DD74" s="39">
        <v>135.54825836689901</v>
      </c>
      <c r="DE74" s="39">
        <v>135.08714036725399</v>
      </c>
      <c r="DF74" s="39">
        <v>134.60047866472399</v>
      </c>
      <c r="DG74" s="39">
        <v>134.09981600445201</v>
      </c>
      <c r="DH74" s="39">
        <v>133.59246139046701</v>
      </c>
      <c r="DI74" s="39">
        <v>133.082716072761</v>
      </c>
      <c r="DJ74" s="39">
        <v>132.57305285461601</v>
      </c>
      <c r="DK74" s="39">
        <v>132.58112350257301</v>
      </c>
      <c r="DL74" s="39">
        <v>133.090121802162</v>
      </c>
      <c r="DM74" s="39">
        <v>133.59922661069299</v>
      </c>
      <c r="DN74" s="39">
        <v>134.105969416139</v>
      </c>
      <c r="DO74" s="39">
        <v>134.60602356959399</v>
      </c>
      <c r="DP74" s="39">
        <v>135.092046303464</v>
      </c>
      <c r="DQ74" s="39">
        <v>135.55245785479201</v>
      </c>
      <c r="DR74" s="39">
        <v>135.970641162985</v>
      </c>
      <c r="DS74" s="39">
        <v>136.32517765483101</v>
      </c>
      <c r="DT74" s="39">
        <v>136.591637522273</v>
      </c>
      <c r="DU74" s="39">
        <v>136.59342902108099</v>
      </c>
      <c r="DV74" s="39">
        <v>136.32641134264401</v>
      </c>
      <c r="DW74" s="39">
        <v>135.97223407181301</v>
      </c>
      <c r="DX74" s="39">
        <v>135.55440800605899</v>
      </c>
      <c r="DY74" s="39">
        <v>135.09434853967099</v>
      </c>
      <c r="DZ74" s="39">
        <v>134.60867153756999</v>
      </c>
      <c r="EA74" s="39">
        <v>134.108957653902</v>
      </c>
      <c r="EB74" s="39">
        <v>133.60255381768701</v>
      </c>
      <c r="EC74" s="39">
        <v>133.09379374002199</v>
      </c>
      <c r="ED74" s="39">
        <v>132.58517572748099</v>
      </c>
      <c r="EE74" s="39">
        <v>132.57708252089</v>
      </c>
      <c r="EF74" s="39">
        <v>133.086429247008</v>
      </c>
      <c r="EG74" s="39">
        <v>133.59586245316899</v>
      </c>
      <c r="EH74" s="39">
        <v>134.102922187107</v>
      </c>
      <c r="EI74" s="39">
        <v>134.60329262727299</v>
      </c>
      <c r="EJ74" s="39">
        <v>135.08964364727299</v>
      </c>
      <c r="EK74" s="39">
        <v>135.55040810537801</v>
      </c>
      <c r="EL74" s="39">
        <v>135.96897823508101</v>
      </c>
      <c r="EM74" s="39">
        <v>136.32393730968701</v>
      </c>
      <c r="EN74" s="39">
        <v>136.59084653955</v>
      </c>
      <c r="EO74" s="39">
        <v>136.59026905147999</v>
      </c>
      <c r="EP74" s="39">
        <v>136.321451430472</v>
      </c>
      <c r="EQ74" s="39">
        <v>135.965585607321</v>
      </c>
      <c r="ER74" s="39">
        <v>135.54621432351101</v>
      </c>
      <c r="ES74" s="39">
        <v>135.084745411949</v>
      </c>
      <c r="ET74" s="39">
        <v>134.59775743599701</v>
      </c>
      <c r="EU74" s="39">
        <v>134.09678053385599</v>
      </c>
      <c r="EV74" s="39">
        <v>133.58911112900699</v>
      </c>
      <c r="EW74" s="39">
        <v>133.07903973385899</v>
      </c>
      <c r="EX74" s="39">
        <v>132.56903074956099</v>
      </c>
      <c r="EY74" s="39">
        <v>132.58755803355601</v>
      </c>
      <c r="EZ74" s="39">
        <v>133.09687274819601</v>
      </c>
      <c r="FA74" s="39">
        <v>133.60624858490601</v>
      </c>
      <c r="FB74" s="39">
        <v>134.113229781065</v>
      </c>
      <c r="FC74" s="39">
        <v>134.61348883785601</v>
      </c>
      <c r="FD74" s="39">
        <v>135.09966374456701</v>
      </c>
      <c r="FE74" s="39">
        <v>135.56013148733999</v>
      </c>
      <c r="FF74" s="39">
        <v>135.97820247169199</v>
      </c>
      <c r="FG74" s="39">
        <v>136.33235476338299</v>
      </c>
      <c r="FH74" s="39">
        <v>136.59803091771701</v>
      </c>
      <c r="FI74" s="39">
        <v>136.60058503899501</v>
      </c>
      <c r="FJ74" s="39">
        <v>136.33478816313001</v>
      </c>
      <c r="FK74" s="39">
        <v>135.98140818768101</v>
      </c>
      <c r="FL74" s="39">
        <v>135.564071321456</v>
      </c>
      <c r="FM74" s="39">
        <v>135.10429805652501</v>
      </c>
      <c r="FN74" s="39">
        <v>134.61878583620401</v>
      </c>
      <c r="FO74" s="39">
        <v>134.119170841471</v>
      </c>
      <c r="FP74" s="39">
        <v>133.61283147842801</v>
      </c>
      <c r="FQ74" s="39">
        <v>133.104112688215</v>
      </c>
      <c r="FR74" s="39">
        <v>132.59550744430899</v>
      </c>
      <c r="FS74" s="39">
        <v>132.60349153141601</v>
      </c>
      <c r="FT74" s="39">
        <v>133.11144193679499</v>
      </c>
      <c r="FU74" s="39">
        <v>133.61952950858799</v>
      </c>
      <c r="FV74" s="39">
        <v>134.125264896956</v>
      </c>
      <c r="FW74" s="39">
        <v>134.624277921523</v>
      </c>
      <c r="FX74" s="39">
        <v>135.10915660823599</v>
      </c>
      <c r="FY74" s="39">
        <v>135.56822802232699</v>
      </c>
      <c r="FZ74" s="39">
        <v>135.98476587974599</v>
      </c>
      <c r="GA74" s="39">
        <v>136.33724121077</v>
      </c>
      <c r="GB74" s="39">
        <v>136.60113266236601</v>
      </c>
      <c r="GC74" s="39">
        <v>136.60136061844699</v>
      </c>
      <c r="GD74" s="39">
        <v>136.336010477781</v>
      </c>
      <c r="GE74" s="39">
        <v>135.98305018578</v>
      </c>
      <c r="GF74" s="39">
        <v>135.56609702373001</v>
      </c>
      <c r="GG74" s="39">
        <v>135.10667325341399</v>
      </c>
      <c r="GH74" s="39">
        <v>134.62148551582601</v>
      </c>
      <c r="GI74" s="39">
        <v>134.122182494199</v>
      </c>
      <c r="GJ74" s="39">
        <v>133.61615510066599</v>
      </c>
      <c r="GK74" s="39">
        <v>133.10775895968101</v>
      </c>
      <c r="GL74" s="39">
        <v>132.599495403048</v>
      </c>
      <c r="GM74" s="39">
        <v>132.59152752185</v>
      </c>
      <c r="GN74" s="39">
        <v>133.100503067993</v>
      </c>
      <c r="GO74" s="39">
        <v>133.60955855454699</v>
      </c>
      <c r="GP74" s="39">
        <v>134.11622987070399</v>
      </c>
      <c r="GQ74" s="39">
        <v>134.616178907489</v>
      </c>
      <c r="GR74" s="39">
        <v>135.10203120787099</v>
      </c>
      <c r="GS74" s="39">
        <v>135.562151298993</v>
      </c>
      <c r="GT74" s="39">
        <v>135.979840405141</v>
      </c>
      <c r="GU74" s="39">
        <v>136.33357479371099</v>
      </c>
      <c r="GV74" s="39">
        <v>136.59880598212499</v>
      </c>
      <c r="GW74" s="39">
        <v>136.60852457984501</v>
      </c>
      <c r="GX74" s="39">
        <v>136.344444859878</v>
      </c>
      <c r="GY74" s="39">
        <v>135.99232582584801</v>
      </c>
      <c r="GZ74" s="39">
        <v>135.575902405276</v>
      </c>
      <c r="HA74" s="39">
        <v>135.11680315424201</v>
      </c>
      <c r="HB74" s="39">
        <v>134.631817855397</v>
      </c>
      <c r="HC74" s="39">
        <v>134.13265241923401</v>
      </c>
      <c r="HD74" s="39">
        <v>133.626730886095</v>
      </c>
      <c r="HE74" s="39">
        <v>133.118421611922</v>
      </c>
      <c r="HF74" s="39">
        <v>132.61022193456199</v>
      </c>
      <c r="HG74" s="39">
        <v>132.61808341865901</v>
      </c>
      <c r="HH74" s="39">
        <v>133.12564331367901</v>
      </c>
      <c r="HI74" s="39">
        <v>133.633335027041</v>
      </c>
      <c r="HJ74" s="39">
        <v>134.13866447414799</v>
      </c>
      <c r="HK74" s="39">
        <v>134.63723838463201</v>
      </c>
      <c r="HL74" s="39">
        <v>135.121599457434</v>
      </c>
      <c r="HM74" s="39">
        <v>135.58000531536101</v>
      </c>
      <c r="HN74" s="39">
        <v>135.99563757539599</v>
      </c>
      <c r="HO74" s="39">
        <v>136.346859361273</v>
      </c>
      <c r="HP74" s="39">
        <v>136.60903907591401</v>
      </c>
      <c r="HQ74" s="39">
        <v>136.610802388134</v>
      </c>
      <c r="HR74" s="39">
        <v>136.34805736881401</v>
      </c>
      <c r="HS74" s="39">
        <v>135.997188807735</v>
      </c>
      <c r="HT74" s="39">
        <v>135.581907400565</v>
      </c>
      <c r="HU74" s="39">
        <v>135.12384672855899</v>
      </c>
      <c r="HV74" s="39">
        <v>134.639823797394</v>
      </c>
      <c r="HW74" s="39">
        <v>134.14158163005399</v>
      </c>
      <c r="HX74" s="39">
        <v>133.63658139023201</v>
      </c>
      <c r="HY74" s="39">
        <v>133.129223089688</v>
      </c>
      <c r="HZ74" s="39">
        <v>132.62202873579</v>
      </c>
      <c r="IA74" s="39">
        <v>132.61414779642701</v>
      </c>
      <c r="IB74" s="39">
        <v>133.12204281780399</v>
      </c>
      <c r="IC74" s="39">
        <v>133.63005150813299</v>
      </c>
      <c r="ID74" s="39">
        <v>134.13568805651701</v>
      </c>
      <c r="IE74" s="39">
        <v>134.63456975153201</v>
      </c>
      <c r="IF74" s="39">
        <v>135.119251666141</v>
      </c>
      <c r="IG74" s="39">
        <v>135.57800377912301</v>
      </c>
      <c r="IH74" s="39">
        <v>135.994016753822</v>
      </c>
      <c r="II74" s="39">
        <v>136.34565535966999</v>
      </c>
      <c r="IJ74" s="39">
        <v>136.60827889518001</v>
      </c>
      <c r="IK74" s="39">
        <v>136.607765508499</v>
      </c>
      <c r="IL74" s="39">
        <v>136.34324276898201</v>
      </c>
      <c r="IM74" s="39">
        <v>135.99070867275699</v>
      </c>
      <c r="IN74" s="39">
        <v>135.573906431392</v>
      </c>
      <c r="IO74" s="39">
        <v>135.114462870381</v>
      </c>
      <c r="IP74" s="39">
        <v>134.62915868593601</v>
      </c>
      <c r="IQ74" s="39">
        <v>134.129687445184</v>
      </c>
      <c r="IR74" s="39">
        <v>133.62346087189701</v>
      </c>
      <c r="IS74" s="39">
        <v>133.11483684817401</v>
      </c>
      <c r="IT74" s="39">
        <v>132.60630458113999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1.9718780513747101</v>
      </c>
      <c r="F75" s="14">
        <v>1.9718780513746801</v>
      </c>
      <c r="G75" s="14">
        <v>1.9718780513746801</v>
      </c>
      <c r="H75" s="14">
        <v>1.9718780513746801</v>
      </c>
      <c r="I75" s="14">
        <v>1.9718780513746801</v>
      </c>
      <c r="J75" s="14">
        <v>1.9718780513746801</v>
      </c>
      <c r="K75" s="39">
        <v>1.9718780513746801</v>
      </c>
      <c r="L75" s="39">
        <v>1.9718780513746801</v>
      </c>
      <c r="M75" s="39">
        <v>1.9718780513746801</v>
      </c>
      <c r="N75" s="39">
        <v>1.9718780513746801</v>
      </c>
      <c r="O75" s="39">
        <v>1.9718780513746801</v>
      </c>
      <c r="P75" s="39">
        <v>1.9718780513746801</v>
      </c>
      <c r="Q75" s="39">
        <v>1.9718780513746801</v>
      </c>
      <c r="R75" s="39">
        <v>1.9718780513746801</v>
      </c>
      <c r="S75" s="39">
        <v>1.9718780513746801</v>
      </c>
      <c r="T75" s="39">
        <v>1.9718780513746801</v>
      </c>
      <c r="U75" s="39">
        <v>1.9718780513746801</v>
      </c>
      <c r="V75" s="39">
        <v>1.9718780513746801</v>
      </c>
      <c r="W75" s="39">
        <v>1.9718780513746801</v>
      </c>
      <c r="X75" s="39">
        <v>1.9718780513746801</v>
      </c>
      <c r="Y75" s="39">
        <v>1.9718780513746801</v>
      </c>
      <c r="Z75" s="39">
        <v>1.9718780513746801</v>
      </c>
      <c r="AA75" s="39">
        <v>1.9718780513746801</v>
      </c>
      <c r="AB75" s="39">
        <v>1.9718780513746801</v>
      </c>
      <c r="AC75" s="39">
        <v>1.9718780513746801</v>
      </c>
      <c r="AD75" s="39">
        <v>1.9718780513746801</v>
      </c>
      <c r="AE75" s="39">
        <v>1.9718780513746801</v>
      </c>
      <c r="AF75" s="39">
        <v>1.9718780513746801</v>
      </c>
      <c r="AG75" s="39">
        <v>1.9718780513746801</v>
      </c>
      <c r="AH75" s="39">
        <v>1.9718780513746801</v>
      </c>
      <c r="AI75" s="39">
        <v>1.9718780513746801</v>
      </c>
      <c r="AJ75" s="39">
        <v>1.9718780513746801</v>
      </c>
      <c r="AK75" s="39">
        <v>1.9718780513746801</v>
      </c>
      <c r="AL75" s="39">
        <v>1.9718780513746801</v>
      </c>
      <c r="AM75" s="39">
        <v>1.9718780513746801</v>
      </c>
      <c r="AN75" s="39">
        <v>1.9718780513746801</v>
      </c>
      <c r="AO75" s="39">
        <v>1.9718780513746801</v>
      </c>
      <c r="AP75" s="39">
        <v>1.9718780513746801</v>
      </c>
      <c r="AQ75" s="39">
        <v>1.9718780513746801</v>
      </c>
      <c r="AR75" s="39">
        <v>1.9718780513746801</v>
      </c>
      <c r="AS75" s="39">
        <v>1.9718780513746801</v>
      </c>
      <c r="AT75" s="39">
        <v>1.9718780513746801</v>
      </c>
      <c r="AU75" s="39">
        <v>1.9718780513746801</v>
      </c>
      <c r="AV75" s="39">
        <v>1.9718780513746801</v>
      </c>
      <c r="AW75" s="39">
        <v>1.9718780513746801</v>
      </c>
      <c r="AX75" s="39">
        <v>1.9718780513746801</v>
      </c>
      <c r="AY75" s="39">
        <v>1.9718780513746801</v>
      </c>
      <c r="AZ75" s="39">
        <v>1.9718780513746801</v>
      </c>
      <c r="BA75" s="39">
        <v>1.9718780513746801</v>
      </c>
      <c r="BB75" s="39">
        <v>1.9718780513746801</v>
      </c>
      <c r="BC75" s="39">
        <v>1.97187804645041</v>
      </c>
      <c r="BD75" s="39">
        <v>1.97187804645042</v>
      </c>
      <c r="BE75" s="39">
        <v>1.97187804645042</v>
      </c>
      <c r="BF75" s="39">
        <v>1.97187804645042</v>
      </c>
      <c r="BG75" s="39">
        <v>1.97187804645042</v>
      </c>
      <c r="BH75" s="39">
        <v>1.97187804645042</v>
      </c>
      <c r="BI75" s="39">
        <v>1.97187804645042</v>
      </c>
      <c r="BJ75" s="39">
        <v>1.97187804645042</v>
      </c>
      <c r="BK75" s="39">
        <v>1.97187804645042</v>
      </c>
      <c r="BL75" s="39">
        <v>1.97187804645042</v>
      </c>
      <c r="BM75" s="39">
        <v>1.97187804645042</v>
      </c>
      <c r="BN75" s="39">
        <v>1.97187804645042</v>
      </c>
      <c r="BO75" s="39">
        <v>1.97187804645042</v>
      </c>
      <c r="BP75" s="39">
        <v>1.97187804645042</v>
      </c>
      <c r="BQ75" s="39">
        <v>1.97187804645042</v>
      </c>
      <c r="BR75" s="39">
        <v>1.97187804645042</v>
      </c>
      <c r="BS75" s="39">
        <v>1.97187804645042</v>
      </c>
      <c r="BT75" s="39">
        <v>1.97187804645042</v>
      </c>
      <c r="BU75" s="39">
        <v>1.97187804645042</v>
      </c>
      <c r="BV75" s="39">
        <v>1.97187804645042</v>
      </c>
      <c r="BW75" s="39">
        <v>1.97187804645042</v>
      </c>
      <c r="BX75" s="39">
        <v>1.97187804645042</v>
      </c>
      <c r="BY75" s="39">
        <v>1.97187804645042</v>
      </c>
      <c r="BZ75" s="39">
        <v>1.97187804645042</v>
      </c>
      <c r="CA75" s="39">
        <v>1.97187804645042</v>
      </c>
      <c r="CB75" s="39">
        <v>1.97187804645042</v>
      </c>
      <c r="CC75" s="39">
        <v>1.97187804645042</v>
      </c>
      <c r="CD75" s="39">
        <v>1.97187804645042</v>
      </c>
      <c r="CE75" s="39">
        <v>1.97187804645042</v>
      </c>
      <c r="CF75" s="39">
        <v>1.97187804645042</v>
      </c>
      <c r="CG75" s="39">
        <v>1.97187804645042</v>
      </c>
      <c r="CH75" s="39">
        <v>1.97187804645042</v>
      </c>
      <c r="CI75" s="39">
        <v>1.97187804645042</v>
      </c>
      <c r="CJ75" s="39">
        <v>1.97187804645042</v>
      </c>
      <c r="CK75" s="39">
        <v>1.97187804645042</v>
      </c>
      <c r="CL75" s="39">
        <v>1.97187804645042</v>
      </c>
      <c r="CM75" s="39">
        <v>1.97187804645042</v>
      </c>
      <c r="CN75" s="39">
        <v>1.97187804645042</v>
      </c>
      <c r="CO75" s="39">
        <v>1.97187804645042</v>
      </c>
      <c r="CP75" s="39">
        <v>1.97187804645042</v>
      </c>
      <c r="CQ75" s="39">
        <v>1.97187804645042</v>
      </c>
      <c r="CR75" s="39">
        <v>1.97187804645042</v>
      </c>
      <c r="CS75" s="39">
        <v>1.97187804645042</v>
      </c>
      <c r="CT75" s="39">
        <v>1.97187804645042</v>
      </c>
      <c r="CU75" s="39">
        <v>1.97187804645042</v>
      </c>
      <c r="CV75" s="39">
        <v>1.97187804645042</v>
      </c>
      <c r="CW75" s="39">
        <v>1.97187804645042</v>
      </c>
      <c r="CX75" s="39">
        <v>1.97187804645042</v>
      </c>
      <c r="CY75" s="39">
        <v>1.97187804645042</v>
      </c>
      <c r="CZ75" s="39">
        <v>1.97187804645042</v>
      </c>
      <c r="DA75" s="39">
        <v>1.9718780439878301</v>
      </c>
      <c r="DB75" s="39">
        <v>1.9718780439878301</v>
      </c>
      <c r="DC75" s="39">
        <v>1.9718780439878301</v>
      </c>
      <c r="DD75" s="39">
        <v>1.9718780439878301</v>
      </c>
      <c r="DE75" s="39">
        <v>1.9718780439878301</v>
      </c>
      <c r="DF75" s="39">
        <v>1.9718780439878301</v>
      </c>
      <c r="DG75" s="39">
        <v>1.9718780439878301</v>
      </c>
      <c r="DH75" s="39">
        <v>1.9718780439878301</v>
      </c>
      <c r="DI75" s="39">
        <v>1.9718780439878301</v>
      </c>
      <c r="DJ75" s="39">
        <v>1.9718780439878301</v>
      </c>
      <c r="DK75" s="39">
        <v>1.9718780439878301</v>
      </c>
      <c r="DL75" s="39">
        <v>1.9718780439878301</v>
      </c>
      <c r="DM75" s="39">
        <v>1.9718780439878301</v>
      </c>
      <c r="DN75" s="39">
        <v>1.9718780439878301</v>
      </c>
      <c r="DO75" s="39">
        <v>1.9718780439878301</v>
      </c>
      <c r="DP75" s="39">
        <v>1.9718780439878301</v>
      </c>
      <c r="DQ75" s="39">
        <v>1.9718780439878301</v>
      </c>
      <c r="DR75" s="39">
        <v>1.9718780439878301</v>
      </c>
      <c r="DS75" s="39">
        <v>1.9718780439878301</v>
      </c>
      <c r="DT75" s="39">
        <v>1.9718780439878301</v>
      </c>
      <c r="DU75" s="39">
        <v>1.9718780439878301</v>
      </c>
      <c r="DV75" s="39">
        <v>1.9718780439878301</v>
      </c>
      <c r="DW75" s="39">
        <v>1.9718780439878301</v>
      </c>
      <c r="DX75" s="39">
        <v>1.9718780439878301</v>
      </c>
      <c r="DY75" s="39">
        <v>1.9718780439878301</v>
      </c>
      <c r="DZ75" s="39">
        <v>1.9718780439878301</v>
      </c>
      <c r="EA75" s="39">
        <v>1.9718780439878301</v>
      </c>
      <c r="EB75" s="39">
        <v>1.9718780439878301</v>
      </c>
      <c r="EC75" s="39">
        <v>1.9718780439878301</v>
      </c>
      <c r="ED75" s="39">
        <v>1.9718780439878301</v>
      </c>
      <c r="EE75" s="39">
        <v>1.9718780439878301</v>
      </c>
      <c r="EF75" s="39">
        <v>1.9718780439878301</v>
      </c>
      <c r="EG75" s="39">
        <v>1.9718780439878301</v>
      </c>
      <c r="EH75" s="39">
        <v>1.9718780439878301</v>
      </c>
      <c r="EI75" s="39">
        <v>1.9718780439878301</v>
      </c>
      <c r="EJ75" s="39">
        <v>1.9718780439878301</v>
      </c>
      <c r="EK75" s="39">
        <v>1.9718780439878301</v>
      </c>
      <c r="EL75" s="39">
        <v>1.9718780439878301</v>
      </c>
      <c r="EM75" s="39">
        <v>1.9718780439878301</v>
      </c>
      <c r="EN75" s="39">
        <v>1.9718780439878301</v>
      </c>
      <c r="EO75" s="39">
        <v>1.9718780439878301</v>
      </c>
      <c r="EP75" s="39">
        <v>1.9718780439878301</v>
      </c>
      <c r="EQ75" s="39">
        <v>1.9718780439878301</v>
      </c>
      <c r="ER75" s="39">
        <v>1.9718780439878301</v>
      </c>
      <c r="ES75" s="39">
        <v>1.9718780439878301</v>
      </c>
      <c r="ET75" s="39">
        <v>1.9718780439878301</v>
      </c>
      <c r="EU75" s="39">
        <v>1.9718780439878301</v>
      </c>
      <c r="EV75" s="39">
        <v>1.9718780439878301</v>
      </c>
      <c r="EW75" s="39">
        <v>1.9718780439878301</v>
      </c>
      <c r="EX75" s="39">
        <v>1.9718780439878301</v>
      </c>
      <c r="EY75" s="39">
        <v>1.9718780489127701</v>
      </c>
      <c r="EZ75" s="39">
        <v>1.9718780489127801</v>
      </c>
      <c r="FA75" s="39">
        <v>1.9718780489127801</v>
      </c>
      <c r="FB75" s="39">
        <v>1.9718780489127801</v>
      </c>
      <c r="FC75" s="39">
        <v>1.9718780489127801</v>
      </c>
      <c r="FD75" s="39">
        <v>1.9718780489127801</v>
      </c>
      <c r="FE75" s="39">
        <v>1.9718780489127801</v>
      </c>
      <c r="FF75" s="39">
        <v>1.9718780489127801</v>
      </c>
      <c r="FG75" s="39">
        <v>1.9718780489127801</v>
      </c>
      <c r="FH75" s="39">
        <v>1.9718780489127801</v>
      </c>
      <c r="FI75" s="39">
        <v>1.9718780489127801</v>
      </c>
      <c r="FJ75" s="39">
        <v>1.9718780489127801</v>
      </c>
      <c r="FK75" s="39">
        <v>1.9718780489127801</v>
      </c>
      <c r="FL75" s="39">
        <v>1.9718780489127801</v>
      </c>
      <c r="FM75" s="39">
        <v>1.9718780489127801</v>
      </c>
      <c r="FN75" s="39">
        <v>1.9718780489127801</v>
      </c>
      <c r="FO75" s="39">
        <v>1.9718780489127801</v>
      </c>
      <c r="FP75" s="39">
        <v>1.9718780489127801</v>
      </c>
      <c r="FQ75" s="39">
        <v>1.9718780489127801</v>
      </c>
      <c r="FR75" s="39">
        <v>1.9718780489127801</v>
      </c>
      <c r="FS75" s="39">
        <v>1.9718780489127801</v>
      </c>
      <c r="FT75" s="39">
        <v>1.9718780489127801</v>
      </c>
      <c r="FU75" s="39">
        <v>1.9718780489127801</v>
      </c>
      <c r="FV75" s="39">
        <v>1.9718780489127801</v>
      </c>
      <c r="FW75" s="39">
        <v>1.9718780489127801</v>
      </c>
      <c r="FX75" s="39">
        <v>1.9718780489127801</v>
      </c>
      <c r="FY75" s="39">
        <v>1.9718780489127801</v>
      </c>
      <c r="FZ75" s="39">
        <v>1.9718780489127801</v>
      </c>
      <c r="GA75" s="39">
        <v>1.9718780489127801</v>
      </c>
      <c r="GB75" s="39">
        <v>1.9718780489127801</v>
      </c>
      <c r="GC75" s="39">
        <v>1.9718780489127801</v>
      </c>
      <c r="GD75" s="39">
        <v>1.9718780489127801</v>
      </c>
      <c r="GE75" s="39">
        <v>1.9718780489127801</v>
      </c>
      <c r="GF75" s="39">
        <v>1.9718780489127801</v>
      </c>
      <c r="GG75" s="39">
        <v>1.9718780489127801</v>
      </c>
      <c r="GH75" s="39">
        <v>1.9718780489127801</v>
      </c>
      <c r="GI75" s="39">
        <v>1.9718780489127801</v>
      </c>
      <c r="GJ75" s="39">
        <v>1.9718780489127801</v>
      </c>
      <c r="GK75" s="39">
        <v>1.9718780489127801</v>
      </c>
      <c r="GL75" s="39">
        <v>1.9718780489127801</v>
      </c>
      <c r="GM75" s="39">
        <v>1.9718780489127801</v>
      </c>
      <c r="GN75" s="39">
        <v>1.9718780489127801</v>
      </c>
      <c r="GO75" s="39">
        <v>1.9718780489127801</v>
      </c>
      <c r="GP75" s="39">
        <v>1.9718780489127801</v>
      </c>
      <c r="GQ75" s="39">
        <v>1.9718780489127801</v>
      </c>
      <c r="GR75" s="39">
        <v>1.9718780489127801</v>
      </c>
      <c r="GS75" s="39">
        <v>1.9718780489127801</v>
      </c>
      <c r="GT75" s="39">
        <v>1.9718780489127801</v>
      </c>
      <c r="GU75" s="39">
        <v>1.9718780489127801</v>
      </c>
      <c r="GV75" s="39">
        <v>1.9718780489127801</v>
      </c>
      <c r="GW75" s="39">
        <v>1.97187805383582</v>
      </c>
      <c r="GX75" s="39">
        <v>1.97187805383584</v>
      </c>
      <c r="GY75" s="39">
        <v>1.97187805383584</v>
      </c>
      <c r="GZ75" s="39">
        <v>1.97187805383584</v>
      </c>
      <c r="HA75" s="39">
        <v>1.97187805383584</v>
      </c>
      <c r="HB75" s="39">
        <v>1.97187805383584</v>
      </c>
      <c r="HC75" s="39">
        <v>1.97187805383584</v>
      </c>
      <c r="HD75" s="39">
        <v>1.97187805383584</v>
      </c>
      <c r="HE75" s="39">
        <v>1.97187805383584</v>
      </c>
      <c r="HF75" s="39">
        <v>1.97187805383584</v>
      </c>
      <c r="HG75" s="39">
        <v>1.97187805383584</v>
      </c>
      <c r="HH75" s="39">
        <v>1.97187805383584</v>
      </c>
      <c r="HI75" s="39">
        <v>1.97187805383584</v>
      </c>
      <c r="HJ75" s="39">
        <v>1.97187805383584</v>
      </c>
      <c r="HK75" s="39">
        <v>1.97187805383584</v>
      </c>
      <c r="HL75" s="39">
        <v>1.97187805383584</v>
      </c>
      <c r="HM75" s="39">
        <v>1.97187805383584</v>
      </c>
      <c r="HN75" s="39">
        <v>1.97187805383584</v>
      </c>
      <c r="HO75" s="39">
        <v>1.97187805383584</v>
      </c>
      <c r="HP75" s="39">
        <v>1.97187805383584</v>
      </c>
      <c r="HQ75" s="39">
        <v>1.97187805383584</v>
      </c>
      <c r="HR75" s="39">
        <v>1.97187805383584</v>
      </c>
      <c r="HS75" s="39">
        <v>1.97187805383584</v>
      </c>
      <c r="HT75" s="39">
        <v>1.97187805383584</v>
      </c>
      <c r="HU75" s="39">
        <v>1.97187805383584</v>
      </c>
      <c r="HV75" s="39">
        <v>1.97187805383584</v>
      </c>
      <c r="HW75" s="39">
        <v>1.97187805383584</v>
      </c>
      <c r="HX75" s="39">
        <v>1.97187805383584</v>
      </c>
      <c r="HY75" s="39">
        <v>1.97187805383584</v>
      </c>
      <c r="HZ75" s="39">
        <v>1.97187805383584</v>
      </c>
      <c r="IA75" s="39">
        <v>1.97187805383584</v>
      </c>
      <c r="IB75" s="39">
        <v>1.97187805383584</v>
      </c>
      <c r="IC75" s="39">
        <v>1.97187805383584</v>
      </c>
      <c r="ID75" s="39">
        <v>1.97187805383584</v>
      </c>
      <c r="IE75" s="39">
        <v>1.97187805383584</v>
      </c>
      <c r="IF75" s="39">
        <v>1.97187805383584</v>
      </c>
      <c r="IG75" s="39">
        <v>1.97187805383584</v>
      </c>
      <c r="IH75" s="39">
        <v>1.97187805383584</v>
      </c>
      <c r="II75" s="39">
        <v>1.97187805383584</v>
      </c>
      <c r="IJ75" s="39">
        <v>1.97187805383584</v>
      </c>
      <c r="IK75" s="39">
        <v>1.97187805383584</v>
      </c>
      <c r="IL75" s="39">
        <v>1.97187805383584</v>
      </c>
      <c r="IM75" s="39">
        <v>1.97187805383584</v>
      </c>
      <c r="IN75" s="39">
        <v>1.97187805383584</v>
      </c>
      <c r="IO75" s="39">
        <v>1.97187805383584</v>
      </c>
      <c r="IP75" s="39">
        <v>1.97187805383584</v>
      </c>
      <c r="IQ75" s="39">
        <v>1.97187805383584</v>
      </c>
      <c r="IR75" s="39">
        <v>1.97187805383584</v>
      </c>
      <c r="IS75" s="39">
        <v>1.97187805383584</v>
      </c>
      <c r="IT75" s="39">
        <v>1.97187805383584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5.6201009393363199E-2</v>
      </c>
      <c r="F76" s="14">
        <v>5.45458734121178E-2</v>
      </c>
      <c r="G76" s="14">
        <v>5.2708926794183E-2</v>
      </c>
      <c r="H76" s="14">
        <v>5.0671819666538498E-2</v>
      </c>
      <c r="I76" s="14">
        <v>4.8415898853935498E-2</v>
      </c>
      <c r="J76" s="14">
        <v>4.5923405213893001E-2</v>
      </c>
      <c r="K76" s="39">
        <v>4.3179755568434203E-2</v>
      </c>
      <c r="L76" s="39">
        <v>4.01762459869658E-2</v>
      </c>
      <c r="M76" s="39">
        <v>3.69135969602606E-2</v>
      </c>
      <c r="N76" s="39">
        <v>3.3406225620687603E-2</v>
      </c>
      <c r="O76" s="39">
        <v>3.3463899277569299E-2</v>
      </c>
      <c r="P76" s="39">
        <v>3.69637435852984E-2</v>
      </c>
      <c r="Q76" s="39">
        <v>4.0219019667848702E-2</v>
      </c>
      <c r="R76" s="39">
        <v>4.3216463181154997E-2</v>
      </c>
      <c r="S76" s="39">
        <v>4.5954790309409702E-2</v>
      </c>
      <c r="T76" s="39">
        <v>4.8442668429190101E-2</v>
      </c>
      <c r="U76" s="39">
        <v>5.0694617235442802E-2</v>
      </c>
      <c r="V76" s="39">
        <v>5.2728259959355497E-2</v>
      </c>
      <c r="W76" s="39">
        <v>5.45622837001302E-2</v>
      </c>
      <c r="X76" s="39">
        <v>5.6215004072921702E-2</v>
      </c>
      <c r="Y76" s="39">
        <v>5.62218864215107E-2</v>
      </c>
      <c r="Z76" s="39">
        <v>5.45705077069112E-2</v>
      </c>
      <c r="AA76" s="39">
        <v>5.2737984984425001E-2</v>
      </c>
      <c r="AB76" s="39">
        <v>5.0706103128031303E-2</v>
      </c>
      <c r="AC76" s="39">
        <v>4.84562124574478E-2</v>
      </c>
      <c r="AD76" s="39">
        <v>4.59707251915943E-2</v>
      </c>
      <c r="AE76" s="39">
        <v>4.32351492244165E-2</v>
      </c>
      <c r="AF76" s="39">
        <v>4.02408270759093E-2</v>
      </c>
      <c r="AG76" s="39">
        <v>3.69884451913991E-2</v>
      </c>
      <c r="AH76" s="39">
        <v>3.3492258959756403E-2</v>
      </c>
      <c r="AI76" s="39">
        <v>3.3435046823398401E-2</v>
      </c>
      <c r="AJ76" s="39">
        <v>3.6938658077241997E-2</v>
      </c>
      <c r="AK76" s="39">
        <v>4.0197393677087599E-2</v>
      </c>
      <c r="AL76" s="39">
        <v>4.3197936216476399E-2</v>
      </c>
      <c r="AM76" s="39">
        <v>4.5938985601452799E-2</v>
      </c>
      <c r="AN76" s="39">
        <v>4.8429223511954902E-2</v>
      </c>
      <c r="AO76" s="39">
        <v>5.0683199559495698E-2</v>
      </c>
      <c r="AP76" s="39">
        <v>5.2718574004228198E-2</v>
      </c>
      <c r="AQ76" s="39">
        <v>5.4554072588983302E-2</v>
      </c>
      <c r="AR76" s="39">
        <v>5.6208047856983599E-2</v>
      </c>
      <c r="AS76" s="39">
        <v>5.6194074680313899E-2</v>
      </c>
      <c r="AT76" s="39">
        <v>5.4537676019200503E-2</v>
      </c>
      <c r="AU76" s="39">
        <v>5.2699256562857497E-2</v>
      </c>
      <c r="AV76" s="39">
        <v>5.0660451031523203E-2</v>
      </c>
      <c r="AW76" s="39">
        <v>4.8402455342569199E-2</v>
      </c>
      <c r="AX76" s="39">
        <v>4.5907533836766497E-2</v>
      </c>
      <c r="AY76" s="39">
        <v>4.3161075069894202E-2</v>
      </c>
      <c r="AZ76" s="39">
        <v>4.0154364792397E-2</v>
      </c>
      <c r="BA76" s="39">
        <v>3.6888144469571102E-2</v>
      </c>
      <c r="BB76" s="39">
        <v>3.3377435601752901E-2</v>
      </c>
      <c r="BC76" s="39">
        <v>3.4531346639548197E-2</v>
      </c>
      <c r="BD76" s="39">
        <v>3.8142582173400899E-2</v>
      </c>
      <c r="BE76" s="39">
        <v>4.1501528821556798E-2</v>
      </c>
      <c r="BF76" s="39">
        <v>4.4592875431002002E-2</v>
      </c>
      <c r="BG76" s="39">
        <v>4.7416139637724099E-2</v>
      </c>
      <c r="BH76" s="39">
        <v>4.99805297892435E-2</v>
      </c>
      <c r="BI76" s="39">
        <v>5.2301272767970898E-2</v>
      </c>
      <c r="BJ76" s="39">
        <v>5.4396758548554303E-2</v>
      </c>
      <c r="BK76" s="39">
        <v>5.6286428474642297E-2</v>
      </c>
      <c r="BL76" s="39">
        <v>5.7989294677808799E-2</v>
      </c>
      <c r="BM76" s="39">
        <v>5.8003620971495203E-2</v>
      </c>
      <c r="BN76" s="39">
        <v>5.6303440762045499E-2</v>
      </c>
      <c r="BO76" s="39">
        <v>5.4416854600878702E-2</v>
      </c>
      <c r="BP76" s="39">
        <v>5.2324990753282501E-2</v>
      </c>
      <c r="BQ76" s="39">
        <v>5.0008488214468301E-2</v>
      </c>
      <c r="BR76" s="39">
        <v>4.7449034084372198E-2</v>
      </c>
      <c r="BS76" s="39">
        <v>4.4631463486853797E-2</v>
      </c>
      <c r="BT76" s="39">
        <v>4.1546596373209399E-2</v>
      </c>
      <c r="BU76" s="39">
        <v>3.8194882680640502E-2</v>
      </c>
      <c r="BV76" s="39">
        <v>3.4590802120899697E-2</v>
      </c>
      <c r="BW76" s="39">
        <v>3.4651475337794502E-2</v>
      </c>
      <c r="BX76" s="39">
        <v>3.8246937451869502E-2</v>
      </c>
      <c r="BY76" s="39">
        <v>4.15914071374014E-2</v>
      </c>
      <c r="BZ76" s="39">
        <v>4.4669818858176003E-2</v>
      </c>
      <c r="CA76" s="39">
        <v>4.7481738253652102E-2</v>
      </c>
      <c r="CB76" s="39">
        <v>5.0036307087986197E-2</v>
      </c>
      <c r="CC76" s="39">
        <v>5.2348622274176797E-2</v>
      </c>
      <c r="CD76" s="39">
        <v>5.4436915647781997E-2</v>
      </c>
      <c r="CE76" s="39">
        <v>5.6320464878476501E-2</v>
      </c>
      <c r="CF76" s="39">
        <v>5.8018126487195898E-2</v>
      </c>
      <c r="CG76" s="39">
        <v>5.8010829476255001E-2</v>
      </c>
      <c r="CH76" s="39">
        <v>5.6311952962245698E-2</v>
      </c>
      <c r="CI76" s="39">
        <v>5.4426897509898903E-2</v>
      </c>
      <c r="CJ76" s="39">
        <v>5.2336832416307197E-2</v>
      </c>
      <c r="CK76" s="39">
        <v>5.0022437633597802E-2</v>
      </c>
      <c r="CL76" s="39">
        <v>4.74654398570548E-2</v>
      </c>
      <c r="CM76" s="39">
        <v>4.4650706799303302E-2</v>
      </c>
      <c r="CN76" s="39">
        <v>4.15690752123112E-2</v>
      </c>
      <c r="CO76" s="39">
        <v>3.8220983276267398E-2</v>
      </c>
      <c r="CP76" s="39">
        <v>3.4620853250967198E-2</v>
      </c>
      <c r="CQ76" s="39">
        <v>3.4561329375350502E-2</v>
      </c>
      <c r="CR76" s="39">
        <v>3.8168633048266301E-2</v>
      </c>
      <c r="CS76" s="39">
        <v>4.1523968275248201E-2</v>
      </c>
      <c r="CT76" s="39">
        <v>4.4612086985480498E-2</v>
      </c>
      <c r="CU76" s="39">
        <v>4.7432519423343103E-2</v>
      </c>
      <c r="CV76" s="39">
        <v>4.9994457699752103E-2</v>
      </c>
      <c r="CW76" s="39">
        <v>5.2313096478653898E-2</v>
      </c>
      <c r="CX76" s="39">
        <v>5.4406786384150398E-2</v>
      </c>
      <c r="CY76" s="39">
        <v>5.6294927966920198E-2</v>
      </c>
      <c r="CZ76" s="39">
        <v>5.7996494542972898E-2</v>
      </c>
      <c r="DA76" s="39">
        <v>5.8886488786202E-2</v>
      </c>
      <c r="DB76" s="39">
        <v>5.71620777400417E-2</v>
      </c>
      <c r="DC76" s="39">
        <v>5.5248648256314897E-2</v>
      </c>
      <c r="DD76" s="39">
        <v>5.3127002155724898E-2</v>
      </c>
      <c r="DE76" s="39">
        <v>5.0777423110033297E-2</v>
      </c>
      <c r="DF76" s="39">
        <v>4.8181235840249997E-2</v>
      </c>
      <c r="DG76" s="39">
        <v>4.53229392694353E-2</v>
      </c>
      <c r="DH76" s="39">
        <v>4.21930926059235E-2</v>
      </c>
      <c r="DI76" s="39">
        <v>3.8792029039617301E-2</v>
      </c>
      <c r="DJ76" s="39">
        <v>3.5134343775154703E-2</v>
      </c>
      <c r="DK76" s="39">
        <v>3.5196167003870703E-2</v>
      </c>
      <c r="DL76" s="39">
        <v>3.8845049981586298E-2</v>
      </c>
      <c r="DM76" s="39">
        <v>4.2238718585233703E-2</v>
      </c>
      <c r="DN76" s="39">
        <v>4.5361980063970603E-2</v>
      </c>
      <c r="DO76" s="39">
        <v>4.8214515502444599E-2</v>
      </c>
      <c r="DP76" s="39">
        <v>5.0805725275062601E-2</v>
      </c>
      <c r="DQ76" s="39">
        <v>5.3151040068004703E-2</v>
      </c>
      <c r="DR76" s="39">
        <v>5.5269051693173497E-2</v>
      </c>
      <c r="DS76" s="39">
        <v>5.7179390940249097E-2</v>
      </c>
      <c r="DT76" s="39">
        <v>5.8901239774471002E-2</v>
      </c>
      <c r="DU76" s="39">
        <v>5.8908500323098197E-2</v>
      </c>
      <c r="DV76" s="39">
        <v>5.71880675170581E-2</v>
      </c>
      <c r="DW76" s="39">
        <v>5.5279314462544901E-2</v>
      </c>
      <c r="DX76" s="39">
        <v>5.31631658617144E-2</v>
      </c>
      <c r="DY76" s="39">
        <v>5.0820031797402201E-2</v>
      </c>
      <c r="DZ76" s="39">
        <v>4.82313597133113E-2</v>
      </c>
      <c r="EA76" s="39">
        <v>4.5381750411061503E-2</v>
      </c>
      <c r="EB76" s="39">
        <v>4.2261817359349703E-2</v>
      </c>
      <c r="EC76" s="39">
        <v>3.88718613566649E-2</v>
      </c>
      <c r="ED76" s="39">
        <v>3.5226306064068298E-2</v>
      </c>
      <c r="EE76" s="39">
        <v>3.5165515463426E-2</v>
      </c>
      <c r="EF76" s="39">
        <v>3.88184383337574E-2</v>
      </c>
      <c r="EG76" s="39">
        <v>4.2215809548131297E-2</v>
      </c>
      <c r="EH76" s="39">
        <v>4.53423757015654E-2</v>
      </c>
      <c r="EI76" s="39">
        <v>4.8197807038755501E-2</v>
      </c>
      <c r="EJ76" s="39">
        <v>5.0791522001830798E-2</v>
      </c>
      <c r="EK76" s="39">
        <v>5.31389852311678E-2</v>
      </c>
      <c r="EL76" s="39">
        <v>5.5258829447062403E-2</v>
      </c>
      <c r="EM76" s="39">
        <v>5.7170727579446502E-2</v>
      </c>
      <c r="EN76" s="39">
        <v>5.8893901543026102E-2</v>
      </c>
      <c r="EO76" s="39">
        <v>5.8879161245262601E-2</v>
      </c>
      <c r="EP76" s="39">
        <v>5.7153427515816202E-2</v>
      </c>
      <c r="EQ76" s="39">
        <v>5.5238441704829701E-2</v>
      </c>
      <c r="ER76" s="39">
        <v>5.3114966124201697E-2</v>
      </c>
      <c r="ES76" s="39">
        <v>5.0763242479155597E-2</v>
      </c>
      <c r="ET76" s="39">
        <v>4.8164554833932699E-2</v>
      </c>
      <c r="EU76" s="39">
        <v>4.5303368525576301E-2</v>
      </c>
      <c r="EV76" s="39">
        <v>4.2170225234780999E-2</v>
      </c>
      <c r="EW76" s="39">
        <v>3.8765469781090099E-2</v>
      </c>
      <c r="EX76" s="39">
        <v>3.5103755766848002E-2</v>
      </c>
      <c r="EY76" s="39">
        <v>3.3955708812521801E-2</v>
      </c>
      <c r="EZ76" s="39">
        <v>3.75167947996847E-2</v>
      </c>
      <c r="FA76" s="39">
        <v>4.0829561904656697E-2</v>
      </c>
      <c r="FB76" s="39">
        <v>4.38787629754313E-2</v>
      </c>
      <c r="FC76" s="39">
        <v>4.6663783542836602E-2</v>
      </c>
      <c r="FD76" s="39">
        <v>4.9193583976389302E-2</v>
      </c>
      <c r="FE76" s="39">
        <v>5.1483083426859998E-2</v>
      </c>
      <c r="FF76" s="39">
        <v>5.3550345102705198E-2</v>
      </c>
      <c r="FG76" s="39">
        <v>5.5414492265644599E-2</v>
      </c>
      <c r="FH76" s="39">
        <v>5.7094245225648703E-2</v>
      </c>
      <c r="FI76" s="39">
        <v>5.7108318426654203E-2</v>
      </c>
      <c r="FJ76" s="39">
        <v>5.5431203383439001E-2</v>
      </c>
      <c r="FK76" s="39">
        <v>5.3570083659894699E-2</v>
      </c>
      <c r="FL76" s="39">
        <v>5.15063763381228E-2</v>
      </c>
      <c r="FM76" s="39">
        <v>4.9221036184683903E-2</v>
      </c>
      <c r="FN76" s="39">
        <v>4.6696074514121201E-2</v>
      </c>
      <c r="FO76" s="39">
        <v>4.3916631552719597E-2</v>
      </c>
      <c r="FP76" s="39">
        <v>4.0873772835490298E-2</v>
      </c>
      <c r="FQ76" s="39">
        <v>3.75680787595516E-2</v>
      </c>
      <c r="FR76" s="39">
        <v>3.4013973474579497E-2</v>
      </c>
      <c r="FS76" s="39">
        <v>3.40734393830203E-2</v>
      </c>
      <c r="FT76" s="39">
        <v>3.76191196864612E-2</v>
      </c>
      <c r="FU76" s="39">
        <v>4.09177301797847E-2</v>
      </c>
      <c r="FV76" s="39">
        <v>4.3954270416572599E-2</v>
      </c>
      <c r="FW76" s="39">
        <v>4.6728177592249197E-2</v>
      </c>
      <c r="FX76" s="39">
        <v>4.9248350497167602E-2</v>
      </c>
      <c r="FY76" s="39">
        <v>5.1529583687816599E-2</v>
      </c>
      <c r="FZ76" s="39">
        <v>5.3589787400999997E-2</v>
      </c>
      <c r="GA76" s="39">
        <v>5.5447925883448497E-2</v>
      </c>
      <c r="GB76" s="39">
        <v>5.7122567860986899E-2</v>
      </c>
      <c r="GC76" s="39">
        <v>5.7115399618944601E-2</v>
      </c>
      <c r="GD76" s="39">
        <v>5.5439564833232001E-2</v>
      </c>
      <c r="GE76" s="39">
        <v>5.3579947805858098E-2</v>
      </c>
      <c r="GF76" s="39">
        <v>5.1518005616264101E-2</v>
      </c>
      <c r="GG76" s="39">
        <v>4.9234732822506601E-2</v>
      </c>
      <c r="GH76" s="39">
        <v>4.6712179041430303E-2</v>
      </c>
      <c r="GI76" s="39">
        <v>4.3935515742174899E-2</v>
      </c>
      <c r="GJ76" s="39">
        <v>4.08958240055858E-2</v>
      </c>
      <c r="GK76" s="39">
        <v>3.7593671549890802E-2</v>
      </c>
      <c r="GL76" s="39">
        <v>3.4043424846368998E-2</v>
      </c>
      <c r="GM76" s="39">
        <v>3.3985092530139198E-2</v>
      </c>
      <c r="GN76" s="39">
        <v>3.7542338762480303E-2</v>
      </c>
      <c r="GO76" s="39">
        <v>4.0851574379350303E-2</v>
      </c>
      <c r="GP76" s="39">
        <v>4.3897615955894198E-2</v>
      </c>
      <c r="GQ76" s="39">
        <v>4.6679862529962202E-2</v>
      </c>
      <c r="GR76" s="39">
        <v>4.9207259475391903E-2</v>
      </c>
      <c r="GS76" s="39">
        <v>5.1494695062059302E-2</v>
      </c>
      <c r="GT76" s="39">
        <v>5.3560194435900502E-2</v>
      </c>
      <c r="GU76" s="39">
        <v>5.5422841227995998E-2</v>
      </c>
      <c r="GV76" s="39">
        <v>5.7101317937807997E-2</v>
      </c>
      <c r="GW76" s="39">
        <v>5.5295823957990597E-2</v>
      </c>
      <c r="GX76" s="39">
        <v>5.3664078372702997E-2</v>
      </c>
      <c r="GY76" s="39">
        <v>5.1852984283221201E-2</v>
      </c>
      <c r="GZ76" s="39">
        <v>4.98445046814531E-2</v>
      </c>
      <c r="HA76" s="39">
        <v>4.7620195628309797E-2</v>
      </c>
      <c r="HB76" s="39">
        <v>4.5162688649536403E-2</v>
      </c>
      <c r="HC76" s="39">
        <v>4.2457713234113299E-2</v>
      </c>
      <c r="HD76" s="39">
        <v>3.94968205489237E-2</v>
      </c>
      <c r="HE76" s="39">
        <v>3.6280873518654597E-2</v>
      </c>
      <c r="HF76" s="39">
        <v>3.28242494399364E-2</v>
      </c>
      <c r="HG76" s="39">
        <v>3.2881260846785297E-2</v>
      </c>
      <c r="HH76" s="39">
        <v>3.6329852494079801E-2</v>
      </c>
      <c r="HI76" s="39">
        <v>3.9539042882189901E-2</v>
      </c>
      <c r="HJ76" s="39">
        <v>4.2493895552571402E-2</v>
      </c>
      <c r="HK76" s="39">
        <v>4.5193569685069303E-2</v>
      </c>
      <c r="HL76" s="39">
        <v>4.7646483957633302E-2</v>
      </c>
      <c r="HM76" s="39">
        <v>4.9866849341412597E-2</v>
      </c>
      <c r="HN76" s="39">
        <v>5.18719612091443E-2</v>
      </c>
      <c r="HO76" s="39">
        <v>5.36801872834025E-2</v>
      </c>
      <c r="HP76" s="39">
        <v>5.5309549859885003E-2</v>
      </c>
      <c r="HQ76" s="39">
        <v>5.5316306652343099E-2</v>
      </c>
      <c r="HR76" s="39">
        <v>5.3688261062664097E-2</v>
      </c>
      <c r="HS76" s="39">
        <v>5.1881507789264598E-2</v>
      </c>
      <c r="HT76" s="39">
        <v>4.98781229823934E-2</v>
      </c>
      <c r="HU76" s="39">
        <v>4.7659775215915502E-2</v>
      </c>
      <c r="HV76" s="39">
        <v>4.5209203336239401E-2</v>
      </c>
      <c r="HW76" s="39">
        <v>4.2512222707637499E-2</v>
      </c>
      <c r="HX76" s="39">
        <v>3.9560423883543097E-2</v>
      </c>
      <c r="HY76" s="39">
        <v>3.6354626555520603E-2</v>
      </c>
      <c r="HZ76" s="39">
        <v>3.2909034012028097E-2</v>
      </c>
      <c r="IA76" s="39">
        <v>3.2853001657565002E-2</v>
      </c>
      <c r="IB76" s="39">
        <v>3.63052673564297E-2</v>
      </c>
      <c r="IC76" s="39">
        <v>3.95178410563405E-2</v>
      </c>
      <c r="ID76" s="39">
        <v>4.2475725135880903E-2</v>
      </c>
      <c r="IE76" s="39">
        <v>4.5178064325230201E-2</v>
      </c>
      <c r="IF76" s="39">
        <v>4.7633290413749599E-2</v>
      </c>
      <c r="IG76" s="39">
        <v>4.9855642992596601E-2</v>
      </c>
      <c r="IH76" s="39">
        <v>5.1862453208544303E-2</v>
      </c>
      <c r="II76" s="39">
        <v>5.3672126291129198E-2</v>
      </c>
      <c r="IJ76" s="39">
        <v>5.5302720478394699E-2</v>
      </c>
      <c r="IK76" s="39">
        <v>5.5289002008475703E-2</v>
      </c>
      <c r="IL76" s="39">
        <v>5.3656029622940499E-2</v>
      </c>
      <c r="IM76" s="39">
        <v>5.1843490910952798E-2</v>
      </c>
      <c r="IN76" s="39">
        <v>4.9833315861598698E-2</v>
      </c>
      <c r="IO76" s="39">
        <v>4.7607023189365903E-2</v>
      </c>
      <c r="IP76" s="39">
        <v>4.5147208876853299E-2</v>
      </c>
      <c r="IQ76" s="39">
        <v>4.2439574128491898E-2</v>
      </c>
      <c r="IR76" s="39">
        <v>3.9475657487795801E-2</v>
      </c>
      <c r="IS76" s="39">
        <v>3.6256337036110101E-2</v>
      </c>
      <c r="IT76" s="39">
        <v>3.2796049151328603E-2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1.76833427709067</v>
      </c>
      <c r="F77" s="14">
        <v>1.79263987145619</v>
      </c>
      <c r="G77" s="14">
        <v>1.81922648764497</v>
      </c>
      <c r="H77" s="14">
        <v>1.84852803699157</v>
      </c>
      <c r="I77" s="14">
        <v>1.88099614856408</v>
      </c>
      <c r="J77" s="14">
        <v>1.91709884154568</v>
      </c>
      <c r="K77" s="39">
        <v>1.95728256216504</v>
      </c>
      <c r="L77" s="39">
        <v>2.0019401653939202</v>
      </c>
      <c r="M77" s="39">
        <v>2.0513618915228999</v>
      </c>
      <c r="N77" s="39">
        <v>2.1056710232246401</v>
      </c>
      <c r="O77" s="39">
        <v>2.1048649074713599</v>
      </c>
      <c r="P77" s="39">
        <v>2.0506783295569</v>
      </c>
      <c r="Q77" s="39">
        <v>2.00136059105097</v>
      </c>
      <c r="R77" s="39">
        <v>1.95679539732484</v>
      </c>
      <c r="S77" s="39">
        <v>1.9166892686060499</v>
      </c>
      <c r="T77" s="39">
        <v>1.8806510204237501</v>
      </c>
      <c r="U77" s="39">
        <v>1.84823600537864</v>
      </c>
      <c r="V77" s="39">
        <v>1.8189812778043399</v>
      </c>
      <c r="W77" s="39">
        <v>1.79243028674325</v>
      </c>
      <c r="X77" s="39">
        <v>1.7681504200695399</v>
      </c>
      <c r="Y77" s="39">
        <v>1.76806421476644</v>
      </c>
      <c r="Z77" s="39">
        <v>1.79232602510717</v>
      </c>
      <c r="AA77" s="39">
        <v>1.81885895017428</v>
      </c>
      <c r="AB77" s="39">
        <v>1.8480916834005601</v>
      </c>
      <c r="AC77" s="39">
        <v>1.8804800145259599</v>
      </c>
      <c r="AD77" s="39">
        <v>1.9164860917231099</v>
      </c>
      <c r="AE77" s="39">
        <v>1.9565537958144801</v>
      </c>
      <c r="AF77" s="39">
        <v>2.0010737055799299</v>
      </c>
      <c r="AG77" s="39">
        <v>2.0503345352392501</v>
      </c>
      <c r="AH77" s="39">
        <v>2.1044594697477401</v>
      </c>
      <c r="AI77" s="39">
        <v>2.1052682192526202</v>
      </c>
      <c r="AJ77" s="39">
        <v>2.05102031578364</v>
      </c>
      <c r="AK77" s="39">
        <v>2.0016488689703902</v>
      </c>
      <c r="AL77" s="39">
        <v>1.9570376605964199</v>
      </c>
      <c r="AM77" s="39">
        <v>1.91689272012715</v>
      </c>
      <c r="AN77" s="39">
        <v>1.8808221332405399</v>
      </c>
      <c r="AO77" s="39">
        <v>1.84838041726194</v>
      </c>
      <c r="AP77" s="39">
        <v>1.81910378580091</v>
      </c>
      <c r="AQ77" s="39">
        <v>1.79253489612613</v>
      </c>
      <c r="AR77" s="39">
        <v>1.7682404185176701</v>
      </c>
      <c r="AS77" s="39">
        <v>1.7684238892806501</v>
      </c>
      <c r="AT77" s="39">
        <v>1.79274416723415</v>
      </c>
      <c r="AU77" s="39">
        <v>1.81934865170157</v>
      </c>
      <c r="AV77" s="39">
        <v>1.8486689598986501</v>
      </c>
      <c r="AW77" s="39">
        <v>1.88116404711825</v>
      </c>
      <c r="AX77" s="39">
        <v>1.9172994225878</v>
      </c>
      <c r="AY77" s="39">
        <v>1.95752230608552</v>
      </c>
      <c r="AZ77" s="39">
        <v>2.0022261934987702</v>
      </c>
      <c r="BA77" s="39">
        <v>2.0517016445901599</v>
      </c>
      <c r="BB77" s="39">
        <v>2.1060733215256402</v>
      </c>
      <c r="BC77" s="39">
        <v>2.0895640965639299</v>
      </c>
      <c r="BD77" s="39">
        <v>2.03411295291825</v>
      </c>
      <c r="BE77" s="39">
        <v>1.98371538251033</v>
      </c>
      <c r="BF77" s="39">
        <v>1.93823494916716</v>
      </c>
      <c r="BG77" s="39">
        <v>1.89736988263058</v>
      </c>
      <c r="BH77" s="39">
        <v>1.8607132788572001</v>
      </c>
      <c r="BI77" s="39">
        <v>1.8278038781586601</v>
      </c>
      <c r="BJ77" s="39">
        <v>1.7981625460016499</v>
      </c>
      <c r="BK77" s="39">
        <v>1.77131773215219</v>
      </c>
      <c r="BL77" s="39">
        <v>1.7468233702438301</v>
      </c>
      <c r="BM77" s="39">
        <v>1.7466453609713599</v>
      </c>
      <c r="BN77" s="39">
        <v>1.7711063479629501</v>
      </c>
      <c r="BO77" s="39">
        <v>1.79791417768836</v>
      </c>
      <c r="BP77" s="39">
        <v>1.8275102949403399</v>
      </c>
      <c r="BQ77" s="39">
        <v>1.86036462474958</v>
      </c>
      <c r="BR77" s="39">
        <v>1.8969545807963299</v>
      </c>
      <c r="BS77" s="39">
        <v>1.9377397317782701</v>
      </c>
      <c r="BT77" s="39">
        <v>1.9831255496610001</v>
      </c>
      <c r="BU77" s="39">
        <v>2.0334129962723</v>
      </c>
      <c r="BV77" s="39">
        <v>2.08873230329618</v>
      </c>
      <c r="BW77" s="39">
        <v>2.0879010744369699</v>
      </c>
      <c r="BX77" s="39">
        <v>2.0327054446055199</v>
      </c>
      <c r="BY77" s="39">
        <v>1.98253104695606</v>
      </c>
      <c r="BZ77" s="39">
        <v>1.93724159752345</v>
      </c>
      <c r="CA77" s="39">
        <v>1.89653736107059</v>
      </c>
      <c r="CB77" s="39">
        <v>1.8600145572128099</v>
      </c>
      <c r="CC77" s="39">
        <v>1.8272154644987499</v>
      </c>
      <c r="CD77" s="39">
        <v>1.7976644885666999</v>
      </c>
      <c r="CE77" s="39">
        <v>1.77089339840914</v>
      </c>
      <c r="CF77" s="39">
        <v>1.7464591243982199</v>
      </c>
      <c r="CG77" s="39">
        <v>1.7465542886821701</v>
      </c>
      <c r="CH77" s="39">
        <v>1.77100018907228</v>
      </c>
      <c r="CI77" s="39">
        <v>1.79778957881309</v>
      </c>
      <c r="CJ77" s="39">
        <v>1.82736309584723</v>
      </c>
      <c r="CK77" s="39">
        <v>1.86018983462845</v>
      </c>
      <c r="CL77" s="39">
        <v>1.89674632260757</v>
      </c>
      <c r="CM77" s="39">
        <v>1.9374912420108801</v>
      </c>
      <c r="CN77" s="39">
        <v>1.9828292807935699</v>
      </c>
      <c r="CO77" s="39">
        <v>2.0330608870601998</v>
      </c>
      <c r="CP77" s="39">
        <v>2.0883162955322598</v>
      </c>
      <c r="CQ77" s="39">
        <v>2.0891491223232199</v>
      </c>
      <c r="CR77" s="39">
        <v>2.0337617003210302</v>
      </c>
      <c r="CS77" s="39">
        <v>1.98341981427656</v>
      </c>
      <c r="CT77" s="39">
        <v>1.93798704571011</v>
      </c>
      <c r="CU77" s="39">
        <v>1.8971621244667101</v>
      </c>
      <c r="CV77" s="39">
        <v>1.86053892174547</v>
      </c>
      <c r="CW77" s="39">
        <v>1.82765705868205</v>
      </c>
      <c r="CX77" s="39">
        <v>1.7980382832753501</v>
      </c>
      <c r="CY77" s="39">
        <v>1.7712118733560001</v>
      </c>
      <c r="CZ77" s="39">
        <v>1.7467325104940701</v>
      </c>
      <c r="DA77" s="39">
        <v>1.7360622360882201</v>
      </c>
      <c r="DB77" s="39">
        <v>1.7606222684280799</v>
      </c>
      <c r="DC77" s="39">
        <v>1.78756682658077</v>
      </c>
      <c r="DD77" s="39">
        <v>1.81734368458332</v>
      </c>
      <c r="DE77" s="39">
        <v>1.85042982390901</v>
      </c>
      <c r="DF77" s="39">
        <v>1.8873102798419701</v>
      </c>
      <c r="DG77" s="39">
        <v>1.9284524513886201</v>
      </c>
      <c r="DH77" s="39">
        <v>1.9742692359959</v>
      </c>
      <c r="DI77" s="39">
        <v>2.02506768223772</v>
      </c>
      <c r="DJ77" s="39">
        <v>2.08098147992848</v>
      </c>
      <c r="DK77" s="39">
        <v>2.0801383232818802</v>
      </c>
      <c r="DL77" s="39">
        <v>2.0243507949692199</v>
      </c>
      <c r="DM77" s="39">
        <v>1.9736674272997801</v>
      </c>
      <c r="DN77" s="39">
        <v>1.92794867447976</v>
      </c>
      <c r="DO77" s="39">
        <v>1.88688875695104</v>
      </c>
      <c r="DP77" s="39">
        <v>1.8500765172543401</v>
      </c>
      <c r="DQ77" s="39">
        <v>1.81704645116973</v>
      </c>
      <c r="DR77" s="39">
        <v>1.7873153857895401</v>
      </c>
      <c r="DS77" s="39">
        <v>1.7604080706835901</v>
      </c>
      <c r="DT77" s="39">
        <v>1.7358751412347</v>
      </c>
      <c r="DU77" s="39">
        <v>1.7357872062073401</v>
      </c>
      <c r="DV77" s="39">
        <v>1.76030145771221</v>
      </c>
      <c r="DW77" s="39">
        <v>1.78718987987936</v>
      </c>
      <c r="DX77" s="39">
        <v>1.8168978872572199</v>
      </c>
      <c r="DY77" s="39">
        <v>1.84989991086474</v>
      </c>
      <c r="DZ77" s="39">
        <v>1.8866782584283299</v>
      </c>
      <c r="EA77" s="39">
        <v>1.92769759223384</v>
      </c>
      <c r="EB77" s="39">
        <v>1.9733683763649299</v>
      </c>
      <c r="EC77" s="39">
        <v>2.0239960413969902</v>
      </c>
      <c r="ED77" s="39">
        <v>2.07971422793922</v>
      </c>
      <c r="EE77" s="39">
        <v>2.0805607474138101</v>
      </c>
      <c r="EF77" s="39">
        <v>2.0247079840785198</v>
      </c>
      <c r="EG77" s="39">
        <v>1.97396770034136</v>
      </c>
      <c r="EH77" s="39">
        <v>1.9282002868192201</v>
      </c>
      <c r="EI77" s="39">
        <v>1.88709942673179</v>
      </c>
      <c r="EJ77" s="39">
        <v>1.8502531527183901</v>
      </c>
      <c r="EK77" s="39">
        <v>1.8171950489933599</v>
      </c>
      <c r="EL77" s="39">
        <v>1.7874410338161</v>
      </c>
      <c r="EM77" s="39">
        <v>1.7605150067853399</v>
      </c>
      <c r="EN77" s="39">
        <v>1.7359668374786399</v>
      </c>
      <c r="EO77" s="39">
        <v>1.7361536709158001</v>
      </c>
      <c r="EP77" s="39">
        <v>1.7607289054955899</v>
      </c>
      <c r="EQ77" s="39">
        <v>1.78769213941339</v>
      </c>
      <c r="ER77" s="39">
        <v>1.81749190424739</v>
      </c>
      <c r="ES77" s="39">
        <v>1.8506060292631299</v>
      </c>
      <c r="ET77" s="39">
        <v>1.88752045553259</v>
      </c>
      <c r="EU77" s="39">
        <v>1.9287034892356001</v>
      </c>
      <c r="EV77" s="39">
        <v>1.9745688312284499</v>
      </c>
      <c r="EW77" s="39">
        <v>2.0254240576247202</v>
      </c>
      <c r="EX77" s="39">
        <v>2.08140285681037</v>
      </c>
      <c r="EY77" s="39">
        <v>2.09778722193394</v>
      </c>
      <c r="EZ77" s="39">
        <v>2.0428721418293501</v>
      </c>
      <c r="FA77" s="39">
        <v>1.9929345167316299</v>
      </c>
      <c r="FB77" s="39">
        <v>1.94784125233464</v>
      </c>
      <c r="FC77" s="39">
        <v>1.9072962504138999</v>
      </c>
      <c r="FD77" s="39">
        <v>1.87089934193497</v>
      </c>
      <c r="FE77" s="39">
        <v>1.8381962961865499</v>
      </c>
      <c r="FF77" s="39">
        <v>1.80871478951105</v>
      </c>
      <c r="FG77" s="39">
        <v>1.78198956331562</v>
      </c>
      <c r="FH77" s="39">
        <v>1.75758018383007</v>
      </c>
      <c r="FI77" s="39">
        <v>1.7574033169915</v>
      </c>
      <c r="FJ77" s="39">
        <v>1.78177973788772</v>
      </c>
      <c r="FK77" s="39">
        <v>1.8084685262757401</v>
      </c>
      <c r="FL77" s="39">
        <v>1.83790552066823</v>
      </c>
      <c r="FM77" s="39">
        <v>1.87055439318971</v>
      </c>
      <c r="FN77" s="39">
        <v>1.90688579180104</v>
      </c>
      <c r="FO77" s="39">
        <v>1.94735230658362</v>
      </c>
      <c r="FP77" s="39">
        <v>1.9923527269669501</v>
      </c>
      <c r="FQ77" s="39">
        <v>2.0421823916188</v>
      </c>
      <c r="FR77" s="39">
        <v>2.0969680083803399</v>
      </c>
      <c r="FS77" s="39">
        <v>2.0961496829131998</v>
      </c>
      <c r="FT77" s="39">
        <v>2.04148493655652</v>
      </c>
      <c r="FU77" s="39">
        <v>1.9917661709452601</v>
      </c>
      <c r="FV77" s="39">
        <v>1.94686036362521</v>
      </c>
      <c r="FW77" s="39">
        <v>1.90647335148454</v>
      </c>
      <c r="FX77" s="39">
        <v>1.87020798263691</v>
      </c>
      <c r="FY77" s="39">
        <v>1.8376134629800001</v>
      </c>
      <c r="FZ77" s="39">
        <v>1.8082209182690101</v>
      </c>
      <c r="GA77" s="39">
        <v>1.7815683315714801</v>
      </c>
      <c r="GB77" s="39">
        <v>1.7572182015925499</v>
      </c>
      <c r="GC77" s="39">
        <v>1.75731281078386</v>
      </c>
      <c r="GD77" s="39">
        <v>1.78167435455698</v>
      </c>
      <c r="GE77" s="39">
        <v>1.8083449740526201</v>
      </c>
      <c r="GF77" s="39">
        <v>1.8377597168497</v>
      </c>
      <c r="GG77" s="39">
        <v>1.8703814438949999</v>
      </c>
      <c r="GH77" s="39">
        <v>1.9066799396241501</v>
      </c>
      <c r="GI77" s="39">
        <v>1.94710693308159</v>
      </c>
      <c r="GJ77" s="39">
        <v>1.9920604563642801</v>
      </c>
      <c r="GK77" s="39">
        <v>2.0418353594824898</v>
      </c>
      <c r="GL77" s="39">
        <v>2.0965583720918799</v>
      </c>
      <c r="GM77" s="39">
        <v>2.0973786181572698</v>
      </c>
      <c r="GN77" s="39">
        <v>2.0425259606600998</v>
      </c>
      <c r="GO77" s="39">
        <v>1.9926429430343799</v>
      </c>
      <c r="GP77" s="39">
        <v>1.9475964626203</v>
      </c>
      <c r="GQ77" s="39">
        <v>1.9070908965262701</v>
      </c>
      <c r="GR77" s="39">
        <v>1.87072682445218</v>
      </c>
      <c r="GS77" s="39">
        <v>1.83805087117287</v>
      </c>
      <c r="GT77" s="39">
        <v>1.8085915729132001</v>
      </c>
      <c r="GU77" s="39">
        <v>1.78188447977695</v>
      </c>
      <c r="GV77" s="39">
        <v>1.7574898898790099</v>
      </c>
      <c r="GW77" s="39">
        <v>1.7792572089296499</v>
      </c>
      <c r="GX77" s="39">
        <v>1.80347667619621</v>
      </c>
      <c r="GY77" s="39">
        <v>1.8299419738118099</v>
      </c>
      <c r="GZ77" s="39">
        <v>1.8590783375547699</v>
      </c>
      <c r="HA77" s="39">
        <v>1.89133757327999</v>
      </c>
      <c r="HB77" s="39">
        <v>1.92717746522526</v>
      </c>
      <c r="HC77" s="39">
        <v>1.9670372876270501</v>
      </c>
      <c r="HD77" s="39">
        <v>2.0113029816416099</v>
      </c>
      <c r="HE77" s="39">
        <v>2.0602588741450298</v>
      </c>
      <c r="HF77" s="39">
        <v>2.1140243503432901</v>
      </c>
      <c r="HG77" s="39">
        <v>2.11323262487663</v>
      </c>
      <c r="HH77" s="39">
        <v>2.0595822385218301</v>
      </c>
      <c r="HI77" s="39">
        <v>2.0107328646115401</v>
      </c>
      <c r="HJ77" s="39">
        <v>1.9665582091152201</v>
      </c>
      <c r="HK77" s="39">
        <v>1.9267750132104899</v>
      </c>
      <c r="HL77" s="39">
        <v>1.8909988619176099</v>
      </c>
      <c r="HM77" s="39">
        <v>1.8587921724215599</v>
      </c>
      <c r="HN77" s="39">
        <v>1.82969884167887</v>
      </c>
      <c r="HO77" s="39">
        <v>1.80326864042805</v>
      </c>
      <c r="HP77" s="39">
        <v>1.77907461839736</v>
      </c>
      <c r="HQ77" s="39">
        <v>1.77898898642768</v>
      </c>
      <c r="HR77" s="39">
        <v>1.8031651579680701</v>
      </c>
      <c r="HS77" s="39">
        <v>1.8295775670891501</v>
      </c>
      <c r="HT77" s="39">
        <v>1.85864925539447</v>
      </c>
      <c r="HU77" s="39">
        <v>1.89082970995892</v>
      </c>
      <c r="HV77" s="39">
        <v>1.9265742584041801</v>
      </c>
      <c r="HW77" s="39">
        <v>1.9663197414656099</v>
      </c>
      <c r="HX77" s="39">
        <v>2.0104499845111601</v>
      </c>
      <c r="HY77" s="39">
        <v>2.0592479940276598</v>
      </c>
      <c r="HZ77" s="39">
        <v>2.1128333275300499</v>
      </c>
      <c r="IA77" s="39">
        <v>2.1136296416630098</v>
      </c>
      <c r="IB77" s="39">
        <v>2.0599191735444902</v>
      </c>
      <c r="IC77" s="39">
        <v>2.0110171829051899</v>
      </c>
      <c r="ID77" s="39">
        <v>1.9667973832646699</v>
      </c>
      <c r="IE77" s="39">
        <v>1.9269760777031399</v>
      </c>
      <c r="IF77" s="39">
        <v>1.89116814715685</v>
      </c>
      <c r="IG77" s="39">
        <v>1.8589351983009501</v>
      </c>
      <c r="IH77" s="39">
        <v>1.82982030956787</v>
      </c>
      <c r="II77" s="39">
        <v>1.80337247894926</v>
      </c>
      <c r="IJ77" s="39">
        <v>1.7791640543787699</v>
      </c>
      <c r="IK77" s="39">
        <v>1.7793464114031401</v>
      </c>
      <c r="IL77" s="39">
        <v>1.8035802170566799</v>
      </c>
      <c r="IM77" s="39">
        <v>1.83006310889598</v>
      </c>
      <c r="IN77" s="39">
        <v>1.8592209889762901</v>
      </c>
      <c r="IO77" s="39">
        <v>1.8915064338502401</v>
      </c>
      <c r="IP77" s="39">
        <v>1.92737804344264</v>
      </c>
      <c r="IQ77" s="39">
        <v>1.96727589845708</v>
      </c>
      <c r="IR77" s="39">
        <v>2.01158663823426</v>
      </c>
      <c r="IS77" s="39">
        <v>2.0605950190672502</v>
      </c>
      <c r="IT77" s="39">
        <v>2.11442035269613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2.9344789519663501</v>
      </c>
      <c r="F78" s="14">
        <v>2.9411858976797198</v>
      </c>
      <c r="G78" s="14">
        <v>2.95158410960692</v>
      </c>
      <c r="H78" s="14">
        <v>2.9661649478013499</v>
      </c>
      <c r="I78" s="14">
        <v>2.9854558222340399</v>
      </c>
      <c r="J78" s="14">
        <v>3.0099858971233702</v>
      </c>
      <c r="K78" s="39">
        <v>3.04025853054089</v>
      </c>
      <c r="L78" s="39">
        <v>3.07669582360493</v>
      </c>
      <c r="M78" s="39">
        <v>3.1195661019209902</v>
      </c>
      <c r="N78" s="39">
        <v>3.1688928365395901</v>
      </c>
      <c r="O78" s="39">
        <v>3.1682347821786201</v>
      </c>
      <c r="P78" s="39">
        <v>3.1190365105575499</v>
      </c>
      <c r="Q78" s="39">
        <v>3.07630031725567</v>
      </c>
      <c r="R78" s="39">
        <v>3.0399552896401798</v>
      </c>
      <c r="S78" s="39">
        <v>3.0097599827204</v>
      </c>
      <c r="T78" s="39">
        <v>2.9852935401956802</v>
      </c>
      <c r="U78" s="39">
        <v>2.96605423679758</v>
      </c>
      <c r="V78" s="39">
        <v>2.9515126417351998</v>
      </c>
      <c r="W78" s="39">
        <v>2.9411475265234701</v>
      </c>
      <c r="X78" s="39">
        <v>2.9344671307624202</v>
      </c>
      <c r="Y78" s="39">
        <v>2.9344584313676201</v>
      </c>
      <c r="Z78" s="39">
        <v>2.9411265520577201</v>
      </c>
      <c r="AA78" s="39">
        <v>2.9514742153053999</v>
      </c>
      <c r="AB78" s="39">
        <v>2.96599351832965</v>
      </c>
      <c r="AC78" s="39">
        <v>2.9852047881381498</v>
      </c>
      <c r="AD78" s="39">
        <v>3.0096365268415499</v>
      </c>
      <c r="AE78" s="39">
        <v>3.0397896016146499</v>
      </c>
      <c r="AF78" s="39">
        <v>3.07608425249986</v>
      </c>
      <c r="AG78" s="39">
        <v>3.1187882852203601</v>
      </c>
      <c r="AH78" s="39">
        <v>3.1679269479525298</v>
      </c>
      <c r="AI78" s="39">
        <v>3.1685638498244102</v>
      </c>
      <c r="AJ78" s="39">
        <v>3.1193013137005101</v>
      </c>
      <c r="AK78" s="39">
        <v>3.0765084156823699</v>
      </c>
      <c r="AL78" s="39">
        <v>3.0401146716961298</v>
      </c>
      <c r="AM78" s="39">
        <v>3.0098785910468502</v>
      </c>
      <c r="AN78" s="39">
        <v>2.9853786826505799</v>
      </c>
      <c r="AO78" s="39">
        <v>2.9661123616021001</v>
      </c>
      <c r="AP78" s="39">
        <v>2.95154927400772</v>
      </c>
      <c r="AQ78" s="39">
        <v>2.94116730403183</v>
      </c>
      <c r="AR78" s="39">
        <v>2.9344738931951899</v>
      </c>
      <c r="AS78" s="39">
        <v>2.9344856578296201</v>
      </c>
      <c r="AT78" s="39">
        <v>2.94120580510981</v>
      </c>
      <c r="AU78" s="39">
        <v>2.9516208778563402</v>
      </c>
      <c r="AV78" s="39">
        <v>2.96622613419223</v>
      </c>
      <c r="AW78" s="39">
        <v>2.9855454475683199</v>
      </c>
      <c r="AX78" s="39">
        <v>3.0101110079993099</v>
      </c>
      <c r="AY78" s="39">
        <v>3.0404271143228399</v>
      </c>
      <c r="AZ78" s="39">
        <v>3.0769165353331398</v>
      </c>
      <c r="BA78" s="39">
        <v>3.1198477363635302</v>
      </c>
      <c r="BB78" s="39">
        <v>3.1692217410543702</v>
      </c>
      <c r="BC78" s="39">
        <v>3.14292289491378</v>
      </c>
      <c r="BD78" s="39">
        <v>3.0917435874593702</v>
      </c>
      <c r="BE78" s="39">
        <v>3.04719245796197</v>
      </c>
      <c r="BF78" s="39">
        <v>3.0092751490685901</v>
      </c>
      <c r="BG78" s="39">
        <v>2.9777107204031701</v>
      </c>
      <c r="BH78" s="39">
        <v>2.9520599030308099</v>
      </c>
      <c r="BI78" s="39">
        <v>2.9318000547754202</v>
      </c>
      <c r="BJ78" s="39">
        <v>2.91638032565257</v>
      </c>
      <c r="BK78" s="39">
        <v>2.90525885977386</v>
      </c>
      <c r="BL78" s="39">
        <v>2.8979248388038199</v>
      </c>
      <c r="BM78" s="39">
        <v>2.8979048789731001</v>
      </c>
      <c r="BN78" s="39">
        <v>2.9052123456697001</v>
      </c>
      <c r="BO78" s="39">
        <v>2.91629800706245</v>
      </c>
      <c r="BP78" s="39">
        <v>2.9316720491713699</v>
      </c>
      <c r="BQ78" s="39">
        <v>2.95187444591632</v>
      </c>
      <c r="BR78" s="39">
        <v>2.9774540923708401</v>
      </c>
      <c r="BS78" s="39">
        <v>3.0089318066811401</v>
      </c>
      <c r="BT78" s="39">
        <v>3.0467455090953499</v>
      </c>
      <c r="BU78" s="39">
        <v>3.0911757866034701</v>
      </c>
      <c r="BV78" s="39">
        <v>3.14225228195202</v>
      </c>
      <c r="BW78" s="39">
        <v>3.1415377054223099</v>
      </c>
      <c r="BX78" s="39">
        <v>3.0906278202766702</v>
      </c>
      <c r="BY78" s="39">
        <v>3.0463149718928602</v>
      </c>
      <c r="BZ78" s="39">
        <v>3.0086016485554299</v>
      </c>
      <c r="CA78" s="39">
        <v>2.97720776290772</v>
      </c>
      <c r="CB78" s="39">
        <v>2.9516968076957601</v>
      </c>
      <c r="CC78" s="39">
        <v>2.9315498090682701</v>
      </c>
      <c r="CD78" s="39">
        <v>2.9162198249643101</v>
      </c>
      <c r="CE78" s="39">
        <v>2.9051687399418098</v>
      </c>
      <c r="CF78" s="39">
        <v>2.8978890913683801</v>
      </c>
      <c r="CG78" s="39">
        <v>2.8978959453897501</v>
      </c>
      <c r="CH78" s="39">
        <v>2.9051898593722298</v>
      </c>
      <c r="CI78" s="39">
        <v>2.9162579277441498</v>
      </c>
      <c r="CJ78" s="39">
        <v>2.93160953586569</v>
      </c>
      <c r="CK78" s="39">
        <v>2.95178372244373</v>
      </c>
      <c r="CL78" s="39">
        <v>2.9773284052629299</v>
      </c>
      <c r="CM78" s="39">
        <v>3.0087634847287701</v>
      </c>
      <c r="CN78" s="39">
        <v>3.04652618935659</v>
      </c>
      <c r="CO78" s="39">
        <v>3.0908968905260901</v>
      </c>
      <c r="CP78" s="39">
        <v>3.1419058379362799</v>
      </c>
      <c r="CQ78" s="39">
        <v>3.1425767512661502</v>
      </c>
      <c r="CR78" s="39">
        <v>3.0914646776636601</v>
      </c>
      <c r="CS78" s="39">
        <v>3.04697305425585</v>
      </c>
      <c r="CT78" s="39">
        <v>3.0091067028102101</v>
      </c>
      <c r="CU78" s="39">
        <v>2.97758488675297</v>
      </c>
      <c r="CV78" s="39">
        <v>2.9519690216147998</v>
      </c>
      <c r="CW78" s="39">
        <v>2.9317373786437102</v>
      </c>
      <c r="CX78" s="39">
        <v>2.91634008262871</v>
      </c>
      <c r="CY78" s="39">
        <v>2.90523621147103</v>
      </c>
      <c r="CZ78" s="39">
        <v>2.8979157849588999</v>
      </c>
      <c r="DA78" s="39">
        <v>2.87984405401146</v>
      </c>
      <c r="DB78" s="39">
        <v>2.8874685232778998</v>
      </c>
      <c r="DC78" s="39">
        <v>2.8989202366669899</v>
      </c>
      <c r="DD78" s="39">
        <v>2.9147184234834</v>
      </c>
      <c r="DE78" s="39">
        <v>2.9354128577082399</v>
      </c>
      <c r="DF78" s="39">
        <v>2.96156260747426</v>
      </c>
      <c r="DG78" s="39">
        <v>2.9936984389259802</v>
      </c>
      <c r="DH78" s="39">
        <v>3.0322670728802099</v>
      </c>
      <c r="DI78" s="39">
        <v>3.0775554224069301</v>
      </c>
      <c r="DJ78" s="39">
        <v>3.1295952201736998</v>
      </c>
      <c r="DK78" s="39">
        <v>3.1288631642142901</v>
      </c>
      <c r="DL78" s="39">
        <v>3.0769934673938302</v>
      </c>
      <c r="DM78" s="39">
        <v>3.03182524600679</v>
      </c>
      <c r="DN78" s="39">
        <v>2.9933592400365598</v>
      </c>
      <c r="DO78" s="39">
        <v>2.96130907685931</v>
      </c>
      <c r="DP78" s="39">
        <v>2.9352295017775001</v>
      </c>
      <c r="DQ78" s="39">
        <v>2.9145916486498198</v>
      </c>
      <c r="DR78" s="39">
        <v>2.8988384551181201</v>
      </c>
      <c r="DS78" s="39">
        <v>2.8874220527353298</v>
      </c>
      <c r="DT78" s="39">
        <v>2.87982595435217</v>
      </c>
      <c r="DU78" s="39">
        <v>2.8798141364748502</v>
      </c>
      <c r="DV78" s="39">
        <v>2.8873969900765801</v>
      </c>
      <c r="DW78" s="39">
        <v>2.8987948083143702</v>
      </c>
      <c r="DX78" s="39">
        <v>2.9145242682711099</v>
      </c>
      <c r="DY78" s="39">
        <v>2.9351322648560498</v>
      </c>
      <c r="DZ78" s="39">
        <v>2.96117485096164</v>
      </c>
      <c r="EA78" s="39">
        <v>2.9931799496228702</v>
      </c>
      <c r="EB78" s="39">
        <v>3.0315921175915701</v>
      </c>
      <c r="EC78" s="39">
        <v>3.0766975466505402</v>
      </c>
      <c r="ED78" s="39">
        <v>3.1285297510646899</v>
      </c>
      <c r="EE78" s="39">
        <v>3.1292182246354101</v>
      </c>
      <c r="EF78" s="39">
        <v>3.0772794837298898</v>
      </c>
      <c r="EG78" s="39">
        <v>3.0320502732680601</v>
      </c>
      <c r="EH78" s="39">
        <v>2.9935321001640798</v>
      </c>
      <c r="EI78" s="39">
        <v>2.9614383505811999</v>
      </c>
      <c r="EJ78" s="39">
        <v>2.9353230477938399</v>
      </c>
      <c r="EK78" s="39">
        <v>2.9146563773922001</v>
      </c>
      <c r="EL78" s="39">
        <v>2.8988802715032098</v>
      </c>
      <c r="EM78" s="39">
        <v>2.8874459016577498</v>
      </c>
      <c r="EN78" s="39">
        <v>2.8798359206855002</v>
      </c>
      <c r="EO78" s="39">
        <v>2.8798541737177001</v>
      </c>
      <c r="EP78" s="39">
        <v>2.8874925240790601</v>
      </c>
      <c r="EQ78" s="39">
        <v>2.8989622016827901</v>
      </c>
      <c r="ER78" s="39">
        <v>2.9147832930108999</v>
      </c>
      <c r="ES78" s="39">
        <v>2.93550652994734</v>
      </c>
      <c r="ET78" s="39">
        <v>2.9616919826997301</v>
      </c>
      <c r="EU78" s="39">
        <v>2.9938713601273399</v>
      </c>
      <c r="EV78" s="39">
        <v>3.0324920962624602</v>
      </c>
      <c r="EW78" s="39">
        <v>3.0778413316392101</v>
      </c>
      <c r="EX78" s="39">
        <v>3.1299501850718001</v>
      </c>
      <c r="EY78" s="39">
        <v>3.1560208272070001</v>
      </c>
      <c r="EZ78" s="39">
        <v>3.1057457604540799</v>
      </c>
      <c r="FA78" s="39">
        <v>3.0620006558207602</v>
      </c>
      <c r="FB78" s="39">
        <v>3.0247938025610601</v>
      </c>
      <c r="FC78" s="39">
        <v>2.99385048152724</v>
      </c>
      <c r="FD78" s="39">
        <v>2.9687396438029499</v>
      </c>
      <c r="FE78" s="39">
        <v>2.9489477833552802</v>
      </c>
      <c r="FF78" s="39">
        <v>2.9339333436239898</v>
      </c>
      <c r="FG78" s="39">
        <v>2.92316342178637</v>
      </c>
      <c r="FH78" s="39">
        <v>2.91613550402018</v>
      </c>
      <c r="FI78" s="39">
        <v>2.9161176495846899</v>
      </c>
      <c r="FJ78" s="39">
        <v>2.92311962491998</v>
      </c>
      <c r="FK78" s="39">
        <v>2.9338544902757699</v>
      </c>
      <c r="FL78" s="39">
        <v>2.9488241964100799</v>
      </c>
      <c r="FM78" s="39">
        <v>2.9685598123673902</v>
      </c>
      <c r="FN78" s="39">
        <v>2.99360099409044</v>
      </c>
      <c r="FO78" s="39">
        <v>3.0244594812630501</v>
      </c>
      <c r="FP78" s="39">
        <v>3.0615650294496501</v>
      </c>
      <c r="FQ78" s="39">
        <v>3.1051920475016299</v>
      </c>
      <c r="FR78" s="39">
        <v>3.15536739687745</v>
      </c>
      <c r="FS78" s="39">
        <v>3.1546702995692399</v>
      </c>
      <c r="FT78" s="39">
        <v>3.10465810761493</v>
      </c>
      <c r="FU78" s="39">
        <v>3.0611457374516</v>
      </c>
      <c r="FV78" s="39">
        <v>3.0241382697977399</v>
      </c>
      <c r="FW78" s="39">
        <v>2.9933617422102898</v>
      </c>
      <c r="FX78" s="39">
        <v>2.9683877512869201</v>
      </c>
      <c r="FY78" s="39">
        <v>2.9487063412513499</v>
      </c>
      <c r="FZ78" s="39">
        <v>2.9337797536421899</v>
      </c>
      <c r="GA78" s="39">
        <v>2.9230787292186302</v>
      </c>
      <c r="GB78" s="39">
        <v>2.91610402728924</v>
      </c>
      <c r="GC78" s="39">
        <v>2.9161097837561001</v>
      </c>
      <c r="GD78" s="39">
        <v>2.9230984957403798</v>
      </c>
      <c r="GE78" s="39">
        <v>2.93381613895078</v>
      </c>
      <c r="GF78" s="39">
        <v>2.9487638843382298</v>
      </c>
      <c r="GG78" s="39">
        <v>2.9684718899536802</v>
      </c>
      <c r="GH78" s="39">
        <v>2.99347886191656</v>
      </c>
      <c r="GI78" s="39">
        <v>3.0242956517098798</v>
      </c>
      <c r="GJ78" s="39">
        <v>3.0613513522562301</v>
      </c>
      <c r="GK78" s="39">
        <v>3.1049201809725102</v>
      </c>
      <c r="GL78" s="39">
        <v>3.1550296186117999</v>
      </c>
      <c r="GM78" s="39">
        <v>3.1556833522291301</v>
      </c>
      <c r="GN78" s="39">
        <v>3.1054738744099999</v>
      </c>
      <c r="GO78" s="39">
        <v>3.0617868906668599</v>
      </c>
      <c r="GP78" s="39">
        <v>3.0246298457424401</v>
      </c>
      <c r="GQ78" s="39">
        <v>2.9937282004667498</v>
      </c>
      <c r="GR78" s="39">
        <v>2.9686515614903799</v>
      </c>
      <c r="GS78" s="39">
        <v>2.9488873067675399</v>
      </c>
      <c r="GT78" s="39">
        <v>2.9338948270989098</v>
      </c>
      <c r="GU78" s="39">
        <v>2.9231421292593498</v>
      </c>
      <c r="GV78" s="39">
        <v>2.9161275169208301</v>
      </c>
      <c r="GW78" s="39">
        <v>2.9529728063649801</v>
      </c>
      <c r="GX78" s="39">
        <v>2.9593694723936101</v>
      </c>
      <c r="GY78" s="39">
        <v>2.96941113566541</v>
      </c>
      <c r="GZ78" s="39">
        <v>2.9835839404895101</v>
      </c>
      <c r="HA78" s="39">
        <v>3.0024018232999001</v>
      </c>
      <c r="HB78" s="39">
        <v>3.02638665428998</v>
      </c>
      <c r="HC78" s="39">
        <v>3.0560326258670099</v>
      </c>
      <c r="HD78" s="39">
        <v>3.0917535324538301</v>
      </c>
      <c r="HE78" s="39">
        <v>3.1338113189702099</v>
      </c>
      <c r="HF78" s="39">
        <v>3.1822263825553998</v>
      </c>
      <c r="HG78" s="39">
        <v>3.1815640196303199</v>
      </c>
      <c r="HH78" s="39">
        <v>3.1333053046813402</v>
      </c>
      <c r="HI78" s="39">
        <v>3.0913565712821498</v>
      </c>
      <c r="HJ78" s="39">
        <v>3.0557291340892299</v>
      </c>
      <c r="HK78" s="39">
        <v>3.0261613795917</v>
      </c>
      <c r="HL78" s="39">
        <v>3.00224073907349</v>
      </c>
      <c r="HM78" s="39">
        <v>2.9834746807438601</v>
      </c>
      <c r="HN78" s="39">
        <v>2.9693431196379598</v>
      </c>
      <c r="HO78" s="39">
        <v>2.95933383130965</v>
      </c>
      <c r="HP78" s="39">
        <v>2.9529634103951001</v>
      </c>
      <c r="HQ78" s="39">
        <v>2.9529557485001301</v>
      </c>
      <c r="HR78" s="39">
        <v>2.95931421695167</v>
      </c>
      <c r="HS78" s="39">
        <v>2.96930642835789</v>
      </c>
      <c r="HT78" s="39">
        <v>2.9834161743962899</v>
      </c>
      <c r="HU78" s="39">
        <v>3.0021548015731301</v>
      </c>
      <c r="HV78" s="39">
        <v>3.0260414924663501</v>
      </c>
      <c r="HW78" s="39">
        <v>3.0555679483195299</v>
      </c>
      <c r="HX78" s="39">
        <v>3.0911461454233899</v>
      </c>
      <c r="HY78" s="39">
        <v>3.1330375937483699</v>
      </c>
      <c r="HZ78" s="39">
        <v>3.1812646158458402</v>
      </c>
      <c r="IA78" s="39">
        <v>3.1818845179403001</v>
      </c>
      <c r="IB78" s="39">
        <v>3.1335632682327699</v>
      </c>
      <c r="IC78" s="39">
        <v>3.0915590737681899</v>
      </c>
      <c r="ID78" s="39">
        <v>3.0558840554768598</v>
      </c>
      <c r="IE78" s="39">
        <v>3.0262764540312501</v>
      </c>
      <c r="IF78" s="39">
        <v>3.0023230939932799</v>
      </c>
      <c r="IG78" s="39">
        <v>2.9835306126341301</v>
      </c>
      <c r="IH78" s="39">
        <v>2.96937802870282</v>
      </c>
      <c r="II78" s="39">
        <v>2.9593522541341901</v>
      </c>
      <c r="IJ78" s="39">
        <v>2.9529691057701499</v>
      </c>
      <c r="IK78" s="39">
        <v>2.9529787083613299</v>
      </c>
      <c r="IL78" s="39">
        <v>2.9593880528656999</v>
      </c>
      <c r="IM78" s="39">
        <v>2.9694461999897399</v>
      </c>
      <c r="IN78" s="39">
        <v>2.9836400209337799</v>
      </c>
      <c r="IO78" s="39">
        <v>3.0024843137722899</v>
      </c>
      <c r="IP78" s="39">
        <v>3.02650184179888</v>
      </c>
      <c r="IQ78" s="39">
        <v>3.05618762324562</v>
      </c>
      <c r="IR78" s="39">
        <v>3.0919560512008402</v>
      </c>
      <c r="IS78" s="39">
        <v>3.13406920392557</v>
      </c>
      <c r="IT78" s="39">
        <v>3.1825468189841399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6.5985342359719104</v>
      </c>
      <c r="F79" s="14">
        <v>6.6302881113636403</v>
      </c>
      <c r="G79" s="14">
        <v>6.6732732577379599</v>
      </c>
      <c r="H79" s="14">
        <v>6.7239337523229903</v>
      </c>
      <c r="I79" s="14">
        <v>6.7794718072618103</v>
      </c>
      <c r="J79" s="14">
        <v>6.8376541341931203</v>
      </c>
      <c r="K79" s="39">
        <v>6.8971575648283698</v>
      </c>
      <c r="L79" s="39">
        <v>6.9572500157071904</v>
      </c>
      <c r="M79" s="39">
        <v>7.0175546330596603</v>
      </c>
      <c r="N79" s="39">
        <v>7.0778644346022404</v>
      </c>
      <c r="O79" s="39">
        <v>7.07691171254866</v>
      </c>
      <c r="P79" s="39">
        <v>7.0166834102179898</v>
      </c>
      <c r="Q79" s="39">
        <v>6.9564556541305196</v>
      </c>
      <c r="R79" s="39">
        <v>6.8964412465544402</v>
      </c>
      <c r="S79" s="39">
        <v>6.8370198746157902</v>
      </c>
      <c r="T79" s="39">
        <v>6.77892938070472</v>
      </c>
      <c r="U79" s="39">
        <v>6.7234982627968503</v>
      </c>
      <c r="V79" s="39">
        <v>6.6728546586614197</v>
      </c>
      <c r="W79" s="39">
        <v>6.6299839121424498</v>
      </c>
      <c r="X79" s="39">
        <v>6.5985065422462297</v>
      </c>
      <c r="Y79" s="39">
        <v>6.5982573419290196</v>
      </c>
      <c r="Z79" s="39">
        <v>6.6298390833113299</v>
      </c>
      <c r="AA79" s="39">
        <v>6.6726685950104896</v>
      </c>
      <c r="AB79" s="39">
        <v>6.7232699455363703</v>
      </c>
      <c r="AC79" s="39">
        <v>6.7786585519489204</v>
      </c>
      <c r="AD79" s="39">
        <v>6.8367070873482696</v>
      </c>
      <c r="AE79" s="39">
        <v>6.8960875017571697</v>
      </c>
      <c r="AF79" s="39">
        <v>6.9560616185471504</v>
      </c>
      <c r="AG79" s="39">
        <v>7.0162469746466796</v>
      </c>
      <c r="AH79" s="39">
        <v>7.0764323786265599</v>
      </c>
      <c r="AI79" s="39">
        <v>7.0773886322671498</v>
      </c>
      <c r="AJ79" s="39">
        <v>7.0171195027184599</v>
      </c>
      <c r="AK79" s="39">
        <v>6.9568534343324497</v>
      </c>
      <c r="AL79" s="39">
        <v>6.8968024471278504</v>
      </c>
      <c r="AM79" s="39">
        <v>6.8373450065851804</v>
      </c>
      <c r="AN79" s="39">
        <v>6.7792172268676198</v>
      </c>
      <c r="AO79" s="39">
        <v>6.7237455389962797</v>
      </c>
      <c r="AP79" s="39">
        <v>6.6730561804950304</v>
      </c>
      <c r="AQ79" s="39">
        <v>6.6301335516583002</v>
      </c>
      <c r="AR79" s="39">
        <v>6.5985989683045503</v>
      </c>
      <c r="AS79" s="39">
        <v>6.5986265539917</v>
      </c>
      <c r="AT79" s="39">
        <v>6.6304375447965098</v>
      </c>
      <c r="AU79" s="39">
        <v>6.6734743364482796</v>
      </c>
      <c r="AV79" s="39">
        <v>6.7242584154129101</v>
      </c>
      <c r="AW79" s="39">
        <v>6.7798090118358401</v>
      </c>
      <c r="AX79" s="39">
        <v>6.8380064227831099</v>
      </c>
      <c r="AY79" s="39">
        <v>6.8975308659650096</v>
      </c>
      <c r="AZ79" s="39">
        <v>6.9576510606315001</v>
      </c>
      <c r="BA79" s="39">
        <v>7.01798941622007</v>
      </c>
      <c r="BB79" s="39">
        <v>7.07833912378136</v>
      </c>
      <c r="BC79" s="39">
        <v>7.08037181633091</v>
      </c>
      <c r="BD79" s="39">
        <v>7.01984286357506</v>
      </c>
      <c r="BE79" s="39">
        <v>6.9593249578149798</v>
      </c>
      <c r="BF79" s="39">
        <v>6.8990226618066002</v>
      </c>
      <c r="BG79" s="39">
        <v>6.8393106137973998</v>
      </c>
      <c r="BH79" s="39">
        <v>6.7809146312253903</v>
      </c>
      <c r="BI79" s="39">
        <v>6.7251461375929198</v>
      </c>
      <c r="BJ79" s="39">
        <v>6.6741131905738902</v>
      </c>
      <c r="BK79" s="39">
        <v>6.6307822342308098</v>
      </c>
      <c r="BL79" s="39">
        <v>6.5987614693022696</v>
      </c>
      <c r="BM79" s="39">
        <v>6.5984155489880196</v>
      </c>
      <c r="BN79" s="39">
        <v>6.6304833287026499</v>
      </c>
      <c r="BO79" s="39">
        <v>6.6737208265073198</v>
      </c>
      <c r="BP79" s="39">
        <v>6.7246653778591199</v>
      </c>
      <c r="BQ79" s="39">
        <v>6.7803503342500901</v>
      </c>
      <c r="BR79" s="39">
        <v>6.8386665312981298</v>
      </c>
      <c r="BS79" s="39">
        <v>6.8983009085329297</v>
      </c>
      <c r="BT79" s="39">
        <v>6.9585255756143898</v>
      </c>
      <c r="BU79" s="39">
        <v>7.0189637069769999</v>
      </c>
      <c r="BV79" s="39">
        <v>7.0794059487048804</v>
      </c>
      <c r="BW79" s="39">
        <v>7.07843828593957</v>
      </c>
      <c r="BX79" s="39">
        <v>7.0180757066837502</v>
      </c>
      <c r="BY79" s="39">
        <v>6.9577137276995904</v>
      </c>
      <c r="BZ79" s="39">
        <v>6.8975600550771103</v>
      </c>
      <c r="CA79" s="39">
        <v>6.8379942627182801</v>
      </c>
      <c r="CB79" s="39">
        <v>6.7797491305091402</v>
      </c>
      <c r="CC79" s="39">
        <v>6.7241444127583403</v>
      </c>
      <c r="CD79" s="39">
        <v>6.6732958446736603</v>
      </c>
      <c r="CE79" s="39">
        <v>6.6301737241097998</v>
      </c>
      <c r="CF79" s="39">
        <v>6.5983831281783099</v>
      </c>
      <c r="CG79" s="39">
        <v>6.5983209189714902</v>
      </c>
      <c r="CH79" s="39">
        <v>6.6303311013985198</v>
      </c>
      <c r="CI79" s="39">
        <v>6.6735163364484</v>
      </c>
      <c r="CJ79" s="39">
        <v>6.7244147466949196</v>
      </c>
      <c r="CK79" s="39">
        <v>6.7800587150230101</v>
      </c>
      <c r="CL79" s="39">
        <v>6.8383371515694202</v>
      </c>
      <c r="CM79" s="39">
        <v>6.8979349097055103</v>
      </c>
      <c r="CN79" s="39">
        <v>6.9581223575236999</v>
      </c>
      <c r="CO79" s="39">
        <v>7.0185214350678704</v>
      </c>
      <c r="CP79" s="39">
        <v>7.0789219973252697</v>
      </c>
      <c r="CQ79" s="39">
        <v>7.07989013533959</v>
      </c>
      <c r="CR79" s="39">
        <v>7.01940253969659</v>
      </c>
      <c r="CS79" s="39">
        <v>6.95892340769357</v>
      </c>
      <c r="CT79" s="39">
        <v>6.8986580796739503</v>
      </c>
      <c r="CU79" s="39">
        <v>6.8389824186150898</v>
      </c>
      <c r="CV79" s="39">
        <v>6.7806239745061596</v>
      </c>
      <c r="CW79" s="39">
        <v>6.7248962482695003</v>
      </c>
      <c r="CX79" s="39">
        <v>6.67390921649175</v>
      </c>
      <c r="CY79" s="39">
        <v>6.6306302921104301</v>
      </c>
      <c r="CZ79" s="39">
        <v>6.5986669052446798</v>
      </c>
      <c r="DA79" s="39">
        <v>6.5984995997607703</v>
      </c>
      <c r="DB79" s="39">
        <v>6.6308089090281799</v>
      </c>
      <c r="DC79" s="39">
        <v>6.6742491620937399</v>
      </c>
      <c r="DD79" s="39">
        <v>6.7253642658584099</v>
      </c>
      <c r="DE79" s="39">
        <v>6.7811965251302597</v>
      </c>
      <c r="DF79" s="39">
        <v>6.8396458250039398</v>
      </c>
      <c r="DG79" s="39">
        <v>6.8994065600501502</v>
      </c>
      <c r="DH79" s="39">
        <v>6.9597559461493104</v>
      </c>
      <c r="DI79" s="39">
        <v>7.0203199495239303</v>
      </c>
      <c r="DJ79" s="39">
        <v>7.0808901195243896</v>
      </c>
      <c r="DK79" s="39">
        <v>7.0799176913595403</v>
      </c>
      <c r="DL79" s="39">
        <v>7.0194276859675897</v>
      </c>
      <c r="DM79" s="39">
        <v>6.9589403103587602</v>
      </c>
      <c r="DN79" s="39">
        <v>6.8986623184569096</v>
      </c>
      <c r="DO79" s="39">
        <v>6.8389704877998998</v>
      </c>
      <c r="DP79" s="39">
        <v>6.7805924914918503</v>
      </c>
      <c r="DQ79" s="39">
        <v>6.7248406409547101</v>
      </c>
      <c r="DR79" s="39">
        <v>6.6738216507317603</v>
      </c>
      <c r="DS79" s="39">
        <v>6.6304969060697898</v>
      </c>
      <c r="DT79" s="39">
        <v>6.5984649734254504</v>
      </c>
      <c r="DU79" s="39">
        <v>6.5982129488094099</v>
      </c>
      <c r="DV79" s="39">
        <v>6.6303483884492298</v>
      </c>
      <c r="DW79" s="39">
        <v>6.6736312671948701</v>
      </c>
      <c r="DX79" s="39">
        <v>6.7246073416446697</v>
      </c>
      <c r="DY79" s="39">
        <v>6.7803159806717002</v>
      </c>
      <c r="DZ79" s="39">
        <v>6.8386512636470203</v>
      </c>
      <c r="EA79" s="39">
        <v>6.8983012999586002</v>
      </c>
      <c r="EB79" s="39">
        <v>6.9585380576722704</v>
      </c>
      <c r="EC79" s="39">
        <v>7.0189837790229701</v>
      </c>
      <c r="ED79" s="39">
        <v>7.0794276198615496</v>
      </c>
      <c r="EE79" s="39">
        <v>7.0804051869797302</v>
      </c>
      <c r="EF79" s="39">
        <v>7.0198730797402602</v>
      </c>
      <c r="EG79" s="39">
        <v>6.95934628012738</v>
      </c>
      <c r="EH79" s="39">
        <v>6.8990307466648604</v>
      </c>
      <c r="EI79" s="39">
        <v>6.8393020129955904</v>
      </c>
      <c r="EJ79" s="39">
        <v>6.7808860012265804</v>
      </c>
      <c r="EK79" s="39">
        <v>6.72509292942238</v>
      </c>
      <c r="EL79" s="39">
        <v>6.6740275828450697</v>
      </c>
      <c r="EM79" s="39">
        <v>6.6306503760000499</v>
      </c>
      <c r="EN79" s="39">
        <v>6.5985606534060004</v>
      </c>
      <c r="EO79" s="39">
        <v>6.5985951650468602</v>
      </c>
      <c r="EP79" s="39">
        <v>6.6309621659108702</v>
      </c>
      <c r="EQ79" s="39">
        <v>6.6744546401957701</v>
      </c>
      <c r="ER79" s="39">
        <v>6.7256158462189299</v>
      </c>
      <c r="ES79" s="39">
        <v>6.7814890751806098</v>
      </c>
      <c r="ET79" s="39">
        <v>6.8399761467342701</v>
      </c>
      <c r="EU79" s="39">
        <v>6.8997735433512002</v>
      </c>
      <c r="EV79" s="39">
        <v>6.9601602192842797</v>
      </c>
      <c r="EW79" s="39">
        <v>7.0207633696624097</v>
      </c>
      <c r="EX79" s="39">
        <v>7.0813753284881198</v>
      </c>
      <c r="EY79" s="39">
        <v>7.0793592433841601</v>
      </c>
      <c r="EZ79" s="39">
        <v>7.0189181812199202</v>
      </c>
      <c r="FA79" s="39">
        <v>6.9584885366881997</v>
      </c>
      <c r="FB79" s="39">
        <v>6.8982750645858202</v>
      </c>
      <c r="FC79" s="39">
        <v>6.8386540019540298</v>
      </c>
      <c r="FD79" s="39">
        <v>6.7803545813180097</v>
      </c>
      <c r="FE79" s="39">
        <v>6.7246936479440098</v>
      </c>
      <c r="FF79" s="39">
        <v>6.6737864295416598</v>
      </c>
      <c r="FG79" s="39">
        <v>6.6306073834673898</v>
      </c>
      <c r="FH79" s="39">
        <v>6.59877204655431</v>
      </c>
      <c r="FI79" s="39">
        <v>6.59842815170569</v>
      </c>
      <c r="FJ79" s="39">
        <v>6.6303109795832302</v>
      </c>
      <c r="FK79" s="39">
        <v>6.6733969682251599</v>
      </c>
      <c r="FL79" s="39">
        <v>6.7242162095237203</v>
      </c>
      <c r="FM79" s="39">
        <v>6.7797940529618996</v>
      </c>
      <c r="FN79" s="39">
        <v>6.8380141793370397</v>
      </c>
      <c r="FO79" s="39">
        <v>6.8975581240428996</v>
      </c>
      <c r="FP79" s="39">
        <v>6.9576945999353397</v>
      </c>
      <c r="FQ79" s="39">
        <v>7.0180451993636703</v>
      </c>
      <c r="FR79" s="39">
        <v>7.0784004394734801</v>
      </c>
      <c r="FS79" s="39">
        <v>7.0774397935145199</v>
      </c>
      <c r="FT79" s="39">
        <v>7.0171634071004902</v>
      </c>
      <c r="FU79" s="39">
        <v>6.9568882129974901</v>
      </c>
      <c r="FV79" s="39">
        <v>6.8968220842764696</v>
      </c>
      <c r="FW79" s="39">
        <v>6.8373461668228099</v>
      </c>
      <c r="FX79" s="39">
        <v>6.7791966254726601</v>
      </c>
      <c r="FY79" s="39">
        <v>6.7236986011778699</v>
      </c>
      <c r="FZ79" s="39">
        <v>6.6729749605011701</v>
      </c>
      <c r="GA79" s="39">
        <v>6.6300039783206399</v>
      </c>
      <c r="GB79" s="39">
        <v>6.5983980427954698</v>
      </c>
      <c r="GC79" s="39">
        <v>6.5983346063377102</v>
      </c>
      <c r="GD79" s="39">
        <v>6.6301600291970004</v>
      </c>
      <c r="GE79" s="39">
        <v>6.6731939483690503</v>
      </c>
      <c r="GF79" s="39">
        <v>6.7239672491857299</v>
      </c>
      <c r="GG79" s="39">
        <v>6.77950432162078</v>
      </c>
      <c r="GH79" s="39">
        <v>6.8376869306921302</v>
      </c>
      <c r="GI79" s="39">
        <v>6.8971945344389702</v>
      </c>
      <c r="GJ79" s="39">
        <v>6.9572941117059601</v>
      </c>
      <c r="GK79" s="39">
        <v>7.0176060271915297</v>
      </c>
      <c r="GL79" s="39">
        <v>7.0779200134237099</v>
      </c>
      <c r="GM79" s="39">
        <v>7.0788810668685196</v>
      </c>
      <c r="GN79" s="39">
        <v>7.0184809410451301</v>
      </c>
      <c r="GO79" s="39">
        <v>6.9580897034586799</v>
      </c>
      <c r="GP79" s="39">
        <v>6.8979128811938502</v>
      </c>
      <c r="GQ79" s="39">
        <v>6.8383279294453301</v>
      </c>
      <c r="GR79" s="39">
        <v>6.7800658058494099</v>
      </c>
      <c r="GS79" s="39">
        <v>6.7244454243742604</v>
      </c>
      <c r="GT79" s="39">
        <v>6.6735839219981097</v>
      </c>
      <c r="GU79" s="39">
        <v>6.6304567158745202</v>
      </c>
      <c r="GV79" s="39">
        <v>6.5986785659211096</v>
      </c>
      <c r="GW79" s="39">
        <v>6.5985481531539998</v>
      </c>
      <c r="GX79" s="39">
        <v>6.6301144280600797</v>
      </c>
      <c r="GY79" s="39">
        <v>6.6729456847519204</v>
      </c>
      <c r="GZ79" s="39">
        <v>6.72355679295997</v>
      </c>
      <c r="HA79" s="39">
        <v>6.7789579487625797</v>
      </c>
      <c r="HB79" s="39">
        <v>6.8370202985871602</v>
      </c>
      <c r="HC79" s="39">
        <v>6.89641650486048</v>
      </c>
      <c r="HD79" s="39">
        <v>6.9564100985243602</v>
      </c>
      <c r="HE79" s="39">
        <v>7.0166206414340797</v>
      </c>
      <c r="HF79" s="39">
        <v>7.0768391096488896</v>
      </c>
      <c r="HG79" s="39">
        <v>7.0758945829922704</v>
      </c>
      <c r="HH79" s="39">
        <v>7.0157530761605802</v>
      </c>
      <c r="HI79" s="39">
        <v>6.9556161982248703</v>
      </c>
      <c r="HJ79" s="39">
        <v>6.8956914301246197</v>
      </c>
      <c r="HK79" s="39">
        <v>6.8363619147774601</v>
      </c>
      <c r="HL79" s="39">
        <v>6.7783689638160496</v>
      </c>
      <c r="HM79" s="39">
        <v>6.7230465513842903</v>
      </c>
      <c r="HN79" s="39">
        <v>6.6725300369753002</v>
      </c>
      <c r="HO79" s="39">
        <v>6.6298128145369803</v>
      </c>
      <c r="HP79" s="39">
        <v>6.5985227533748496</v>
      </c>
      <c r="HQ79" s="39">
        <v>6.5982744933237898</v>
      </c>
      <c r="HR79" s="39">
        <v>6.6296692080606103</v>
      </c>
      <c r="HS79" s="39">
        <v>6.6723454034598504</v>
      </c>
      <c r="HT79" s="39">
        <v>6.7228198823179</v>
      </c>
      <c r="HU79" s="39">
        <v>6.7781000137421596</v>
      </c>
      <c r="HV79" s="39">
        <v>6.8360512544952297</v>
      </c>
      <c r="HW79" s="39">
        <v>6.8953400868899104</v>
      </c>
      <c r="HX79" s="39">
        <v>6.9552248839109998</v>
      </c>
      <c r="HY79" s="39">
        <v>7.0153215632138597</v>
      </c>
      <c r="HZ79" s="39">
        <v>7.0754187837287201</v>
      </c>
      <c r="IA79" s="39">
        <v>7.07636802076187</v>
      </c>
      <c r="IB79" s="39">
        <v>7.0161861061192701</v>
      </c>
      <c r="IC79" s="39">
        <v>6.9560112768382298</v>
      </c>
      <c r="ID79" s="39">
        <v>6.8960502443249103</v>
      </c>
      <c r="IE79" s="39">
        <v>6.83668493421722</v>
      </c>
      <c r="IF79" s="39">
        <v>6.7786549371387803</v>
      </c>
      <c r="IG79" s="39">
        <v>6.7232921688877401</v>
      </c>
      <c r="IH79" s="39">
        <v>6.6727300982697804</v>
      </c>
      <c r="II79" s="39">
        <v>6.6299611846792699</v>
      </c>
      <c r="IJ79" s="39">
        <v>6.5986141004453804</v>
      </c>
      <c r="IK79" s="39">
        <v>6.5986393932595</v>
      </c>
      <c r="IL79" s="39">
        <v>6.6302625939291104</v>
      </c>
      <c r="IM79" s="39">
        <v>6.6731453058929899</v>
      </c>
      <c r="IN79" s="39">
        <v>6.7238017221481101</v>
      </c>
      <c r="IO79" s="39">
        <v>6.7792429887440697</v>
      </c>
      <c r="IP79" s="39">
        <v>6.8373421481179202</v>
      </c>
      <c r="IQ79" s="39">
        <v>6.89677391590509</v>
      </c>
      <c r="IR79" s="39">
        <v>6.95680353196631</v>
      </c>
      <c r="IS79" s="39">
        <v>7.01705176113283</v>
      </c>
      <c r="IT79" s="39">
        <v>7.0773103395408699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32.931121539511899</v>
      </c>
      <c r="F80" s="14">
        <v>32.8993673822335</v>
      </c>
      <c r="G80" s="14">
        <v>32.856381957819202</v>
      </c>
      <c r="H80" s="14">
        <v>32.8057211891403</v>
      </c>
      <c r="I80" s="14">
        <v>32.7501828644792</v>
      </c>
      <c r="J80" s="14">
        <v>32.692000272595998</v>
      </c>
      <c r="K80" s="39">
        <v>32.6324965826214</v>
      </c>
      <c r="L80" s="39">
        <v>32.572403879229398</v>
      </c>
      <c r="M80" s="39">
        <v>32.512099017787499</v>
      </c>
      <c r="N80" s="39">
        <v>32.451788982562299</v>
      </c>
      <c r="O80" s="39">
        <v>32.452741709239803</v>
      </c>
      <c r="P80" s="39">
        <v>32.512970245023702</v>
      </c>
      <c r="Q80" s="39">
        <v>32.573198245049902</v>
      </c>
      <c r="R80" s="39">
        <v>32.633212904896297</v>
      </c>
      <c r="S80" s="39">
        <v>32.692634535933799</v>
      </c>
      <c r="T80" s="39">
        <v>32.750725294562798</v>
      </c>
      <c r="U80" s="39">
        <v>32.806156681968297</v>
      </c>
      <c r="V80" s="39">
        <v>32.856800559880902</v>
      </c>
      <c r="W80" s="39">
        <v>32.899671584232998</v>
      </c>
      <c r="X80" s="39">
        <v>32.931149235939401</v>
      </c>
      <c r="Y80" s="39">
        <v>32.931398437404198</v>
      </c>
      <c r="Z80" s="39">
        <v>32.899816414421501</v>
      </c>
      <c r="AA80" s="39">
        <v>32.856986624999401</v>
      </c>
      <c r="AB80" s="39">
        <v>32.8063850008092</v>
      </c>
      <c r="AC80" s="39">
        <v>32.750996125016002</v>
      </c>
      <c r="AD80" s="39">
        <v>32.692947325019396</v>
      </c>
      <c r="AE80" s="39">
        <v>32.633566651635299</v>
      </c>
      <c r="AF80" s="39">
        <v>32.573592282699103</v>
      </c>
      <c r="AG80" s="39">
        <v>32.5134066828711</v>
      </c>
      <c r="AH80" s="39">
        <v>32.453221045550698</v>
      </c>
      <c r="AI80" s="39">
        <v>32.452264787206801</v>
      </c>
      <c r="AJ80" s="39">
        <v>32.512534150323802</v>
      </c>
      <c r="AK80" s="39">
        <v>32.572800462770097</v>
      </c>
      <c r="AL80" s="39">
        <v>32.632851702368903</v>
      </c>
      <c r="AM80" s="39">
        <v>32.692309402133297</v>
      </c>
      <c r="AN80" s="39">
        <v>32.750437446688998</v>
      </c>
      <c r="AO80" s="39">
        <v>32.805909404173804</v>
      </c>
      <c r="AP80" s="39">
        <v>32.856599036563097</v>
      </c>
      <c r="AQ80" s="39">
        <v>32.899521943338598</v>
      </c>
      <c r="AR80" s="39">
        <v>32.931056808603699</v>
      </c>
      <c r="AS80" s="39">
        <v>32.931029220236098</v>
      </c>
      <c r="AT80" s="39">
        <v>32.899217947426202</v>
      </c>
      <c r="AU80" s="39">
        <v>32.8561808776292</v>
      </c>
      <c r="AV80" s="39">
        <v>32.805396524557402</v>
      </c>
      <c r="AW80" s="39">
        <v>32.749845658290901</v>
      </c>
      <c r="AX80" s="39">
        <v>32.691647982266403</v>
      </c>
      <c r="AY80" s="39">
        <v>32.632123279617801</v>
      </c>
      <c r="AZ80" s="39">
        <v>32.572002832310901</v>
      </c>
      <c r="BA80" s="39">
        <v>32.511664232508998</v>
      </c>
      <c r="BB80" s="39">
        <v>32.451314291078702</v>
      </c>
      <c r="BC80" s="39">
        <v>32.449281601125897</v>
      </c>
      <c r="BD80" s="39">
        <v>32.509810791338602</v>
      </c>
      <c r="BE80" s="39">
        <v>32.5703289451016</v>
      </c>
      <c r="BF80" s="39">
        <v>32.630631497714703</v>
      </c>
      <c r="BG80" s="39">
        <v>32.6903438092939</v>
      </c>
      <c r="BH80" s="39">
        <v>32.748740061158102</v>
      </c>
      <c r="BI80" s="39">
        <v>32.804508828939397</v>
      </c>
      <c r="BJ80" s="39">
        <v>32.855542054444399</v>
      </c>
      <c r="BK80" s="39">
        <v>32.898873293372198</v>
      </c>
      <c r="BL80" s="39">
        <v>32.930894344895798</v>
      </c>
      <c r="BM80" s="39">
        <v>32.931240267690796</v>
      </c>
      <c r="BN80" s="39">
        <v>32.899172201698597</v>
      </c>
      <c r="BO80" s="39">
        <v>32.855934421530499</v>
      </c>
      <c r="BP80" s="39">
        <v>32.8049895919223</v>
      </c>
      <c r="BQ80" s="39">
        <v>32.749304361621398</v>
      </c>
      <c r="BR80" s="39">
        <v>32.6909878955286</v>
      </c>
      <c r="BS80" s="39">
        <v>32.631353254977299</v>
      </c>
      <c r="BT80" s="39">
        <v>32.571128331546497</v>
      </c>
      <c r="BU80" s="39">
        <v>32.510689952431697</v>
      </c>
      <c r="BV80" s="39">
        <v>32.450247473572098</v>
      </c>
      <c r="BW80" s="39">
        <v>32.451215141035803</v>
      </c>
      <c r="BX80" s="39">
        <v>32.511577957270099</v>
      </c>
      <c r="BY80" s="39">
        <v>32.571940183754002</v>
      </c>
      <c r="BZ80" s="39">
        <v>32.632094112469296</v>
      </c>
      <c r="CA80" s="39">
        <v>32.6916601678899</v>
      </c>
      <c r="CB80" s="39">
        <v>32.749905568895699</v>
      </c>
      <c r="CC80" s="39">
        <v>32.805510560317799</v>
      </c>
      <c r="CD80" s="39">
        <v>32.856359406431999</v>
      </c>
      <c r="CE80" s="39">
        <v>32.899481809145598</v>
      </c>
      <c r="CF80" s="39">
        <v>32.931272691256197</v>
      </c>
      <c r="CG80" s="39">
        <v>32.931334899016498</v>
      </c>
      <c r="CH80" s="39">
        <v>32.899324430416897</v>
      </c>
      <c r="CI80" s="39">
        <v>32.856138913112503</v>
      </c>
      <c r="CJ80" s="39">
        <v>32.805240224723804</v>
      </c>
      <c r="CK80" s="39">
        <v>32.7495959826053</v>
      </c>
      <c r="CL80" s="39">
        <v>32.691317277138197</v>
      </c>
      <c r="CM80" s="39">
        <v>32.631719255812797</v>
      </c>
      <c r="CN80" s="39">
        <v>32.571531551773496</v>
      </c>
      <c r="CO80" s="39">
        <v>32.511132226603202</v>
      </c>
      <c r="CP80" s="39">
        <v>32.4507314273338</v>
      </c>
      <c r="CQ80" s="39">
        <v>32.449763284489102</v>
      </c>
      <c r="CR80" s="39">
        <v>32.510251117470297</v>
      </c>
      <c r="CS80" s="39">
        <v>32.570730497351299</v>
      </c>
      <c r="CT80" s="39">
        <v>32.630996081848302</v>
      </c>
      <c r="CU80" s="39">
        <v>32.690672006350702</v>
      </c>
      <c r="CV80" s="39">
        <v>32.749030719628401</v>
      </c>
      <c r="CW80" s="39">
        <v>32.804758719894899</v>
      </c>
      <c r="CX80" s="39">
        <v>32.855746030044898</v>
      </c>
      <c r="CY80" s="39">
        <v>32.899025236902503</v>
      </c>
      <c r="CZ80" s="39">
        <v>32.9309889102596</v>
      </c>
      <c r="DA80" s="39">
        <v>32.931156235730398</v>
      </c>
      <c r="DB80" s="39">
        <v>32.898846637857403</v>
      </c>
      <c r="DC80" s="39">
        <v>32.855406100119303</v>
      </c>
      <c r="DD80" s="39">
        <v>32.804290715814297</v>
      </c>
      <c r="DE80" s="39">
        <v>32.748458180380901</v>
      </c>
      <c r="DF80" s="39">
        <v>32.690008609252502</v>
      </c>
      <c r="DG80" s="39">
        <v>32.630247608733498</v>
      </c>
      <c r="DH80" s="39">
        <v>32.569897964198098</v>
      </c>
      <c r="DI80" s="39">
        <v>32.509333711074198</v>
      </c>
      <c r="DJ80" s="39">
        <v>32.448763302060797</v>
      </c>
      <c r="DK80" s="39">
        <v>32.449735734981097</v>
      </c>
      <c r="DL80" s="39">
        <v>32.510225979230299</v>
      </c>
      <c r="DM80" s="39">
        <v>32.570713604332198</v>
      </c>
      <c r="DN80" s="39">
        <v>32.630991854410198</v>
      </c>
      <c r="DO80" s="39">
        <v>32.690683950281901</v>
      </c>
      <c r="DP80" s="39">
        <v>32.749062217593298</v>
      </c>
      <c r="DQ80" s="39">
        <v>32.8048143440502</v>
      </c>
      <c r="DR80" s="39">
        <v>32.855833614583602</v>
      </c>
      <c r="DS80" s="39">
        <v>32.899158643701803</v>
      </c>
      <c r="DT80" s="39">
        <v>32.931190864851899</v>
      </c>
      <c r="DU80" s="39">
        <v>32.931442890660698</v>
      </c>
      <c r="DV80" s="39">
        <v>32.899307162732597</v>
      </c>
      <c r="DW80" s="39">
        <v>32.8560239996457</v>
      </c>
      <c r="DX80" s="39">
        <v>32.805047645003498</v>
      </c>
      <c r="DY80" s="39">
        <v>32.749338730178998</v>
      </c>
      <c r="DZ80" s="39">
        <v>32.691003176327101</v>
      </c>
      <c r="EA80" s="39">
        <v>32.631352874930798</v>
      </c>
      <c r="EB80" s="39">
        <v>32.571115859172203</v>
      </c>
      <c r="EC80" s="39">
        <v>32.5106698884575</v>
      </c>
      <c r="ED80" s="39">
        <v>32.450225808972498</v>
      </c>
      <c r="EE80" s="39">
        <v>32.449248236944499</v>
      </c>
      <c r="EF80" s="39">
        <v>32.509780583163497</v>
      </c>
      <c r="EG80" s="39">
        <v>32.570307632397999</v>
      </c>
      <c r="EH80" s="39">
        <v>32.630623424167098</v>
      </c>
      <c r="EI80" s="39">
        <v>32.6903524231804</v>
      </c>
      <c r="EJ80" s="39">
        <v>32.7487687060787</v>
      </c>
      <c r="EK80" s="39">
        <v>32.804562053924101</v>
      </c>
      <c r="EL80" s="39">
        <v>32.855627680927803</v>
      </c>
      <c r="EM80" s="39">
        <v>32.8990051723395</v>
      </c>
      <c r="EN80" s="39">
        <v>32.931095183544798</v>
      </c>
      <c r="EO80" s="39">
        <v>32.9310606691215</v>
      </c>
      <c r="EP80" s="39">
        <v>32.898693379546899</v>
      </c>
      <c r="EQ80" s="39">
        <v>32.855200620479401</v>
      </c>
      <c r="ER80" s="39">
        <v>32.8040391338006</v>
      </c>
      <c r="ES80" s="39">
        <v>32.748165628556499</v>
      </c>
      <c r="ET80" s="39">
        <v>32.689678285622698</v>
      </c>
      <c r="EU80" s="39">
        <v>32.629880623404397</v>
      </c>
      <c r="EV80" s="39">
        <v>32.569493688905503</v>
      </c>
      <c r="EW80" s="39">
        <v>32.508890288650697</v>
      </c>
      <c r="EX80" s="39">
        <v>32.448278090691304</v>
      </c>
      <c r="EY80" s="39">
        <v>32.450294172655497</v>
      </c>
      <c r="EZ80" s="39">
        <v>32.510735470497401</v>
      </c>
      <c r="FA80" s="39">
        <v>32.571165361144097</v>
      </c>
      <c r="FB80" s="39">
        <v>32.631379087875999</v>
      </c>
      <c r="FC80" s="39">
        <v>32.6910004120328</v>
      </c>
      <c r="FD80" s="39">
        <v>32.749300099860001</v>
      </c>
      <c r="FE80" s="39">
        <v>32.804961305236603</v>
      </c>
      <c r="FF80" s="39">
        <v>32.855868799941902</v>
      </c>
      <c r="FG80" s="39">
        <v>32.8990481263885</v>
      </c>
      <c r="FH80" s="39">
        <v>32.930883747660197</v>
      </c>
      <c r="FI80" s="39">
        <v>32.931227644958199</v>
      </c>
      <c r="FJ80" s="39">
        <v>32.899344533035503</v>
      </c>
      <c r="FK80" s="39">
        <v>32.8562582642395</v>
      </c>
      <c r="FL80" s="39">
        <v>32.805438746863999</v>
      </c>
      <c r="FM80" s="39">
        <v>32.7498606316585</v>
      </c>
      <c r="FN80" s="39">
        <v>32.6916402383358</v>
      </c>
      <c r="FO80" s="39">
        <v>32.632096032354198</v>
      </c>
      <c r="FP80" s="39">
        <v>32.571959302083201</v>
      </c>
      <c r="FQ80" s="39">
        <v>32.511608456785901</v>
      </c>
      <c r="FR80" s="39">
        <v>32.451252981317801</v>
      </c>
      <c r="FS80" s="39">
        <v>32.452213631908002</v>
      </c>
      <c r="FT80" s="39">
        <v>32.5124902535308</v>
      </c>
      <c r="FU80" s="39">
        <v>32.572765693254901</v>
      </c>
      <c r="FV80" s="39">
        <v>32.632832076102403</v>
      </c>
      <c r="FW80" s="39">
        <v>32.692308254581299</v>
      </c>
      <c r="FX80" s="39">
        <v>32.750458062634799</v>
      </c>
      <c r="FY80" s="39">
        <v>32.805956358461998</v>
      </c>
      <c r="FZ80" s="39">
        <v>32.856680274992101</v>
      </c>
      <c r="GA80" s="39">
        <v>32.899651537116299</v>
      </c>
      <c r="GB80" s="39">
        <v>32.931257756590099</v>
      </c>
      <c r="GC80" s="39">
        <v>32.931321191619098</v>
      </c>
      <c r="GD80" s="39">
        <v>32.899495484818097</v>
      </c>
      <c r="GE80" s="39">
        <v>32.856461285599202</v>
      </c>
      <c r="GF80" s="39">
        <v>32.805687708818198</v>
      </c>
      <c r="GG80" s="39">
        <v>32.7501503647335</v>
      </c>
      <c r="GH80" s="39">
        <v>32.691967488836603</v>
      </c>
      <c r="GI80" s="39">
        <v>32.632459623939198</v>
      </c>
      <c r="GJ80" s="39">
        <v>32.572359792419597</v>
      </c>
      <c r="GK80" s="39">
        <v>32.5120476311888</v>
      </c>
      <c r="GL80" s="39">
        <v>32.4517334097157</v>
      </c>
      <c r="GM80" s="39">
        <v>32.450772351509201</v>
      </c>
      <c r="GN80" s="39">
        <v>32.511172712893902</v>
      </c>
      <c r="GO80" s="39">
        <v>32.5715641964727</v>
      </c>
      <c r="GP80" s="39">
        <v>32.631741273242</v>
      </c>
      <c r="GQ80" s="39">
        <v>32.691326486391098</v>
      </c>
      <c r="GR80" s="39">
        <v>32.749588877056702</v>
      </c>
      <c r="GS80" s="39">
        <v>32.805209530417301</v>
      </c>
      <c r="GT80" s="39">
        <v>32.856071308984397</v>
      </c>
      <c r="GU80" s="39">
        <v>32.899198795373501</v>
      </c>
      <c r="GV80" s="39">
        <v>32.930977229583299</v>
      </c>
      <c r="GW80" s="39">
        <v>32.931107602611497</v>
      </c>
      <c r="GX80" s="39">
        <v>32.899541048053202</v>
      </c>
      <c r="GY80" s="39">
        <v>32.856709515552602</v>
      </c>
      <c r="GZ80" s="39">
        <v>32.806098135550997</v>
      </c>
      <c r="HA80" s="39">
        <v>32.750696712188301</v>
      </c>
      <c r="HB80" s="39">
        <v>32.692634099530302</v>
      </c>
      <c r="HC80" s="39">
        <v>32.6332376359818</v>
      </c>
      <c r="HD80" s="39">
        <v>32.573243791800401</v>
      </c>
      <c r="HE80" s="39">
        <v>32.5130330067107</v>
      </c>
      <c r="HF80" s="39">
        <v>32.452814306613298</v>
      </c>
      <c r="HG80" s="39">
        <v>32.453758837758002</v>
      </c>
      <c r="HH80" s="39">
        <v>32.513900576331402</v>
      </c>
      <c r="HI80" s="39">
        <v>32.574037696209302</v>
      </c>
      <c r="HJ80" s="39">
        <v>32.633962714584598</v>
      </c>
      <c r="HK80" s="39">
        <v>32.693292486965497</v>
      </c>
      <c r="HL80" s="39">
        <v>32.751285700524498</v>
      </c>
      <c r="HM80" s="39">
        <v>32.806608380289298</v>
      </c>
      <c r="HN80" s="39">
        <v>32.857125166275502</v>
      </c>
      <c r="HO80" s="39">
        <v>32.899842664318797</v>
      </c>
      <c r="HP80" s="39">
        <v>32.931133005040699</v>
      </c>
      <c r="HQ80" s="39">
        <v>32.931381266224598</v>
      </c>
      <c r="HR80" s="39">
        <v>32.899986272135202</v>
      </c>
      <c r="HS80" s="39">
        <v>32.857309801239502</v>
      </c>
      <c r="HT80" s="39">
        <v>32.806835050915403</v>
      </c>
      <c r="HU80" s="39">
        <v>32.7515546522732</v>
      </c>
      <c r="HV80" s="39">
        <v>32.693603149041301</v>
      </c>
      <c r="HW80" s="39">
        <v>32.634314059734301</v>
      </c>
      <c r="HX80" s="39">
        <v>32.574429012560401</v>
      </c>
      <c r="HY80" s="39">
        <v>32.5143320914352</v>
      </c>
      <c r="HZ80" s="39">
        <v>32.454234639375898</v>
      </c>
      <c r="IA80" s="39">
        <v>32.453285397707504</v>
      </c>
      <c r="IB80" s="39">
        <v>32.513467544204701</v>
      </c>
      <c r="IC80" s="39">
        <v>32.573642615547101</v>
      </c>
      <c r="ID80" s="39">
        <v>32.633603898456997</v>
      </c>
      <c r="IE80" s="39">
        <v>32.692969465719401</v>
      </c>
      <c r="IF80" s="39">
        <v>32.750999725513701</v>
      </c>
      <c r="IG80" s="39">
        <v>32.806362761211801</v>
      </c>
      <c r="IH80" s="39">
        <v>32.856925103516097</v>
      </c>
      <c r="II80" s="39">
        <v>32.899694292815703</v>
      </c>
      <c r="IJ80" s="39">
        <v>32.931041656709098</v>
      </c>
      <c r="IK80" s="39">
        <v>32.931016361248297</v>
      </c>
      <c r="IL80" s="39">
        <v>32.899392880827399</v>
      </c>
      <c r="IM80" s="39">
        <v>32.856509892951102</v>
      </c>
      <c r="IN80" s="39">
        <v>32.805853204793799</v>
      </c>
      <c r="IO80" s="39">
        <v>32.750411670524201</v>
      </c>
      <c r="IP80" s="39">
        <v>32.6923122481993</v>
      </c>
      <c r="IQ80" s="39">
        <v>32.632880223016699</v>
      </c>
      <c r="IR80" s="39">
        <v>32.572850356317197</v>
      </c>
      <c r="IS80" s="39">
        <v>32.512601884852501</v>
      </c>
      <c r="IT80" s="39">
        <v>32.452343074450397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4.2076708654520596</v>
      </c>
      <c r="F81" s="14">
        <v>4.2262048229423002</v>
      </c>
      <c r="G81" s="14">
        <v>4.2557683939656696</v>
      </c>
      <c r="H81" s="14">
        <v>4.2932363261866797</v>
      </c>
      <c r="I81" s="14">
        <v>4.3359346579278197</v>
      </c>
      <c r="J81" s="14">
        <v>4.3814551901860304</v>
      </c>
      <c r="K81" s="39">
        <v>4.4280587470422503</v>
      </c>
      <c r="L81" s="39">
        <v>4.4745111873715899</v>
      </c>
      <c r="M81" s="39">
        <v>4.5199711261451601</v>
      </c>
      <c r="N81" s="39">
        <v>4.5638836410696202</v>
      </c>
      <c r="O81" s="39">
        <v>4.56314974885038</v>
      </c>
      <c r="P81" s="39">
        <v>4.5192839754661502</v>
      </c>
      <c r="Q81" s="39">
        <v>4.4738820943006896</v>
      </c>
      <c r="R81" s="39">
        <v>4.4274897270638203</v>
      </c>
      <c r="S81" s="39">
        <v>4.38095535669345</v>
      </c>
      <c r="T81" s="39">
        <v>4.3355158756170598</v>
      </c>
      <c r="U81" s="39">
        <v>4.2929123619026699</v>
      </c>
      <c r="V81" s="39">
        <v>4.2554579133970902</v>
      </c>
      <c r="W81" s="39">
        <v>4.2259971895637003</v>
      </c>
      <c r="X81" s="39">
        <v>4.2076967110674497</v>
      </c>
      <c r="Y81" s="39">
        <v>4.2075136403173303</v>
      </c>
      <c r="Z81" s="39">
        <v>4.2258927944721902</v>
      </c>
      <c r="AA81" s="39">
        <v>4.2553130007208599</v>
      </c>
      <c r="AB81" s="39">
        <v>4.2927281216896702</v>
      </c>
      <c r="AC81" s="39">
        <v>4.33529461120441</v>
      </c>
      <c r="AD81" s="39">
        <v>4.3806999245323102</v>
      </c>
      <c r="AE81" s="39">
        <v>4.4272031575943398</v>
      </c>
      <c r="AF81" s="39">
        <v>4.4735671720379298</v>
      </c>
      <c r="AG81" s="39">
        <v>4.5189471434693003</v>
      </c>
      <c r="AH81" s="39">
        <v>4.5627846804857901</v>
      </c>
      <c r="AI81" s="39">
        <v>4.5635171847601601</v>
      </c>
      <c r="AJ81" s="39">
        <v>4.5196279720010102</v>
      </c>
      <c r="AK81" s="39">
        <v>4.4742017178930897</v>
      </c>
      <c r="AL81" s="39">
        <v>4.4277831892390198</v>
      </c>
      <c r="AM81" s="39">
        <v>4.3812199188831302</v>
      </c>
      <c r="AN81" s="39">
        <v>4.3357477688369697</v>
      </c>
      <c r="AO81" s="39">
        <v>4.2931068541800004</v>
      </c>
      <c r="AP81" s="39">
        <v>4.2556096969554398</v>
      </c>
      <c r="AQ81" s="39">
        <v>4.2261011853177504</v>
      </c>
      <c r="AR81" s="39">
        <v>4.2077492474397502</v>
      </c>
      <c r="AS81" s="39">
        <v>4.2077234698915396</v>
      </c>
      <c r="AT81" s="39">
        <v>4.22630875330342</v>
      </c>
      <c r="AU81" s="39">
        <v>4.25591990356323</v>
      </c>
      <c r="AV81" s="39">
        <v>4.2935056242519201</v>
      </c>
      <c r="AW81" s="39">
        <v>4.3362214720407097</v>
      </c>
      <c r="AX81" s="39">
        <v>4.3817572168777499</v>
      </c>
      <c r="AY81" s="39">
        <v>4.4283758103921498</v>
      </c>
      <c r="AZ81" s="39">
        <v>4.4748442321994997</v>
      </c>
      <c r="BA81" s="39">
        <v>4.5203214196084698</v>
      </c>
      <c r="BB81" s="39">
        <v>4.5642491213646901</v>
      </c>
      <c r="BC81" s="39">
        <v>4.5738962280551299</v>
      </c>
      <c r="BD81" s="39">
        <v>4.5302275615195198</v>
      </c>
      <c r="BE81" s="39">
        <v>4.4849544431581903</v>
      </c>
      <c r="BF81" s="39">
        <v>4.4386398312257596</v>
      </c>
      <c r="BG81" s="39">
        <v>4.39213217692597</v>
      </c>
      <c r="BH81" s="39">
        <v>4.3466708909354299</v>
      </c>
      <c r="BI81" s="39">
        <v>4.3039979439379801</v>
      </c>
      <c r="BJ81" s="39">
        <v>4.2664268396374601</v>
      </c>
      <c r="BK81" s="39">
        <v>4.2368038571947704</v>
      </c>
      <c r="BL81" s="39">
        <v>4.21830003273615</v>
      </c>
      <c r="BM81" s="39">
        <v>4.2180615122830396</v>
      </c>
      <c r="BN81" s="39">
        <v>4.2365928717485604</v>
      </c>
      <c r="BO81" s="39">
        <v>4.2661273116764598</v>
      </c>
      <c r="BP81" s="39">
        <v>4.3036162010801799</v>
      </c>
      <c r="BQ81" s="39">
        <v>4.3462146187358197</v>
      </c>
      <c r="BR81" s="39">
        <v>4.3916090574337296</v>
      </c>
      <c r="BS81" s="39">
        <v>4.4380567806568303</v>
      </c>
      <c r="BT81" s="39">
        <v>4.4843171766322998</v>
      </c>
      <c r="BU81" s="39">
        <v>4.52954031275525</v>
      </c>
      <c r="BV81" s="39">
        <v>4.5731618656242903</v>
      </c>
      <c r="BW81" s="39">
        <v>4.57241689238215</v>
      </c>
      <c r="BX81" s="39">
        <v>4.5288417053146599</v>
      </c>
      <c r="BY81" s="39">
        <v>4.4836660244623996</v>
      </c>
      <c r="BZ81" s="39">
        <v>4.4374563090492201</v>
      </c>
      <c r="CA81" s="39">
        <v>4.3910647448128302</v>
      </c>
      <c r="CB81" s="39">
        <v>4.3457348304495396</v>
      </c>
      <c r="CC81" s="39">
        <v>4.3032123626541399</v>
      </c>
      <c r="CD81" s="39">
        <v>4.2658131259205803</v>
      </c>
      <c r="CE81" s="39">
        <v>4.23638245528283</v>
      </c>
      <c r="CF81" s="39">
        <v>4.2180857085496202</v>
      </c>
      <c r="CG81" s="39">
        <v>4.2180079177668599</v>
      </c>
      <c r="CH81" s="39">
        <v>4.2364874814981803</v>
      </c>
      <c r="CI81" s="39">
        <v>4.2659737925116401</v>
      </c>
      <c r="CJ81" s="39">
        <v>4.3034196645211402</v>
      </c>
      <c r="CK81" s="39">
        <v>4.3459804118883003</v>
      </c>
      <c r="CL81" s="39">
        <v>4.3913419554164701</v>
      </c>
      <c r="CM81" s="39">
        <v>4.43776060029127</v>
      </c>
      <c r="CN81" s="39">
        <v>4.4839947113633896</v>
      </c>
      <c r="CO81" s="39">
        <v>4.5291934215879497</v>
      </c>
      <c r="CP81" s="39">
        <v>4.5727915453649803</v>
      </c>
      <c r="CQ81" s="39">
        <v>4.5735278811416302</v>
      </c>
      <c r="CR81" s="39">
        <v>4.5298823801998598</v>
      </c>
      <c r="CS81" s="39">
        <v>4.4846334270234696</v>
      </c>
      <c r="CT81" s="39">
        <v>4.4383448565256698</v>
      </c>
      <c r="CU81" s="39">
        <v>4.3918660491520001</v>
      </c>
      <c r="CV81" s="39">
        <v>4.3464374342042698</v>
      </c>
      <c r="CW81" s="39">
        <v>4.3038019375867798</v>
      </c>
      <c r="CX81" s="39">
        <v>4.2662736348641603</v>
      </c>
      <c r="CY81" s="39">
        <v>4.2366985739897904</v>
      </c>
      <c r="CZ81" s="39">
        <v>4.2182463787564997</v>
      </c>
      <c r="DA81" s="39">
        <v>4.2232776485689003</v>
      </c>
      <c r="DB81" s="39">
        <v>4.2418843435400504</v>
      </c>
      <c r="DC81" s="39">
        <v>4.2714752811946202</v>
      </c>
      <c r="DD81" s="39">
        <v>4.3090005667617897</v>
      </c>
      <c r="DE81" s="39">
        <v>4.3516146054774802</v>
      </c>
      <c r="DF81" s="39">
        <v>4.3970034120323396</v>
      </c>
      <c r="DG81" s="39">
        <v>4.4434233281399997</v>
      </c>
      <c r="DH81" s="39">
        <v>4.4896319964850999</v>
      </c>
      <c r="DI81" s="39">
        <v>4.5347769261266597</v>
      </c>
      <c r="DJ81" s="39">
        <v>4.5782908369178896</v>
      </c>
      <c r="DK81" s="39">
        <v>4.5775449733227704</v>
      </c>
      <c r="DL81" s="39">
        <v>4.5340771002822597</v>
      </c>
      <c r="DM81" s="39">
        <v>4.4889794334794697</v>
      </c>
      <c r="DN81" s="39">
        <v>4.4428213316581999</v>
      </c>
      <c r="DO81" s="39">
        <v>4.3964575234402199</v>
      </c>
      <c r="DP81" s="39">
        <v>4.3511332421492996</v>
      </c>
      <c r="DQ81" s="39">
        <v>4.3085952021987604</v>
      </c>
      <c r="DR81" s="39">
        <v>4.2711596677354899</v>
      </c>
      <c r="DS81" s="39">
        <v>4.2416726507695897</v>
      </c>
      <c r="DT81" s="39">
        <v>4.2233010323474902</v>
      </c>
      <c r="DU81" s="39">
        <v>4.2231157877786201</v>
      </c>
      <c r="DV81" s="39">
        <v>4.2415661127741098</v>
      </c>
      <c r="DW81" s="39">
        <v>4.2710121439006201</v>
      </c>
      <c r="DX81" s="39">
        <v>4.3084079026047704</v>
      </c>
      <c r="DY81" s="39">
        <v>4.3509085123934499</v>
      </c>
      <c r="DZ81" s="39">
        <v>4.3961982814302303</v>
      </c>
      <c r="EA81" s="39">
        <v>4.4425306858317901</v>
      </c>
      <c r="EB81" s="39">
        <v>4.4886603091864501</v>
      </c>
      <c r="EC81" s="39">
        <v>4.5337318685332999</v>
      </c>
      <c r="ED81" s="39">
        <v>4.5771755033963402</v>
      </c>
      <c r="EE81" s="39">
        <v>4.5779167582851601</v>
      </c>
      <c r="EF81" s="39">
        <v>4.5344254513195201</v>
      </c>
      <c r="EG81" s="39">
        <v>4.4893033300917597</v>
      </c>
      <c r="EH81" s="39">
        <v>4.4431188802678099</v>
      </c>
      <c r="EI81" s="39">
        <v>4.3967258991527096</v>
      </c>
      <c r="EJ81" s="39">
        <v>4.3513686006301304</v>
      </c>
      <c r="EK81" s="39">
        <v>4.3087927452957704</v>
      </c>
      <c r="EL81" s="39">
        <v>4.2713140308137696</v>
      </c>
      <c r="EM81" s="39">
        <v>4.2417787113850496</v>
      </c>
      <c r="EN81" s="39">
        <v>4.2233550973634699</v>
      </c>
      <c r="EO81" s="39">
        <v>4.2233317229867504</v>
      </c>
      <c r="EP81" s="39">
        <v>4.2419903302213804</v>
      </c>
      <c r="EQ81" s="39">
        <v>4.2716293606579496</v>
      </c>
      <c r="ER81" s="39">
        <v>4.3091975999260503</v>
      </c>
      <c r="ES81" s="39">
        <v>4.3518492206883996</v>
      </c>
      <c r="ET81" s="39">
        <v>4.3972708086893997</v>
      </c>
      <c r="EU81" s="39">
        <v>4.4437196590913199</v>
      </c>
      <c r="EV81" s="39">
        <v>4.4899544297049196</v>
      </c>
      <c r="EW81" s="39">
        <v>4.5351235543324702</v>
      </c>
      <c r="EX81" s="39">
        <v>4.5786606070056903</v>
      </c>
      <c r="EY81" s="39">
        <v>4.5690934794486298</v>
      </c>
      <c r="EZ81" s="39">
        <v>4.52529351117205</v>
      </c>
      <c r="FA81" s="39">
        <v>4.4799176973631498</v>
      </c>
      <c r="FB81" s="39">
        <v>4.4335251949891203</v>
      </c>
      <c r="FC81" s="39">
        <v>4.3869609550884903</v>
      </c>
      <c r="FD81" s="39">
        <v>4.3414616133221999</v>
      </c>
      <c r="FE81" s="39">
        <v>4.2987672520425697</v>
      </c>
      <c r="FF81" s="39">
        <v>4.26119030993405</v>
      </c>
      <c r="FG81" s="39">
        <v>4.2315766015481904</v>
      </c>
      <c r="FH81" s="39">
        <v>4.2130970208000198</v>
      </c>
      <c r="FI81" s="39">
        <v>4.2128597380888202</v>
      </c>
      <c r="FJ81" s="39">
        <v>4.2313670183128398</v>
      </c>
      <c r="FK81" s="39">
        <v>4.2608925093488601</v>
      </c>
      <c r="FL81" s="39">
        <v>4.2983875401597498</v>
      </c>
      <c r="FM81" s="39">
        <v>4.3410076422340804</v>
      </c>
      <c r="FN81" s="39">
        <v>4.3864403638374201</v>
      </c>
      <c r="FO81" s="39">
        <v>4.4329448480483196</v>
      </c>
      <c r="FP81" s="39">
        <v>4.4792832499449897</v>
      </c>
      <c r="FQ81" s="39">
        <v>4.5246091308245298</v>
      </c>
      <c r="FR81" s="39">
        <v>4.5683619947238796</v>
      </c>
      <c r="FS81" s="39">
        <v>4.56761992025005</v>
      </c>
      <c r="FT81" s="39">
        <v>4.5239134575321804</v>
      </c>
      <c r="FU81" s="39">
        <v>4.4786349650986903</v>
      </c>
      <c r="FV81" s="39">
        <v>4.4323471128289302</v>
      </c>
      <c r="FW81" s="39">
        <v>4.38589860125792</v>
      </c>
      <c r="FX81" s="39">
        <v>4.3405301686604698</v>
      </c>
      <c r="FY81" s="39">
        <v>4.2979857356611104</v>
      </c>
      <c r="FZ81" s="39">
        <v>4.26058003416526</v>
      </c>
      <c r="GA81" s="39">
        <v>4.2311579525730902</v>
      </c>
      <c r="GB81" s="39">
        <v>4.2128847355101797</v>
      </c>
      <c r="GC81" s="39">
        <v>4.2128066532099497</v>
      </c>
      <c r="GD81" s="39">
        <v>4.2312623163362799</v>
      </c>
      <c r="GE81" s="39">
        <v>4.2607398500366704</v>
      </c>
      <c r="GF81" s="39">
        <v>4.2981920205543798</v>
      </c>
      <c r="GG81" s="39">
        <v>4.3407745904806099</v>
      </c>
      <c r="GH81" s="39">
        <v>4.3861745330030901</v>
      </c>
      <c r="GI81" s="39">
        <v>4.4326500298555498</v>
      </c>
      <c r="GJ81" s="39">
        <v>4.4789622091078503</v>
      </c>
      <c r="GK81" s="39">
        <v>4.52426369388788</v>
      </c>
      <c r="GL81" s="39">
        <v>4.5679931239670601</v>
      </c>
      <c r="GM81" s="39">
        <v>4.5687265598917799</v>
      </c>
      <c r="GN81" s="39">
        <v>4.5249497701260104</v>
      </c>
      <c r="GO81" s="39">
        <v>4.47959809457861</v>
      </c>
      <c r="GP81" s="39">
        <v>4.4332315738673804</v>
      </c>
      <c r="GQ81" s="39">
        <v>4.3866960920621896</v>
      </c>
      <c r="GR81" s="39">
        <v>4.3412293071391099</v>
      </c>
      <c r="GS81" s="39">
        <v>4.2985722597605402</v>
      </c>
      <c r="GT81" s="39">
        <v>4.2610379635815896</v>
      </c>
      <c r="GU81" s="39">
        <v>4.2314720064225302</v>
      </c>
      <c r="GV81" s="39">
        <v>4.2130438770927698</v>
      </c>
      <c r="GW81" s="39">
        <v>4.2023897336302802</v>
      </c>
      <c r="GX81" s="39">
        <v>4.22089783493682</v>
      </c>
      <c r="GY81" s="39">
        <v>4.2504509596836799</v>
      </c>
      <c r="GZ81" s="39">
        <v>4.2879991067811902</v>
      </c>
      <c r="HA81" s="39">
        <v>4.3306985364241104</v>
      </c>
      <c r="HB81" s="39">
        <v>4.3762395091575099</v>
      </c>
      <c r="HC81" s="39">
        <v>4.4228859012156398</v>
      </c>
      <c r="HD81" s="39">
        <v>4.4694064418582</v>
      </c>
      <c r="HE81" s="39">
        <v>4.5149626429631899</v>
      </c>
      <c r="HF81" s="39">
        <v>4.5590025658268196</v>
      </c>
      <c r="HG81" s="39">
        <v>4.55826820178331</v>
      </c>
      <c r="HH81" s="39">
        <v>4.5142744744786398</v>
      </c>
      <c r="HI81" s="39">
        <v>4.4687652829511997</v>
      </c>
      <c r="HJ81" s="39">
        <v>4.4222947984686396</v>
      </c>
      <c r="HK81" s="39">
        <v>4.3757037816465303</v>
      </c>
      <c r="HL81" s="39">
        <v>4.3302264048689398</v>
      </c>
      <c r="HM81" s="39">
        <v>4.2876018619250598</v>
      </c>
      <c r="HN81" s="39">
        <v>4.2501421823329801</v>
      </c>
      <c r="HO81" s="39">
        <v>4.2206915470634598</v>
      </c>
      <c r="HP81" s="39">
        <v>4.2024163113259201</v>
      </c>
      <c r="HQ81" s="39">
        <v>4.2022339720014301</v>
      </c>
      <c r="HR81" s="39">
        <v>4.2205878678320596</v>
      </c>
      <c r="HS81" s="39">
        <v>4.2499981394687802</v>
      </c>
      <c r="HT81" s="39">
        <v>4.2874186387403004</v>
      </c>
      <c r="HU81" s="39">
        <v>4.33000629064788</v>
      </c>
      <c r="HV81" s="39">
        <v>4.37544961244335</v>
      </c>
      <c r="HW81" s="39">
        <v>4.42200957852</v>
      </c>
      <c r="HX81" s="39">
        <v>4.4684518157747402</v>
      </c>
      <c r="HY81" s="39">
        <v>4.5139349996117799</v>
      </c>
      <c r="HZ81" s="39">
        <v>4.5579045864275196</v>
      </c>
      <c r="IA81" s="39">
        <v>4.5586342013557797</v>
      </c>
      <c r="IB81" s="39">
        <v>4.5146170213814596</v>
      </c>
      <c r="IC81" s="39">
        <v>4.46908349283086</v>
      </c>
      <c r="ID81" s="39">
        <v>4.4225869073488697</v>
      </c>
      <c r="IE81" s="39">
        <v>4.3759670794341901</v>
      </c>
      <c r="IF81" s="39">
        <v>4.3304571475967997</v>
      </c>
      <c r="IG81" s="39">
        <v>4.2877953396868502</v>
      </c>
      <c r="IH81" s="39">
        <v>4.2502931064199299</v>
      </c>
      <c r="II81" s="39">
        <v>4.2207948530640804</v>
      </c>
      <c r="IJ81" s="39">
        <v>4.2024683351669099</v>
      </c>
      <c r="IK81" s="39">
        <v>4.2024417544181496</v>
      </c>
      <c r="IL81" s="39">
        <v>4.2210010679341403</v>
      </c>
      <c r="IM81" s="39">
        <v>4.2506016058079297</v>
      </c>
      <c r="IN81" s="39">
        <v>4.2881920860537299</v>
      </c>
      <c r="IO81" s="39">
        <v>4.33092855399026</v>
      </c>
      <c r="IP81" s="39">
        <v>4.3765018534831697</v>
      </c>
      <c r="IQ81" s="39">
        <v>4.4231768264240898</v>
      </c>
      <c r="IR81" s="39">
        <v>4.4697232318395201</v>
      </c>
      <c r="IS81" s="39">
        <v>4.5153035214257997</v>
      </c>
      <c r="IT81" s="39">
        <v>4.5593666190765401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12.1240877175506</v>
      </c>
      <c r="F82" s="14">
        <v>12.166153963623101</v>
      </c>
      <c r="G82" s="14">
        <v>12.212352479423499</v>
      </c>
      <c r="H82" s="14">
        <v>12.2597898825206</v>
      </c>
      <c r="I82" s="14">
        <v>12.3059709255015</v>
      </c>
      <c r="J82" s="14">
        <v>12.3487087112449</v>
      </c>
      <c r="K82" s="39">
        <v>12.3863383292598</v>
      </c>
      <c r="L82" s="39">
        <v>12.417613553058199</v>
      </c>
      <c r="M82" s="39">
        <v>12.441652256730601</v>
      </c>
      <c r="N82" s="39">
        <v>12.457912138353899</v>
      </c>
      <c r="O82" s="39">
        <v>12.4575042607469</v>
      </c>
      <c r="P82" s="39">
        <v>12.441187401082299</v>
      </c>
      <c r="Q82" s="39">
        <v>12.417093503495</v>
      </c>
      <c r="R82" s="39">
        <v>12.3858008592209</v>
      </c>
      <c r="S82" s="39">
        <v>12.3481734368969</v>
      </c>
      <c r="T82" s="39">
        <v>12.3054582041099</v>
      </c>
      <c r="U82" s="39">
        <v>12.259320305039299</v>
      </c>
      <c r="V82" s="39">
        <v>12.211891017917599</v>
      </c>
      <c r="W82" s="39">
        <v>12.165758300726701</v>
      </c>
      <c r="X82" s="39">
        <v>12.1238524790936</v>
      </c>
      <c r="Y82" s="39">
        <v>12.123616482465099</v>
      </c>
      <c r="Z82" s="39">
        <v>12.165569064172599</v>
      </c>
      <c r="AA82" s="39">
        <v>12.211674812313101</v>
      </c>
      <c r="AB82" s="39">
        <v>12.259082955289999</v>
      </c>
      <c r="AC82" s="39">
        <v>12.305206497118199</v>
      </c>
      <c r="AD82" s="39">
        <v>12.3479150295493</v>
      </c>
      <c r="AE82" s="39">
        <v>12.385544158240799</v>
      </c>
      <c r="AF82" s="39">
        <v>12.416847365991</v>
      </c>
      <c r="AG82" s="39">
        <v>12.440941552805601</v>
      </c>
      <c r="AH82" s="39">
        <v>12.4572823629971</v>
      </c>
      <c r="AI82" s="39">
        <v>12.4577087305679</v>
      </c>
      <c r="AJ82" s="39">
        <v>12.441420315646599</v>
      </c>
      <c r="AK82" s="39">
        <v>12.4173467822196</v>
      </c>
      <c r="AL82" s="39">
        <v>12.3860660482777</v>
      </c>
      <c r="AM82" s="39">
        <v>12.3484418705221</v>
      </c>
      <c r="AN82" s="39">
        <v>12.305721160242699</v>
      </c>
      <c r="AO82" s="39">
        <v>12.2595690320997</v>
      </c>
      <c r="AP82" s="39">
        <v>12.2121168938609</v>
      </c>
      <c r="AQ82" s="39">
        <v>12.1659532569294</v>
      </c>
      <c r="AR82" s="39">
        <v>12.1240096945938</v>
      </c>
      <c r="AS82" s="39">
        <v>12.1242446655103</v>
      </c>
      <c r="AT82" s="39">
        <v>12.1663483878854</v>
      </c>
      <c r="AU82" s="39">
        <v>12.2125776209752</v>
      </c>
      <c r="AV82" s="39">
        <v>12.260076959816301</v>
      </c>
      <c r="AW82" s="39">
        <v>12.3062572076834</v>
      </c>
      <c r="AX82" s="39">
        <v>12.3489874478795</v>
      </c>
      <c r="AY82" s="39">
        <v>12.386603407948799</v>
      </c>
      <c r="AZ82" s="39">
        <v>12.417858795412499</v>
      </c>
      <c r="BA82" s="39">
        <v>12.4418710891511</v>
      </c>
      <c r="BB82" s="39">
        <v>12.4581144889115</v>
      </c>
      <c r="BC82" s="39">
        <v>12.4820971526549</v>
      </c>
      <c r="BD82" s="39">
        <v>12.466918839855399</v>
      </c>
      <c r="BE82" s="39">
        <v>12.443767036199599</v>
      </c>
      <c r="BF82" s="39">
        <v>12.4131731105079</v>
      </c>
      <c r="BG82" s="39">
        <v>12.3760354850979</v>
      </c>
      <c r="BH82" s="39">
        <v>12.3336169971401</v>
      </c>
      <c r="BI82" s="39">
        <v>12.287597199152399</v>
      </c>
      <c r="BJ82" s="39">
        <v>12.2401197896328</v>
      </c>
      <c r="BK82" s="39">
        <v>12.1937839547978</v>
      </c>
      <c r="BL82" s="39">
        <v>12.1515317960571</v>
      </c>
      <c r="BM82" s="39">
        <v>12.1511333997626</v>
      </c>
      <c r="BN82" s="39">
        <v>12.1933949501813</v>
      </c>
      <c r="BO82" s="39">
        <v>12.2396733787755</v>
      </c>
      <c r="BP82" s="39">
        <v>12.2871075972909</v>
      </c>
      <c r="BQ82" s="39">
        <v>12.333100002658499</v>
      </c>
      <c r="BR82" s="39">
        <v>12.375507982327701</v>
      </c>
      <c r="BS82" s="39">
        <v>12.412652804156799</v>
      </c>
      <c r="BT82" s="39">
        <v>12.443272126097099</v>
      </c>
      <c r="BU82" s="39">
        <v>12.4664674655772</v>
      </c>
      <c r="BV82" s="39">
        <v>12.481682688975599</v>
      </c>
      <c r="BW82" s="39">
        <v>12.481297834725099</v>
      </c>
      <c r="BX82" s="39">
        <v>12.4659975580548</v>
      </c>
      <c r="BY82" s="39">
        <v>12.442757256161199</v>
      </c>
      <c r="BZ82" s="39">
        <v>12.4121104776377</v>
      </c>
      <c r="CA82" s="39">
        <v>12.3749560204923</v>
      </c>
      <c r="CB82" s="39">
        <v>12.3325567315661</v>
      </c>
      <c r="CC82" s="39">
        <v>12.2865920817994</v>
      </c>
      <c r="CD82" s="39">
        <v>12.2392050797935</v>
      </c>
      <c r="CE82" s="39">
        <v>12.192992555456099</v>
      </c>
      <c r="CF82" s="39">
        <v>12.150891502231</v>
      </c>
      <c r="CG82" s="39">
        <v>12.1509732939661</v>
      </c>
      <c r="CH82" s="39">
        <v>12.193196937677699</v>
      </c>
      <c r="CI82" s="39">
        <v>12.239444488606701</v>
      </c>
      <c r="CJ82" s="39">
        <v>12.286856056241</v>
      </c>
      <c r="CK82" s="39">
        <v>12.332834626105299</v>
      </c>
      <c r="CL82" s="39">
        <v>12.3752377566075</v>
      </c>
      <c r="CM82" s="39">
        <v>12.4123867351177</v>
      </c>
      <c r="CN82" s="39">
        <v>12.4430192174955</v>
      </c>
      <c r="CO82" s="39">
        <v>12.466236628929799</v>
      </c>
      <c r="CP82" s="39">
        <v>12.4814823828253</v>
      </c>
      <c r="CQ82" s="39">
        <v>12.481898931824301</v>
      </c>
      <c r="CR82" s="39">
        <v>12.4666900059851</v>
      </c>
      <c r="CS82" s="39">
        <v>12.4435159330123</v>
      </c>
      <c r="CT82" s="39">
        <v>12.4129086456651</v>
      </c>
      <c r="CU82" s="39">
        <v>12.375766662142899</v>
      </c>
      <c r="CV82" s="39">
        <v>12.3333528222152</v>
      </c>
      <c r="CW82" s="39">
        <v>12.2873466581286</v>
      </c>
      <c r="CX82" s="39">
        <v>12.2398916973006</v>
      </c>
      <c r="CY82" s="39">
        <v>12.1935865401706</v>
      </c>
      <c r="CZ82" s="39">
        <v>12.151372016076699</v>
      </c>
      <c r="DA82" s="39">
        <v>12.1647225328795</v>
      </c>
      <c r="DB82" s="39">
        <v>12.2071374133522</v>
      </c>
      <c r="DC82" s="39">
        <v>12.2535012317233</v>
      </c>
      <c r="DD82" s="39">
        <v>12.3009477265673</v>
      </c>
      <c r="DE82" s="39">
        <v>12.3468740435871</v>
      </c>
      <c r="DF82" s="39">
        <v>12.389131504371999</v>
      </c>
      <c r="DG82" s="39">
        <v>12.4260342376152</v>
      </c>
      <c r="DH82" s="39">
        <v>12.4563120246561</v>
      </c>
      <c r="DI82" s="39">
        <v>12.4790587493367</v>
      </c>
      <c r="DJ82" s="39">
        <v>12.4937124872444</v>
      </c>
      <c r="DK82" s="39">
        <v>12.493334273709801</v>
      </c>
      <c r="DL82" s="39">
        <v>12.478592807613101</v>
      </c>
      <c r="DM82" s="39">
        <v>12.4557992728576</v>
      </c>
      <c r="DN82" s="39">
        <v>12.4254925764803</v>
      </c>
      <c r="DO82" s="39">
        <v>12.388579095325801</v>
      </c>
      <c r="DP82" s="39">
        <v>12.346329495779299</v>
      </c>
      <c r="DQ82" s="39">
        <v>12.3004303374572</v>
      </c>
      <c r="DR82" s="39">
        <v>12.253030654217</v>
      </c>
      <c r="DS82" s="39">
        <v>12.2067324962622</v>
      </c>
      <c r="DT82" s="39">
        <v>12.164477999844999</v>
      </c>
      <c r="DU82" s="39">
        <v>12.1642378318165</v>
      </c>
      <c r="DV82" s="39">
        <v>12.2065388001865</v>
      </c>
      <c r="DW82" s="39">
        <v>12.2528100476676</v>
      </c>
      <c r="DX82" s="39">
        <v>12.300188888410201</v>
      </c>
      <c r="DY82" s="39">
        <v>12.3460742882985</v>
      </c>
      <c r="DZ82" s="39">
        <v>12.388318147891001</v>
      </c>
      <c r="EA82" s="39">
        <v>12.4252347306152</v>
      </c>
      <c r="EB82" s="39">
        <v>12.4555538941727</v>
      </c>
      <c r="EC82" s="39">
        <v>12.4783693253813</v>
      </c>
      <c r="ED82" s="39">
        <v>12.4931178007913</v>
      </c>
      <c r="EE82" s="39">
        <v>12.4935325600011</v>
      </c>
      <c r="EF82" s="39">
        <v>12.4788225916065</v>
      </c>
      <c r="EG82" s="39">
        <v>12.456051964055201</v>
      </c>
      <c r="EH82" s="39">
        <v>12.425759063717599</v>
      </c>
      <c r="EI82" s="39">
        <v>12.3888502007401</v>
      </c>
      <c r="EJ82" s="39">
        <v>12.346596066707299</v>
      </c>
      <c r="EK82" s="39">
        <v>12.300683267084301</v>
      </c>
      <c r="EL82" s="39">
        <v>12.253261030713601</v>
      </c>
      <c r="EM82" s="39">
        <v>12.206932016615299</v>
      </c>
      <c r="EN82" s="39">
        <v>12.1646396553394</v>
      </c>
      <c r="EO82" s="39">
        <v>12.1648837557328</v>
      </c>
      <c r="EP82" s="39">
        <v>12.2073363649124</v>
      </c>
      <c r="EQ82" s="39">
        <v>12.2537308391639</v>
      </c>
      <c r="ER82" s="39">
        <v>12.301199679460099</v>
      </c>
      <c r="ES82" s="39">
        <v>12.3471394294861</v>
      </c>
      <c r="ET82" s="39">
        <v>12.3894012196965</v>
      </c>
      <c r="EU82" s="39">
        <v>12.426299134032901</v>
      </c>
      <c r="EV82" s="39">
        <v>12.456562928649801</v>
      </c>
      <c r="EW82" s="39">
        <v>12.479286555786199</v>
      </c>
      <c r="EX82" s="39">
        <v>12.493908531831901</v>
      </c>
      <c r="EY82" s="39">
        <v>12.470160067119201</v>
      </c>
      <c r="EZ82" s="39">
        <v>12.454447098594001</v>
      </c>
      <c r="FA82" s="39">
        <v>12.430865722748999</v>
      </c>
      <c r="FB82" s="39">
        <v>12.3999412493515</v>
      </c>
      <c r="FC82" s="39">
        <v>12.3625642609867</v>
      </c>
      <c r="FD82" s="39">
        <v>12.3199896122998</v>
      </c>
      <c r="FE82" s="39">
        <v>12.2738896414428</v>
      </c>
      <c r="FF82" s="39">
        <v>12.226402062505899</v>
      </c>
      <c r="FG82" s="39">
        <v>12.1801213085733</v>
      </c>
      <c r="FH82" s="39">
        <v>12.137985497284101</v>
      </c>
      <c r="FI82" s="39">
        <v>12.137589964709001</v>
      </c>
      <c r="FJ82" s="39">
        <v>12.179735300582101</v>
      </c>
      <c r="FK82" s="39">
        <v>12.225958604572</v>
      </c>
      <c r="FL82" s="39">
        <v>12.2734027892815</v>
      </c>
      <c r="FM82" s="39">
        <v>12.3194749682712</v>
      </c>
      <c r="FN82" s="39">
        <v>12.36203847008</v>
      </c>
      <c r="FO82" s="39">
        <v>12.399421727391299</v>
      </c>
      <c r="FP82" s="39">
        <v>12.4303703282256</v>
      </c>
      <c r="FQ82" s="39">
        <v>12.4539935808158</v>
      </c>
      <c r="FR82" s="39">
        <v>12.4697416806662</v>
      </c>
      <c r="FS82" s="39">
        <v>12.4693524698998</v>
      </c>
      <c r="FT82" s="39">
        <v>12.4535217120819</v>
      </c>
      <c r="FU82" s="39">
        <v>12.429855142240299</v>
      </c>
      <c r="FV82" s="39">
        <v>12.398880332756301</v>
      </c>
      <c r="FW82" s="39">
        <v>12.361488346335801</v>
      </c>
      <c r="FX82" s="39">
        <v>12.318934156039999</v>
      </c>
      <c r="FY82" s="39">
        <v>12.2728901189287</v>
      </c>
      <c r="FZ82" s="39">
        <v>12.225493346461899</v>
      </c>
      <c r="GA82" s="39">
        <v>12.1793359892725</v>
      </c>
      <c r="GB82" s="39">
        <v>12.1373511192088</v>
      </c>
      <c r="GC82" s="39">
        <v>12.137431338254601</v>
      </c>
      <c r="GD82" s="39">
        <v>12.179538809564701</v>
      </c>
      <c r="GE82" s="39">
        <v>12.2257312147288</v>
      </c>
      <c r="GF82" s="39">
        <v>12.273152649263199</v>
      </c>
      <c r="GG82" s="39">
        <v>12.319210796863899</v>
      </c>
      <c r="GH82" s="39">
        <v>12.3617691352229</v>
      </c>
      <c r="GI82" s="39">
        <v>12.399156091419901</v>
      </c>
      <c r="GJ82" s="39">
        <v>12.430117224184601</v>
      </c>
      <c r="GK82" s="39">
        <v>12.453761723361</v>
      </c>
      <c r="GL82" s="39">
        <v>12.4695393119963</v>
      </c>
      <c r="GM82" s="39">
        <v>12.469959750661699</v>
      </c>
      <c r="GN82" s="39">
        <v>12.454217224202401</v>
      </c>
      <c r="GO82" s="39">
        <v>12.4306144068244</v>
      </c>
      <c r="GP82" s="39">
        <v>12.3996772026697</v>
      </c>
      <c r="GQ82" s="39">
        <v>12.3622963162244</v>
      </c>
      <c r="GR82" s="39">
        <v>12.3197266318906</v>
      </c>
      <c r="GS82" s="39">
        <v>12.2736404926658</v>
      </c>
      <c r="GT82" s="39">
        <v>12.2261754633768</v>
      </c>
      <c r="GU82" s="39">
        <v>12.179925409791799</v>
      </c>
      <c r="GV82" s="39">
        <v>12.1378271930163</v>
      </c>
      <c r="GW82" s="39">
        <v>12.1103118606805</v>
      </c>
      <c r="GX82" s="39">
        <v>12.1522602833462</v>
      </c>
      <c r="GY82" s="39">
        <v>12.198402705826201</v>
      </c>
      <c r="GZ82" s="39">
        <v>12.245889042108599</v>
      </c>
      <c r="HA82" s="39">
        <v>12.2921355130545</v>
      </c>
      <c r="HB82" s="39">
        <v>12.335017420915401</v>
      </c>
      <c r="HC82" s="39">
        <v>12.3728777883359</v>
      </c>
      <c r="HD82" s="39">
        <v>12.4044783750149</v>
      </c>
      <c r="HE82" s="39">
        <v>12.428944503265599</v>
      </c>
      <c r="HF82" s="39">
        <v>12.4457398352223</v>
      </c>
      <c r="HG82" s="39">
        <v>12.445344173241701</v>
      </c>
      <c r="HH82" s="39">
        <v>12.428470682235901</v>
      </c>
      <c r="HI82" s="39">
        <v>12.4039643117575</v>
      </c>
      <c r="HJ82" s="39">
        <v>12.3723398016408</v>
      </c>
      <c r="HK82" s="39">
        <v>12.3344723100866</v>
      </c>
      <c r="HL82" s="39">
        <v>12.2916007486292</v>
      </c>
      <c r="HM82" s="39">
        <v>12.2453829854107</v>
      </c>
      <c r="HN82" s="39">
        <v>12.197944248368399</v>
      </c>
      <c r="HO82" s="39">
        <v>12.151867661160701</v>
      </c>
      <c r="HP82" s="39">
        <v>12.1100794622562</v>
      </c>
      <c r="HQ82" s="39">
        <v>12.109844853187401</v>
      </c>
      <c r="HR82" s="39">
        <v>12.151679902685499</v>
      </c>
      <c r="HS82" s="39">
        <v>12.1977295013517</v>
      </c>
      <c r="HT82" s="39">
        <v>12.2451469943214</v>
      </c>
      <c r="HU82" s="39">
        <v>12.2913502021942</v>
      </c>
      <c r="HV82" s="39">
        <v>12.3342147459106</v>
      </c>
      <c r="HW82" s="39">
        <v>12.3720834831862</v>
      </c>
      <c r="HX82" s="39">
        <v>12.4037179258184</v>
      </c>
      <c r="HY82" s="39">
        <v>12.4282428878284</v>
      </c>
      <c r="HZ82" s="39">
        <v>12.445120501382901</v>
      </c>
      <c r="IA82" s="39">
        <v>12.445550670369601</v>
      </c>
      <c r="IB82" s="39">
        <v>12.428704532551199</v>
      </c>
      <c r="IC82" s="39">
        <v>12.4042177778488</v>
      </c>
      <c r="ID82" s="39">
        <v>12.372604556456601</v>
      </c>
      <c r="IE82" s="39">
        <v>12.3347398561686</v>
      </c>
      <c r="IF82" s="39">
        <v>12.2918625056402</v>
      </c>
      <c r="IG82" s="39">
        <v>12.2456303189471</v>
      </c>
      <c r="IH82" s="39">
        <v>12.198168632203799</v>
      </c>
      <c r="II82" s="39">
        <v>12.152061104375401</v>
      </c>
      <c r="IJ82" s="39">
        <v>12.110235206293</v>
      </c>
      <c r="IK82" s="39">
        <v>12.110467156679301</v>
      </c>
      <c r="IL82" s="39">
        <v>12.152453179567299</v>
      </c>
      <c r="IM82" s="39">
        <v>12.198626347940801</v>
      </c>
      <c r="IN82" s="39">
        <v>12.2461354325338</v>
      </c>
      <c r="IO82" s="39">
        <v>12.2923961256192</v>
      </c>
      <c r="IP82" s="39">
        <v>12.3352836250719</v>
      </c>
      <c r="IQ82" s="39">
        <v>12.3731410086476</v>
      </c>
      <c r="IR82" s="39">
        <v>12.4047301187945</v>
      </c>
      <c r="IS82" s="39">
        <v>12.429176449518501</v>
      </c>
      <c r="IT82" s="39">
        <v>12.4459441796965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5.1640534915240197</v>
      </c>
      <c r="F83" s="14">
        <v>5.1785878710145301</v>
      </c>
      <c r="G83" s="14">
        <v>5.2005051055915201</v>
      </c>
      <c r="H83" s="14">
        <v>5.2277626345200101</v>
      </c>
      <c r="I83" s="14">
        <v>5.2583051389768798</v>
      </c>
      <c r="J83" s="14">
        <v>5.2900612546745398</v>
      </c>
      <c r="K83" s="39">
        <v>5.3213591336441803</v>
      </c>
      <c r="L83" s="39">
        <v>5.35093171714965</v>
      </c>
      <c r="M83" s="39">
        <v>5.3778968443168704</v>
      </c>
      <c r="N83" s="39">
        <v>5.4017002685431104</v>
      </c>
      <c r="O83" s="39">
        <v>5.40127683082871</v>
      </c>
      <c r="P83" s="39">
        <v>5.3774740292411796</v>
      </c>
      <c r="Q83" s="39">
        <v>5.3505179645274197</v>
      </c>
      <c r="R83" s="39">
        <v>5.32097038683807</v>
      </c>
      <c r="S83" s="39">
        <v>5.2897106695096898</v>
      </c>
      <c r="T83" s="39">
        <v>5.2580064096525403</v>
      </c>
      <c r="U83" s="39">
        <v>5.2275282221011601</v>
      </c>
      <c r="V83" s="39">
        <v>5.2002843834364203</v>
      </c>
      <c r="W83" s="39">
        <v>5.1784416589041502</v>
      </c>
      <c r="X83" s="39">
        <v>5.1640441331886802</v>
      </c>
      <c r="Y83" s="39">
        <v>5.1639309927569297</v>
      </c>
      <c r="Z83" s="39">
        <v>5.1783580087826397</v>
      </c>
      <c r="AA83" s="39">
        <v>5.2001729631496802</v>
      </c>
      <c r="AB83" s="39">
        <v>5.2273917972111299</v>
      </c>
      <c r="AC83" s="39">
        <v>5.2578481627099602</v>
      </c>
      <c r="AD83" s="39">
        <v>5.2895341171116002</v>
      </c>
      <c r="AE83" s="39">
        <v>5.3207794597450802</v>
      </c>
      <c r="AF83" s="39">
        <v>5.35031693055004</v>
      </c>
      <c r="AG83" s="39">
        <v>5.3772627982304302</v>
      </c>
      <c r="AH83" s="39">
        <v>5.4010603194444604</v>
      </c>
      <c r="AI83" s="39">
        <v>5.4014888996303503</v>
      </c>
      <c r="AJ83" s="39">
        <v>5.3776857436163503</v>
      </c>
      <c r="AK83" s="39">
        <v>5.3507255650048702</v>
      </c>
      <c r="AL83" s="39">
        <v>5.3211694330673804</v>
      </c>
      <c r="AM83" s="39">
        <v>5.2898960319761699</v>
      </c>
      <c r="AN83" s="39">
        <v>5.2581724569927699</v>
      </c>
      <c r="AO83" s="39">
        <v>5.2276692015847903</v>
      </c>
      <c r="AP83" s="39">
        <v>5.2003950866174504</v>
      </c>
      <c r="AQ83" s="39">
        <v>5.17851827769364</v>
      </c>
      <c r="AR83" s="39">
        <v>5.1640850699379204</v>
      </c>
      <c r="AS83" s="39">
        <v>5.1640944543366203</v>
      </c>
      <c r="AT83" s="39">
        <v>5.1786644250349001</v>
      </c>
      <c r="AU83" s="39">
        <v>5.2006156096759302</v>
      </c>
      <c r="AV83" s="39">
        <v>5.2279554060968803</v>
      </c>
      <c r="AW83" s="39">
        <v>5.2585118720870598</v>
      </c>
      <c r="AX83" s="39">
        <v>5.2902749021430102</v>
      </c>
      <c r="AY83" s="39">
        <v>5.32157479512981</v>
      </c>
      <c r="AZ83" s="39">
        <v>5.3511463065157301</v>
      </c>
      <c r="BA83" s="39">
        <v>5.37810833127131</v>
      </c>
      <c r="BB83" s="39">
        <v>5.4019109402167196</v>
      </c>
      <c r="BC83" s="39">
        <v>5.4128220888866396</v>
      </c>
      <c r="BD83" s="39">
        <v>5.3893893529580899</v>
      </c>
      <c r="BE83" s="39">
        <v>5.3627027350255103</v>
      </c>
      <c r="BF83" s="39">
        <v>5.3333123643288296</v>
      </c>
      <c r="BG83" s="39">
        <v>5.3021048453133597</v>
      </c>
      <c r="BH83" s="39">
        <v>5.2703506550014101</v>
      </c>
      <c r="BI83" s="39">
        <v>5.2397240167621399</v>
      </c>
      <c r="BJ83" s="39">
        <v>5.2122390427033203</v>
      </c>
      <c r="BK83" s="39">
        <v>5.1900720638957401</v>
      </c>
      <c r="BL83" s="39">
        <v>5.1752812591027997</v>
      </c>
      <c r="BM83" s="39">
        <v>5.1751235085489702</v>
      </c>
      <c r="BN83" s="39">
        <v>5.1899082382210704</v>
      </c>
      <c r="BO83" s="39">
        <v>5.2120133293821498</v>
      </c>
      <c r="BP83" s="39">
        <v>5.2394431512919901</v>
      </c>
      <c r="BQ83" s="39">
        <v>5.2700232085148899</v>
      </c>
      <c r="BR83" s="39">
        <v>5.3017402933844497</v>
      </c>
      <c r="BS83" s="39">
        <v>5.33292051011464</v>
      </c>
      <c r="BT83" s="39">
        <v>5.3622932826494303</v>
      </c>
      <c r="BU83" s="39">
        <v>5.3889714557034303</v>
      </c>
      <c r="BV83" s="39">
        <v>5.4123952995543503</v>
      </c>
      <c r="BW83" s="39">
        <v>5.4119737718841403</v>
      </c>
      <c r="BX83" s="39">
        <v>5.3885397520907103</v>
      </c>
      <c r="BY83" s="39">
        <v>5.3618672801244696</v>
      </c>
      <c r="BZ83" s="39">
        <v>5.3325095634119899</v>
      </c>
      <c r="CA83" s="39">
        <v>5.3013557628804504</v>
      </c>
      <c r="CB83" s="39">
        <v>5.2696782960698298</v>
      </c>
      <c r="CC83" s="39">
        <v>5.23915181228422</v>
      </c>
      <c r="CD83" s="39">
        <v>5.2117881900528698</v>
      </c>
      <c r="CE83" s="39">
        <v>5.1897580979988902</v>
      </c>
      <c r="CF83" s="39">
        <v>5.1751108029529798</v>
      </c>
      <c r="CG83" s="39">
        <v>5.1750809270068796</v>
      </c>
      <c r="CH83" s="39">
        <v>5.18982972095269</v>
      </c>
      <c r="CI83" s="39">
        <v>5.2119005470822097</v>
      </c>
      <c r="CJ83" s="39">
        <v>5.2392999875212301</v>
      </c>
      <c r="CK83" s="39">
        <v>5.2698549647514596</v>
      </c>
      <c r="CL83" s="39">
        <v>5.3015528290098102</v>
      </c>
      <c r="CM83" s="39">
        <v>5.33271957618601</v>
      </c>
      <c r="CN83" s="39">
        <v>5.3620841434119297</v>
      </c>
      <c r="CO83" s="39">
        <v>5.3887587357070297</v>
      </c>
      <c r="CP83" s="39">
        <v>5.41218289522212</v>
      </c>
      <c r="CQ83" s="39">
        <v>5.4126110731216901</v>
      </c>
      <c r="CR83" s="39">
        <v>5.3891778903749197</v>
      </c>
      <c r="CS83" s="39">
        <v>5.3624946778267804</v>
      </c>
      <c r="CT83" s="39">
        <v>5.3331123400414997</v>
      </c>
      <c r="CU83" s="39">
        <v>5.3019181199464498</v>
      </c>
      <c r="CV83" s="39">
        <v>5.27018298020002</v>
      </c>
      <c r="CW83" s="39">
        <v>5.2395812532220596</v>
      </c>
      <c r="CX83" s="39">
        <v>5.2121264973502504</v>
      </c>
      <c r="CY83" s="39">
        <v>5.1899936337263197</v>
      </c>
      <c r="CZ83" s="39">
        <v>5.1752386182552801</v>
      </c>
      <c r="DA83" s="39">
        <v>5.1806504322175897</v>
      </c>
      <c r="DB83" s="39">
        <v>5.1956133514015796</v>
      </c>
      <c r="DC83" s="39">
        <v>5.2178628001132097</v>
      </c>
      <c r="DD83" s="39">
        <v>5.2453974014774296</v>
      </c>
      <c r="DE83" s="39">
        <v>5.2760386450681898</v>
      </c>
      <c r="DF83" s="39">
        <v>5.3077707406953198</v>
      </c>
      <c r="DG83" s="39">
        <v>5.3389179826836299</v>
      </c>
      <c r="DH83" s="39">
        <v>5.3682081643493804</v>
      </c>
      <c r="DI83" s="39">
        <v>5.3947524438737799</v>
      </c>
      <c r="DJ83" s="39">
        <v>5.4179896345284604</v>
      </c>
      <c r="DK83" s="39">
        <v>5.4175693426232403</v>
      </c>
      <c r="DL83" s="39">
        <v>5.3943209268646903</v>
      </c>
      <c r="DM83" s="39">
        <v>5.3677816679086297</v>
      </c>
      <c r="DN83" s="39">
        <v>5.3385060142185896</v>
      </c>
      <c r="DO83" s="39">
        <v>5.3073847947214103</v>
      </c>
      <c r="DP83" s="39">
        <v>5.2756920442531303</v>
      </c>
      <c r="DQ83" s="39">
        <v>5.2451042145181104</v>
      </c>
      <c r="DR83" s="39">
        <v>5.2176357604915404</v>
      </c>
      <c r="DS83" s="39">
        <v>5.1954613560696101</v>
      </c>
      <c r="DT83" s="39">
        <v>5.1806361266685004</v>
      </c>
      <c r="DU83" s="39">
        <v>5.1805203547132299</v>
      </c>
      <c r="DV83" s="39">
        <v>5.1953749468720698</v>
      </c>
      <c r="DW83" s="39">
        <v>5.2175213394506104</v>
      </c>
      <c r="DX83" s="39">
        <v>5.2449646432855399</v>
      </c>
      <c r="DY83" s="39">
        <v>5.2755306266485098</v>
      </c>
      <c r="DZ83" s="39">
        <v>5.3072051968644196</v>
      </c>
      <c r="EA83" s="39">
        <v>5.3383123473430096</v>
      </c>
      <c r="EB83" s="39">
        <v>5.3675784369206996</v>
      </c>
      <c r="EC83" s="39">
        <v>5.3941127310127497</v>
      </c>
      <c r="ED83" s="39">
        <v>5.4173518788904298</v>
      </c>
      <c r="EE83" s="39">
        <v>5.41778195600447</v>
      </c>
      <c r="EF83" s="39">
        <v>5.3945341555936102</v>
      </c>
      <c r="EG83" s="39">
        <v>5.3679915691536104</v>
      </c>
      <c r="EH83" s="39">
        <v>5.3387078834083397</v>
      </c>
      <c r="EI83" s="39">
        <v>5.3075732967322899</v>
      </c>
      <c r="EJ83" s="39">
        <v>5.2758613676655104</v>
      </c>
      <c r="EK83" s="39">
        <v>5.2452484503179697</v>
      </c>
      <c r="EL83" s="39">
        <v>5.2177495675466501</v>
      </c>
      <c r="EM83" s="39">
        <v>5.1955408194031696</v>
      </c>
      <c r="EN83" s="39">
        <v>5.1806795706544797</v>
      </c>
      <c r="EO83" s="39">
        <v>5.1806938353182703</v>
      </c>
      <c r="EP83" s="39">
        <v>5.1956927358044904</v>
      </c>
      <c r="EQ83" s="39">
        <v>5.2179763937909396</v>
      </c>
      <c r="ER83" s="39">
        <v>5.2455412667581598</v>
      </c>
      <c r="ES83" s="39">
        <v>5.2762074258945697</v>
      </c>
      <c r="ET83" s="39">
        <v>5.3079585213706801</v>
      </c>
      <c r="EU83" s="39">
        <v>5.3391189512491701</v>
      </c>
      <c r="EV83" s="39">
        <v>5.3684169876710097</v>
      </c>
      <c r="EW83" s="39">
        <v>5.3949644188817896</v>
      </c>
      <c r="EX83" s="39">
        <v>5.4182007790457796</v>
      </c>
      <c r="EY83" s="39">
        <v>5.4073907305585198</v>
      </c>
      <c r="EZ83" s="39">
        <v>5.3837706798689098</v>
      </c>
      <c r="FA83" s="39">
        <v>5.35694585924879</v>
      </c>
      <c r="FB83" s="39">
        <v>5.3274643282013896</v>
      </c>
      <c r="FC83" s="39">
        <v>5.29621032239434</v>
      </c>
      <c r="FD83" s="39">
        <v>5.2644521559588204</v>
      </c>
      <c r="FE83" s="39">
        <v>5.2338620826251203</v>
      </c>
      <c r="FF83" s="39">
        <v>5.2064521312680299</v>
      </c>
      <c r="FG83" s="39">
        <v>5.1843959707687102</v>
      </c>
      <c r="FH83" s="39">
        <v>5.1697480705363299</v>
      </c>
      <c r="FI83" s="39">
        <v>5.1695920320111197</v>
      </c>
      <c r="FJ83" s="39">
        <v>5.18423400918405</v>
      </c>
      <c r="FK83" s="39">
        <v>5.2062284470284403</v>
      </c>
      <c r="FL83" s="39">
        <v>5.2335833431890197</v>
      </c>
      <c r="FM83" s="39">
        <v>5.2641268474749001</v>
      </c>
      <c r="FN83" s="39">
        <v>5.29584781818237</v>
      </c>
      <c r="FO83" s="39">
        <v>5.3270743108615202</v>
      </c>
      <c r="FP83" s="39">
        <v>5.3565378937674399</v>
      </c>
      <c r="FQ83" s="39">
        <v>5.3833537635773299</v>
      </c>
      <c r="FR83" s="39">
        <v>5.4069644066420697</v>
      </c>
      <c r="FS83" s="39">
        <v>5.40654311937854</v>
      </c>
      <c r="FT83" s="39">
        <v>5.3829231293814201</v>
      </c>
      <c r="FU83" s="39">
        <v>5.3561134616755499</v>
      </c>
      <c r="FV83" s="39">
        <v>5.3266652827446404</v>
      </c>
      <c r="FW83" s="39">
        <v>5.29546541920819</v>
      </c>
      <c r="FX83" s="39">
        <v>5.2637841598234596</v>
      </c>
      <c r="FY83" s="39">
        <v>5.23329421594556</v>
      </c>
      <c r="FZ83" s="39">
        <v>5.2060054143151904</v>
      </c>
      <c r="GA83" s="39">
        <v>5.1840857957416597</v>
      </c>
      <c r="GB83" s="39">
        <v>5.1695809562386401</v>
      </c>
      <c r="GC83" s="39">
        <v>5.1695502858914297</v>
      </c>
      <c r="GD83" s="39">
        <v>5.1841564401193097</v>
      </c>
      <c r="GE83" s="39">
        <v>5.2061166994305399</v>
      </c>
      <c r="GF83" s="39">
        <v>5.2334412649719004</v>
      </c>
      <c r="GG83" s="39">
        <v>5.2639596958685999</v>
      </c>
      <c r="GH83" s="39">
        <v>5.2956614004665798</v>
      </c>
      <c r="GI83" s="39">
        <v>5.3268743180826696</v>
      </c>
      <c r="GJ83" s="39">
        <v>5.3563295216414604</v>
      </c>
      <c r="GK83" s="39">
        <v>5.3831415595030201</v>
      </c>
      <c r="GL83" s="39">
        <v>5.4067521832590701</v>
      </c>
      <c r="GM83" s="39">
        <v>5.4071798760526804</v>
      </c>
      <c r="GN83" s="39">
        <v>5.3835597207050299</v>
      </c>
      <c r="GO83" s="39">
        <v>5.3567385586710703</v>
      </c>
      <c r="GP83" s="39">
        <v>5.3272652364231003</v>
      </c>
      <c r="GQ83" s="39">
        <v>5.2960246367216097</v>
      </c>
      <c r="GR83" s="39">
        <v>5.2642855678617302</v>
      </c>
      <c r="GS83" s="39">
        <v>5.23372040054136</v>
      </c>
      <c r="GT83" s="39">
        <v>5.2063406177120504</v>
      </c>
      <c r="GU83" s="39">
        <v>5.1843184869029999</v>
      </c>
      <c r="GV83" s="39">
        <v>5.1697062642903804</v>
      </c>
      <c r="GW83" s="39">
        <v>5.1584255860536796</v>
      </c>
      <c r="GX83" s="39">
        <v>5.1728158362408703</v>
      </c>
      <c r="GY83" s="39">
        <v>5.1946211808791203</v>
      </c>
      <c r="GZ83" s="39">
        <v>5.2218548850033404</v>
      </c>
      <c r="HA83" s="39">
        <v>5.2523491557762503</v>
      </c>
      <c r="HB83" s="39">
        <v>5.2840965879915398</v>
      </c>
      <c r="HC83" s="39">
        <v>5.3154293890349997</v>
      </c>
      <c r="HD83" s="39">
        <v>5.3450840307476302</v>
      </c>
      <c r="HE83" s="39">
        <v>5.3721811797621797</v>
      </c>
      <c r="HF83" s="39">
        <v>5.3961686118036098</v>
      </c>
      <c r="HG83" s="39">
        <v>5.3957492270783103</v>
      </c>
      <c r="HH83" s="39">
        <v>5.3717538896875601</v>
      </c>
      <c r="HI83" s="39">
        <v>5.3446637673889796</v>
      </c>
      <c r="HJ83" s="39">
        <v>5.31502505015946</v>
      </c>
      <c r="HK83" s="39">
        <v>5.28371912833612</v>
      </c>
      <c r="HL83" s="39">
        <v>5.2520114196671397</v>
      </c>
      <c r="HM83" s="39">
        <v>5.2215705157640597</v>
      </c>
      <c r="HN83" s="39">
        <v>5.1944025429000602</v>
      </c>
      <c r="HO83" s="39">
        <v>5.1726715269243</v>
      </c>
      <c r="HP83" s="39">
        <v>5.1584177641112001</v>
      </c>
      <c r="HQ83" s="39">
        <v>5.15830549975749</v>
      </c>
      <c r="HR83" s="39">
        <v>5.1725887910399297</v>
      </c>
      <c r="HS83" s="39">
        <v>5.1942921166904004</v>
      </c>
      <c r="HT83" s="39">
        <v>5.2214351328270796</v>
      </c>
      <c r="HU83" s="39">
        <v>5.2518542223956697</v>
      </c>
      <c r="HV83" s="39">
        <v>5.2835435839478899</v>
      </c>
      <c r="HW83" s="39">
        <v>5.3148350297088403</v>
      </c>
      <c r="HX83" s="39">
        <v>5.3444634956324899</v>
      </c>
      <c r="HY83" s="39">
        <v>5.3715476530583999</v>
      </c>
      <c r="HZ83" s="39">
        <v>5.3955330351228499</v>
      </c>
      <c r="IA83" s="39">
        <v>5.3959611119770301</v>
      </c>
      <c r="IB83" s="39">
        <v>5.3719650575068902</v>
      </c>
      <c r="IC83" s="39">
        <v>5.3448706054141004</v>
      </c>
      <c r="ID83" s="39">
        <v>5.3152231613744201</v>
      </c>
      <c r="IE83" s="39">
        <v>5.2839034510038996</v>
      </c>
      <c r="IF83" s="39">
        <v>5.25217638191757</v>
      </c>
      <c r="IG83" s="39">
        <v>5.2217104166557204</v>
      </c>
      <c r="IH83" s="39">
        <v>5.1945122180718304</v>
      </c>
      <c r="II83" s="39">
        <v>5.1727472038742599</v>
      </c>
      <c r="IJ83" s="39">
        <v>5.1584578711845399</v>
      </c>
      <c r="IK83" s="39">
        <v>5.1584656459214999</v>
      </c>
      <c r="IL83" s="39">
        <v>5.17289144174093</v>
      </c>
      <c r="IM83" s="39">
        <v>5.1947306537009501</v>
      </c>
      <c r="IN83" s="39">
        <v>5.2219944308457098</v>
      </c>
      <c r="IO83" s="39">
        <v>5.25251359613776</v>
      </c>
      <c r="IP83" s="39">
        <v>5.28428021590579</v>
      </c>
      <c r="IQ83" s="39">
        <v>5.31562663265706</v>
      </c>
      <c r="IR83" s="39">
        <v>5.3452898308623196</v>
      </c>
      <c r="IS83" s="39">
        <v>5.3723911413588201</v>
      </c>
      <c r="IT83" s="39">
        <v>5.3963790867620904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19.3379054103426</v>
      </c>
      <c r="F84" s="14">
        <v>19.243217871887399</v>
      </c>
      <c r="G84" s="14">
        <v>19.115413605134101</v>
      </c>
      <c r="H84" s="14">
        <v>18.960656570040701</v>
      </c>
      <c r="I84" s="14">
        <v>18.784271017895101</v>
      </c>
      <c r="J84" s="14">
        <v>18.591113318428999</v>
      </c>
      <c r="K84" s="39">
        <v>18.384548930543001</v>
      </c>
      <c r="L84" s="39">
        <v>18.166825987844799</v>
      </c>
      <c r="M84" s="39">
        <v>17.939426704031799</v>
      </c>
      <c r="N84" s="39">
        <v>17.703489646676601</v>
      </c>
      <c r="O84" s="39">
        <v>17.7068896273415</v>
      </c>
      <c r="P84" s="39">
        <v>17.9424446010593</v>
      </c>
      <c r="Q84" s="39">
        <v>18.169457561603299</v>
      </c>
      <c r="R84" s="39">
        <v>18.386834787435401</v>
      </c>
      <c r="S84" s="39">
        <v>18.593061557472101</v>
      </c>
      <c r="T84" s="39">
        <v>18.7858805124086</v>
      </c>
      <c r="U84" s="39">
        <v>18.9619197201208</v>
      </c>
      <c r="V84" s="39">
        <v>19.1165417276457</v>
      </c>
      <c r="W84" s="39">
        <v>19.244019021241002</v>
      </c>
      <c r="X84" s="39">
        <v>19.3381113309532</v>
      </c>
      <c r="Y84" s="39">
        <v>19.338651028253398</v>
      </c>
      <c r="Z84" s="39">
        <v>19.2444288676956</v>
      </c>
      <c r="AA84" s="39">
        <v>19.117089434843901</v>
      </c>
      <c r="AB84" s="39">
        <v>18.9626100619152</v>
      </c>
      <c r="AC84" s="39">
        <v>18.7867185169953</v>
      </c>
      <c r="AD84" s="39">
        <v>18.594053426603601</v>
      </c>
      <c r="AE84" s="39">
        <v>18.387988263212002</v>
      </c>
      <c r="AF84" s="39">
        <v>18.170782240226998</v>
      </c>
      <c r="AG84" s="39">
        <v>17.943928500345301</v>
      </c>
      <c r="AH84" s="39">
        <v>17.708573287822201</v>
      </c>
      <c r="AI84" s="39">
        <v>17.705188028567498</v>
      </c>
      <c r="AJ84" s="39">
        <v>17.940934300268299</v>
      </c>
      <c r="AK84" s="39">
        <v>18.168124326978401</v>
      </c>
      <c r="AL84" s="39">
        <v>18.385666340168299</v>
      </c>
      <c r="AM84" s="39">
        <v>18.5920489704787</v>
      </c>
      <c r="AN84" s="39">
        <v>18.785019051932199</v>
      </c>
      <c r="AO84" s="39">
        <v>18.9612086826818</v>
      </c>
      <c r="AP84" s="39">
        <v>19.115983160920202</v>
      </c>
      <c r="AQ84" s="39">
        <v>19.2436153963084</v>
      </c>
      <c r="AR84" s="39">
        <v>19.337862580885702</v>
      </c>
      <c r="AS84" s="39">
        <v>19.337657230481199</v>
      </c>
      <c r="AT84" s="39">
        <v>19.242814868513399</v>
      </c>
      <c r="AU84" s="39">
        <v>19.1148561946531</v>
      </c>
      <c r="AV84" s="39">
        <v>18.9597675617234</v>
      </c>
      <c r="AW84" s="39">
        <v>18.783275012893402</v>
      </c>
      <c r="AX84" s="39">
        <v>18.5900061429871</v>
      </c>
      <c r="AY84" s="39">
        <v>18.383318292971602</v>
      </c>
      <c r="AZ84" s="39">
        <v>18.165453915322999</v>
      </c>
      <c r="BA84" s="39">
        <v>17.937892590337299</v>
      </c>
      <c r="BB84" s="39">
        <v>17.701794470776399</v>
      </c>
      <c r="BC84" s="39">
        <v>17.728228712378101</v>
      </c>
      <c r="BD84" s="39">
        <v>17.9669657765632</v>
      </c>
      <c r="BE84" s="39">
        <v>18.196925051344699</v>
      </c>
      <c r="BF84" s="39">
        <v>18.416954979863799</v>
      </c>
      <c r="BG84" s="39">
        <v>18.625594650695099</v>
      </c>
      <c r="BH84" s="39">
        <v>18.820629412832702</v>
      </c>
      <c r="BI84" s="39">
        <v>18.998735777288999</v>
      </c>
      <c r="BJ84" s="39">
        <v>19.155323262676198</v>
      </c>
      <c r="BK84" s="39">
        <v>19.284702939576398</v>
      </c>
      <c r="BL84" s="39">
        <v>19.3806592103866</v>
      </c>
      <c r="BM84" s="39">
        <v>19.381461128879899</v>
      </c>
      <c r="BN84" s="39">
        <v>19.285531355120199</v>
      </c>
      <c r="BO84" s="39">
        <v>19.156447359045099</v>
      </c>
      <c r="BP84" s="39">
        <v>19.000158395834099</v>
      </c>
      <c r="BQ84" s="39">
        <v>18.822354242742801</v>
      </c>
      <c r="BR84" s="39">
        <v>18.6276294850549</v>
      </c>
      <c r="BS84" s="39">
        <v>18.419313358995598</v>
      </c>
      <c r="BT84" s="39">
        <v>18.1996266465021</v>
      </c>
      <c r="BU84" s="39">
        <v>17.970035509492501</v>
      </c>
      <c r="BV84" s="39">
        <v>17.731675866481101</v>
      </c>
      <c r="BW84" s="39">
        <v>17.735179217710598</v>
      </c>
      <c r="BX84" s="39">
        <v>17.9731281000801</v>
      </c>
      <c r="BY84" s="39">
        <v>18.2023589884957</v>
      </c>
      <c r="BZ84" s="39">
        <v>18.4217128926512</v>
      </c>
      <c r="CA84" s="39">
        <v>18.629714948961201</v>
      </c>
      <c r="CB84" s="39">
        <v>18.824133310587602</v>
      </c>
      <c r="CC84" s="39">
        <v>19.001627934402599</v>
      </c>
      <c r="CD84" s="39">
        <v>19.1575969372408</v>
      </c>
      <c r="CE84" s="39">
        <v>19.286349371797598</v>
      </c>
      <c r="CF84" s="39">
        <v>19.381679563154201</v>
      </c>
      <c r="CG84" s="39">
        <v>19.381716214468199</v>
      </c>
      <c r="CH84" s="39">
        <v>19.285943153307901</v>
      </c>
      <c r="CI84" s="39">
        <v>19.1570161120828</v>
      </c>
      <c r="CJ84" s="39">
        <v>19.000881914724999</v>
      </c>
      <c r="CK84" s="39">
        <v>18.823230842298798</v>
      </c>
      <c r="CL84" s="39">
        <v>18.628660336020602</v>
      </c>
      <c r="CM84" s="39">
        <v>18.420503778574201</v>
      </c>
      <c r="CN84" s="39">
        <v>18.200986259884001</v>
      </c>
      <c r="CO84" s="39">
        <v>17.971577440476999</v>
      </c>
      <c r="CP84" s="39">
        <v>17.7334151796525</v>
      </c>
      <c r="CQ84" s="39">
        <v>17.7299614116226</v>
      </c>
      <c r="CR84" s="39">
        <v>17.968502231023301</v>
      </c>
      <c r="CS84" s="39">
        <v>18.198280076428802</v>
      </c>
      <c r="CT84" s="39">
        <v>18.4181415864218</v>
      </c>
      <c r="CU84" s="39">
        <v>18.626622390615601</v>
      </c>
      <c r="CV84" s="39">
        <v>18.821503557625199</v>
      </c>
      <c r="CW84" s="39">
        <v>18.9994574680235</v>
      </c>
      <c r="CX84" s="39">
        <v>19.1558907880422</v>
      </c>
      <c r="CY84" s="39">
        <v>19.2851140737076</v>
      </c>
      <c r="CZ84" s="39">
        <v>19.380914193552499</v>
      </c>
      <c r="DA84" s="39">
        <v>19.402572811534899</v>
      </c>
      <c r="DB84" s="39">
        <v>19.305793023138499</v>
      </c>
      <c r="DC84" s="39">
        <v>19.175840782890301</v>
      </c>
      <c r="DD84" s="39">
        <v>19.0186513608603</v>
      </c>
      <c r="DE84" s="39">
        <v>18.839895500567199</v>
      </c>
      <c r="DF84" s="39">
        <v>18.6441457703834</v>
      </c>
      <c r="DG84" s="39">
        <v>18.434709339054798</v>
      </c>
      <c r="DH84" s="39">
        <v>18.213787872675599</v>
      </c>
      <c r="DI84" s="39">
        <v>17.9828341945374</v>
      </c>
      <c r="DJ84" s="39">
        <v>17.7429792707145</v>
      </c>
      <c r="DK84" s="39">
        <v>17.746514226354599</v>
      </c>
      <c r="DL84" s="39">
        <v>17.9859530550284</v>
      </c>
      <c r="DM84" s="39">
        <v>18.216542110305699</v>
      </c>
      <c r="DN84" s="39">
        <v>18.437127111153199</v>
      </c>
      <c r="DO84" s="39">
        <v>18.646246464989598</v>
      </c>
      <c r="DP84" s="39">
        <v>18.841687343073399</v>
      </c>
      <c r="DQ84" s="39">
        <v>19.020131655674099</v>
      </c>
      <c r="DR84" s="39">
        <v>19.176999422195099</v>
      </c>
      <c r="DS84" s="39">
        <v>19.306618629215599</v>
      </c>
      <c r="DT84" s="39">
        <v>19.402797127846299</v>
      </c>
      <c r="DU84" s="39">
        <v>19.403346906484</v>
      </c>
      <c r="DV84" s="39">
        <v>19.307040686348898</v>
      </c>
      <c r="DW84" s="39">
        <v>19.1775623481204</v>
      </c>
      <c r="DX84" s="39">
        <v>19.020840702294599</v>
      </c>
      <c r="DY84" s="39">
        <v>18.8425481266482</v>
      </c>
      <c r="DZ84" s="39">
        <v>18.647265907516601</v>
      </c>
      <c r="EA84" s="39">
        <v>18.438313822418699</v>
      </c>
      <c r="EB84" s="39">
        <v>18.217906632945802</v>
      </c>
      <c r="EC84" s="39">
        <v>17.9875078111939</v>
      </c>
      <c r="ED84" s="39">
        <v>17.748254254705401</v>
      </c>
      <c r="EE84" s="39">
        <v>17.7447559506498</v>
      </c>
      <c r="EF84" s="39">
        <v>17.9843951622688</v>
      </c>
      <c r="EG84" s="39">
        <v>18.215169169755999</v>
      </c>
      <c r="EH84" s="39">
        <v>18.435925603349599</v>
      </c>
      <c r="EI84" s="39">
        <v>18.645206419111901</v>
      </c>
      <c r="EJ84" s="39">
        <v>18.840803150577099</v>
      </c>
      <c r="EK84" s="39">
        <v>19.0194019056717</v>
      </c>
      <c r="EL84" s="39">
        <v>19.176425603621102</v>
      </c>
      <c r="EM84" s="39">
        <v>19.306202771485498</v>
      </c>
      <c r="EN84" s="39">
        <v>19.402538801499801</v>
      </c>
      <c r="EO84" s="39">
        <v>19.402314836973499</v>
      </c>
      <c r="EP84" s="39">
        <v>19.305377773857298</v>
      </c>
      <c r="EQ84" s="39">
        <v>19.175268128039999</v>
      </c>
      <c r="ER84" s="39">
        <v>19.0179233919079</v>
      </c>
      <c r="ES84" s="39">
        <v>18.839013749825899</v>
      </c>
      <c r="ET84" s="39">
        <v>18.643108861700298</v>
      </c>
      <c r="EU84" s="39">
        <v>18.433511704426099</v>
      </c>
      <c r="EV84" s="39">
        <v>18.212419604215601</v>
      </c>
      <c r="EW84" s="39">
        <v>17.9812818743655</v>
      </c>
      <c r="EX84" s="39">
        <v>17.741227558743901</v>
      </c>
      <c r="EY84" s="39">
        <v>17.7150773449202</v>
      </c>
      <c r="EZ84" s="39">
        <v>17.952502928941801</v>
      </c>
      <c r="FA84" s="39">
        <v>18.181270045872399</v>
      </c>
      <c r="FB84" s="39">
        <v>18.400224037044399</v>
      </c>
      <c r="FC84" s="39">
        <v>18.60789390531</v>
      </c>
      <c r="FD84" s="39">
        <v>18.802049962502299</v>
      </c>
      <c r="FE84" s="39">
        <v>18.979350604620301</v>
      </c>
      <c r="FF84" s="39">
        <v>19.135186043847199</v>
      </c>
      <c r="FG84" s="39">
        <v>19.263848733386901</v>
      </c>
      <c r="FH84" s="39">
        <v>19.3591069561339</v>
      </c>
      <c r="FI84" s="39">
        <v>19.359902322806199</v>
      </c>
      <c r="FJ84" s="39">
        <v>19.264669012406301</v>
      </c>
      <c r="FK84" s="39">
        <v>19.136300001602699</v>
      </c>
      <c r="FL84" s="39">
        <v>18.980760777142098</v>
      </c>
      <c r="FM84" s="39">
        <v>18.8037596580191</v>
      </c>
      <c r="FN84" s="39">
        <v>18.609910442619</v>
      </c>
      <c r="FO84" s="39">
        <v>18.4025603779771</v>
      </c>
      <c r="FP84" s="39">
        <v>18.1839451770803</v>
      </c>
      <c r="FQ84" s="39">
        <v>17.955540993221199</v>
      </c>
      <c r="FR84" s="39">
        <v>17.718486932105801</v>
      </c>
      <c r="FS84" s="39">
        <v>17.721952328537299</v>
      </c>
      <c r="FT84" s="39">
        <v>17.958601908748498</v>
      </c>
      <c r="FU84" s="39">
        <v>18.186651080131501</v>
      </c>
      <c r="FV84" s="39">
        <v>18.404937899132801</v>
      </c>
      <c r="FW84" s="39">
        <v>18.6119776150788</v>
      </c>
      <c r="FX84" s="39">
        <v>18.805523568665802</v>
      </c>
      <c r="FY84" s="39">
        <v>18.9822178246554</v>
      </c>
      <c r="FZ84" s="39">
        <v>19.137439391564701</v>
      </c>
      <c r="GA84" s="39">
        <v>19.265478860800702</v>
      </c>
      <c r="GB84" s="39">
        <v>19.360114543471902</v>
      </c>
      <c r="GC84" s="39">
        <v>19.3601542167942</v>
      </c>
      <c r="GD84" s="39">
        <v>19.265076733001798</v>
      </c>
      <c r="GE84" s="39">
        <v>19.136863670631001</v>
      </c>
      <c r="GF84" s="39">
        <v>18.981478058453401</v>
      </c>
      <c r="GG84" s="39">
        <v>18.804628680233101</v>
      </c>
      <c r="GH84" s="39">
        <v>18.610932140698999</v>
      </c>
      <c r="GI84" s="39">
        <v>18.403739777520101</v>
      </c>
      <c r="GJ84" s="39">
        <v>18.1852915553477</v>
      </c>
      <c r="GK84" s="39">
        <v>17.957067076193301</v>
      </c>
      <c r="GL84" s="39">
        <v>17.720207351547099</v>
      </c>
      <c r="GM84" s="39">
        <v>17.716791200222801</v>
      </c>
      <c r="GN84" s="39">
        <v>17.954023584564901</v>
      </c>
      <c r="GO84" s="39">
        <v>18.182611874331801</v>
      </c>
      <c r="GP84" s="39">
        <v>18.401399653806401</v>
      </c>
      <c r="GQ84" s="39">
        <v>18.608912515939402</v>
      </c>
      <c r="GR84" s="39">
        <v>18.802916547996102</v>
      </c>
      <c r="GS84" s="39">
        <v>18.980066071062001</v>
      </c>
      <c r="GT84" s="39">
        <v>19.135748494384501</v>
      </c>
      <c r="GU84" s="39">
        <v>19.264255795622802</v>
      </c>
      <c r="GV84" s="39">
        <v>19.359358750206098</v>
      </c>
      <c r="GW84" s="39">
        <v>19.3159710687253</v>
      </c>
      <c r="GX84" s="39">
        <v>19.221988577279099</v>
      </c>
      <c r="GY84" s="39">
        <v>19.094909113274198</v>
      </c>
      <c r="GZ84" s="39">
        <v>18.940732972666499</v>
      </c>
      <c r="HA84" s="39">
        <v>18.7652053396742</v>
      </c>
      <c r="HB84" s="39">
        <v>18.5729760334074</v>
      </c>
      <c r="HC84" s="39">
        <v>18.367424760243399</v>
      </c>
      <c r="HD84" s="39">
        <v>18.1508134578587</v>
      </c>
      <c r="HE84" s="39">
        <v>17.9246354640185</v>
      </c>
      <c r="HF84" s="39">
        <v>17.6900349853832</v>
      </c>
      <c r="HG84" s="39">
        <v>17.6934188411796</v>
      </c>
      <c r="HH84" s="39">
        <v>17.9276281906203</v>
      </c>
      <c r="HI84" s="39">
        <v>18.153462378859199</v>
      </c>
      <c r="HJ84" s="39">
        <v>18.3697548223215</v>
      </c>
      <c r="HK84" s="39">
        <v>18.575003823978101</v>
      </c>
      <c r="HL84" s="39">
        <v>18.7669367528318</v>
      </c>
      <c r="HM84" s="39">
        <v>18.942163452987501</v>
      </c>
      <c r="HN84" s="39">
        <v>19.096027110106299</v>
      </c>
      <c r="HO84" s="39">
        <v>19.222781590413</v>
      </c>
      <c r="HP84" s="39">
        <v>19.316170545212199</v>
      </c>
      <c r="HQ84" s="39">
        <v>19.3167068904595</v>
      </c>
      <c r="HR84" s="39">
        <v>19.2231873936434</v>
      </c>
      <c r="HS84" s="39">
        <v>19.096569781088601</v>
      </c>
      <c r="HT84" s="39">
        <v>18.942847608646598</v>
      </c>
      <c r="HU84" s="39">
        <v>18.7677672283811</v>
      </c>
      <c r="HV84" s="39">
        <v>18.575986585096501</v>
      </c>
      <c r="HW84" s="39">
        <v>18.3708973278227</v>
      </c>
      <c r="HX84" s="39">
        <v>18.1547738188317</v>
      </c>
      <c r="HY84" s="39">
        <v>17.929119452277799</v>
      </c>
      <c r="HZ84" s="39">
        <v>17.6950839539155</v>
      </c>
      <c r="IA84" s="39">
        <v>17.6917358990944</v>
      </c>
      <c r="IB84" s="39">
        <v>17.926133508226201</v>
      </c>
      <c r="IC84" s="39">
        <v>18.152142239152699</v>
      </c>
      <c r="ID84" s="39">
        <v>18.3685972874013</v>
      </c>
      <c r="IE84" s="39">
        <v>18.574000307246301</v>
      </c>
      <c r="IF84" s="39">
        <v>18.766082806444299</v>
      </c>
      <c r="IG84" s="39">
        <v>18.9414586048504</v>
      </c>
      <c r="IH84" s="39">
        <v>19.095473590658798</v>
      </c>
      <c r="II84" s="39">
        <v>19.222382015155699</v>
      </c>
      <c r="IJ84" s="39">
        <v>19.315924965786799</v>
      </c>
      <c r="IK84" s="39">
        <v>19.3157257641763</v>
      </c>
      <c r="IL84" s="39">
        <v>19.221589587228301</v>
      </c>
      <c r="IM84" s="39">
        <v>19.094356720897402</v>
      </c>
      <c r="IN84" s="39">
        <v>18.940029852408099</v>
      </c>
      <c r="IO84" s="39">
        <v>18.764353762336299</v>
      </c>
      <c r="IP84" s="39">
        <v>18.5719755583089</v>
      </c>
      <c r="IQ84" s="39">
        <v>18.366270975836802</v>
      </c>
      <c r="IR84" s="39">
        <v>18.149497834425802</v>
      </c>
      <c r="IS84" s="39">
        <v>17.923146156201</v>
      </c>
      <c r="IT84" s="39">
        <v>17.688358358271199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5.1941986916023897</v>
      </c>
      <c r="F85" s="14">
        <v>5.1925413964329197</v>
      </c>
      <c r="G85" s="14">
        <v>5.1915182547384697</v>
      </c>
      <c r="H85" s="14">
        <v>5.1910671845463598</v>
      </c>
      <c r="I85" s="14">
        <v>5.1909826736545899</v>
      </c>
      <c r="J85" s="14">
        <v>5.1908770029799003</v>
      </c>
      <c r="K85" s="39">
        <v>5.1902675698866103</v>
      </c>
      <c r="L85" s="39">
        <v>5.18860913657947</v>
      </c>
      <c r="M85" s="39">
        <v>5.1853380426889704</v>
      </c>
      <c r="N85" s="39">
        <v>5.1799157352149798</v>
      </c>
      <c r="O85" s="39">
        <v>5.1799573164075996</v>
      </c>
      <c r="P85" s="39">
        <v>5.1853487357482999</v>
      </c>
      <c r="Q85" s="39">
        <v>5.1886034379072496</v>
      </c>
      <c r="R85" s="39">
        <v>5.1902516164574699</v>
      </c>
      <c r="S85" s="39">
        <v>5.1908572633086099</v>
      </c>
      <c r="T85" s="39">
        <v>5.1909637289277404</v>
      </c>
      <c r="U85" s="39">
        <v>5.1910517243216701</v>
      </c>
      <c r="V85" s="39">
        <v>5.1914954151034003</v>
      </c>
      <c r="W85" s="39">
        <v>5.1925235362272399</v>
      </c>
      <c r="X85" s="39">
        <v>5.1941935424454</v>
      </c>
      <c r="Y85" s="39">
        <v>5.1941732772371401</v>
      </c>
      <c r="Z85" s="39">
        <v>5.1925107864031101</v>
      </c>
      <c r="AA85" s="39">
        <v>5.1914812193500204</v>
      </c>
      <c r="AB85" s="39">
        <v>5.1910364216330898</v>
      </c>
      <c r="AC85" s="39">
        <v>5.1909482425454296</v>
      </c>
      <c r="AD85" s="39">
        <v>5.1908431890329503</v>
      </c>
      <c r="AE85" s="39">
        <v>5.1902413100635103</v>
      </c>
      <c r="AF85" s="39">
        <v>5.18860005996667</v>
      </c>
      <c r="AG85" s="39">
        <v>5.1853583554601004</v>
      </c>
      <c r="AH85" s="39">
        <v>5.1799799205289601</v>
      </c>
      <c r="AI85" s="39">
        <v>5.1799365585406401</v>
      </c>
      <c r="AJ85" s="39">
        <v>5.18534341730515</v>
      </c>
      <c r="AK85" s="39">
        <v>5.1886087013471798</v>
      </c>
      <c r="AL85" s="39">
        <v>5.19026333111493</v>
      </c>
      <c r="AM85" s="39">
        <v>5.1908720846145</v>
      </c>
      <c r="AN85" s="39">
        <v>5.1909791426861496</v>
      </c>
      <c r="AO85" s="39">
        <v>5.1910660470322503</v>
      </c>
      <c r="AP85" s="39">
        <v>5.19150776151396</v>
      </c>
      <c r="AQ85" s="39">
        <v>5.1925337424422899</v>
      </c>
      <c r="AR85" s="39">
        <v>5.1942020328487102</v>
      </c>
      <c r="AS85" s="39">
        <v>5.1942071783946702</v>
      </c>
      <c r="AT85" s="39">
        <v>5.1925516014633599</v>
      </c>
      <c r="AU85" s="39">
        <v>5.1915305968911696</v>
      </c>
      <c r="AV85" s="39">
        <v>5.1910937011728704</v>
      </c>
      <c r="AW85" s="39">
        <v>5.1910098774374296</v>
      </c>
      <c r="AX85" s="39">
        <v>5.1909024400479504</v>
      </c>
      <c r="AY85" s="39">
        <v>5.1902881167036101</v>
      </c>
      <c r="AZ85" s="39">
        <v>5.1886210425121098</v>
      </c>
      <c r="BA85" s="39">
        <v>5.1853369492697299</v>
      </c>
      <c r="BB85" s="39">
        <v>5.1798948465984704</v>
      </c>
      <c r="BC85" s="39">
        <v>5.1865327754703001</v>
      </c>
      <c r="BD85" s="39">
        <v>5.1918989749817603</v>
      </c>
      <c r="BE85" s="39">
        <v>5.1950193536469804</v>
      </c>
      <c r="BF85" s="39">
        <v>5.1964433580290104</v>
      </c>
      <c r="BG85" s="39">
        <v>5.1967469574953604</v>
      </c>
      <c r="BH85" s="39">
        <v>5.1964876141912999</v>
      </c>
      <c r="BI85" s="39">
        <v>5.1961597421134096</v>
      </c>
      <c r="BJ85" s="39">
        <v>5.1961506172924699</v>
      </c>
      <c r="BK85" s="39">
        <v>5.1967013791350096</v>
      </c>
      <c r="BL85" s="39">
        <v>5.1978810594835396</v>
      </c>
      <c r="BM85" s="39">
        <v>5.19784844667491</v>
      </c>
      <c r="BN85" s="39">
        <v>5.1966743088609899</v>
      </c>
      <c r="BO85" s="39">
        <v>5.1961197222705504</v>
      </c>
      <c r="BP85" s="39">
        <v>5.1961256092107799</v>
      </c>
      <c r="BQ85" s="39">
        <v>5.1964521713359604</v>
      </c>
      <c r="BR85" s="39">
        <v>5.1967136469166997</v>
      </c>
      <c r="BS85" s="39">
        <v>5.19641726514166</v>
      </c>
      <c r="BT85" s="39">
        <v>5.1950072740818198</v>
      </c>
      <c r="BU85" s="39">
        <v>5.19190937765784</v>
      </c>
      <c r="BV85" s="39">
        <v>5.1865748058464201</v>
      </c>
      <c r="BW85" s="39">
        <v>5.1866130161666497</v>
      </c>
      <c r="BX85" s="39">
        <v>5.1919148315422996</v>
      </c>
      <c r="BY85" s="39">
        <v>5.1949910021430803</v>
      </c>
      <c r="BZ85" s="39">
        <v>5.19638805202674</v>
      </c>
      <c r="CA85" s="39">
        <v>5.1966786200900996</v>
      </c>
      <c r="CB85" s="39">
        <v>5.1964167204844198</v>
      </c>
      <c r="CC85" s="39">
        <v>5.1960933370815399</v>
      </c>
      <c r="CD85" s="39">
        <v>5.1960924644207998</v>
      </c>
      <c r="CE85" s="39">
        <v>5.1966522851134798</v>
      </c>
      <c r="CF85" s="39">
        <v>5.1978394214418397</v>
      </c>
      <c r="CG85" s="39">
        <v>5.1978380518633003</v>
      </c>
      <c r="CH85" s="39">
        <v>5.1966620352566801</v>
      </c>
      <c r="CI85" s="39">
        <v>5.1961051815354402</v>
      </c>
      <c r="CJ85" s="39">
        <v>5.1961090017311999</v>
      </c>
      <c r="CK85" s="39">
        <v>5.19643443692628</v>
      </c>
      <c r="CL85" s="39">
        <v>5.1966965459154304</v>
      </c>
      <c r="CM85" s="39">
        <v>5.1964034155164303</v>
      </c>
      <c r="CN85" s="39">
        <v>5.1950001559517096</v>
      </c>
      <c r="CO85" s="39">
        <v>5.19191330418088</v>
      </c>
      <c r="CP85" s="39">
        <v>5.1865948397750703</v>
      </c>
      <c r="CQ85" s="39">
        <v>5.1865529443208001</v>
      </c>
      <c r="CR85" s="39">
        <v>5.1919030339377397</v>
      </c>
      <c r="CS85" s="39">
        <v>5.1950123422137899</v>
      </c>
      <c r="CT85" s="39">
        <v>5.1964295894801298</v>
      </c>
      <c r="CU85" s="39">
        <v>5.1967299141949699</v>
      </c>
      <c r="CV85" s="39">
        <v>5.1964699176013696</v>
      </c>
      <c r="CW85" s="39">
        <v>5.1961431568742</v>
      </c>
      <c r="CX85" s="39">
        <v>5.1961360880414196</v>
      </c>
      <c r="CY85" s="39">
        <v>5.1966891113077098</v>
      </c>
      <c r="CZ85" s="39">
        <v>5.1978706557263097</v>
      </c>
      <c r="DA85" s="39">
        <v>5.1996029237505104</v>
      </c>
      <c r="DB85" s="39">
        <v>5.1986740248578904</v>
      </c>
      <c r="DC85" s="39">
        <v>5.1983580036903101</v>
      </c>
      <c r="DD85" s="39">
        <v>5.1985903209372397</v>
      </c>
      <c r="DE85" s="39">
        <v>5.19912535596678</v>
      </c>
      <c r="DF85" s="39">
        <v>5.1995712143326704</v>
      </c>
      <c r="DG85" s="39">
        <v>5.1994287168832702</v>
      </c>
      <c r="DH85" s="39">
        <v>5.19813551100974</v>
      </c>
      <c r="DI85" s="39">
        <v>5.1951107004381401</v>
      </c>
      <c r="DJ85" s="39">
        <v>5.1897992834937403</v>
      </c>
      <c r="DK85" s="39">
        <v>5.18983694541609</v>
      </c>
      <c r="DL85" s="39">
        <v>5.1951148134242597</v>
      </c>
      <c r="DM85" s="39">
        <v>5.1981174240911603</v>
      </c>
      <c r="DN85" s="39">
        <v>5.1993973878004596</v>
      </c>
      <c r="DO85" s="39">
        <v>5.1995339088369796</v>
      </c>
      <c r="DP85" s="39">
        <v>5.1990875711861202</v>
      </c>
      <c r="DQ85" s="39">
        <v>5.1985557407798897</v>
      </c>
      <c r="DR85" s="39">
        <v>5.1983285229131901</v>
      </c>
      <c r="DS85" s="39">
        <v>5.1986499044279997</v>
      </c>
      <c r="DT85" s="39">
        <v>5.1995919722954103</v>
      </c>
      <c r="DU85" s="39">
        <v>5.1995688121019503</v>
      </c>
      <c r="DV85" s="39">
        <v>5.1986340547217802</v>
      </c>
      <c r="DW85" s="39">
        <v>5.1983110390700302</v>
      </c>
      <c r="DX85" s="39">
        <v>5.1985370178527202</v>
      </c>
      <c r="DY85" s="39">
        <v>5.1990686155785699</v>
      </c>
      <c r="DZ85" s="39">
        <v>5.1995164330421799</v>
      </c>
      <c r="EA85" s="39">
        <v>5.1993839050271804</v>
      </c>
      <c r="EB85" s="39">
        <v>5.1981113139752404</v>
      </c>
      <c r="EC85" s="39">
        <v>5.1951203179497396</v>
      </c>
      <c r="ED85" s="39">
        <v>5.1898582230401704</v>
      </c>
      <c r="EE85" s="39">
        <v>5.1898173089358899</v>
      </c>
      <c r="EF85" s="39">
        <v>5.1951116013433101</v>
      </c>
      <c r="EG85" s="39">
        <v>5.1981254848471803</v>
      </c>
      <c r="EH85" s="39">
        <v>5.1994123211912902</v>
      </c>
      <c r="EI85" s="39">
        <v>5.19955216625719</v>
      </c>
      <c r="EJ85" s="39">
        <v>5.1991064825966298</v>
      </c>
      <c r="EK85" s="39">
        <v>5.1985735075951798</v>
      </c>
      <c r="EL85" s="39">
        <v>5.1983441782692497</v>
      </c>
      <c r="EM85" s="39">
        <v>5.1986632296435102</v>
      </c>
      <c r="EN85" s="39">
        <v>5.1996033579731096</v>
      </c>
      <c r="EO85" s="39">
        <v>5.1996142851692797</v>
      </c>
      <c r="EP85" s="39">
        <v>5.1986873381019096</v>
      </c>
      <c r="EQ85" s="39">
        <v>5.1983736436989396</v>
      </c>
      <c r="ER85" s="39">
        <v>5.1986080639158496</v>
      </c>
      <c r="ES85" s="39">
        <v>5.1991442297444603</v>
      </c>
      <c r="ET85" s="39">
        <v>5.1995894154712703</v>
      </c>
      <c r="EU85" s="39">
        <v>5.1994435715678904</v>
      </c>
      <c r="EV85" s="39">
        <v>5.1981434685326402</v>
      </c>
      <c r="EW85" s="39">
        <v>5.1951073609326599</v>
      </c>
      <c r="EX85" s="39">
        <v>5.1897794816103398</v>
      </c>
      <c r="EY85" s="39">
        <v>5.1832385184163696</v>
      </c>
      <c r="EZ85" s="39">
        <v>5.1886422573045401</v>
      </c>
      <c r="FA85" s="39">
        <v>5.1918453002421696</v>
      </c>
      <c r="FB85" s="39">
        <v>5.19339163216861</v>
      </c>
      <c r="FC85" s="39">
        <v>5.1938513967391504</v>
      </c>
      <c r="FD85" s="39">
        <v>5.1937762676989996</v>
      </c>
      <c r="FE85" s="39">
        <v>5.1936550663815302</v>
      </c>
      <c r="FF85" s="39">
        <v>5.19386972191114</v>
      </c>
      <c r="FG85" s="39">
        <v>5.1946562627413098</v>
      </c>
      <c r="FH85" s="39">
        <v>5.19607882217346</v>
      </c>
      <c r="FI85" s="39">
        <v>5.1960481357656896</v>
      </c>
      <c r="FJ85" s="39">
        <v>5.1946312604272897</v>
      </c>
      <c r="FK85" s="39">
        <v>5.1938410201594403</v>
      </c>
      <c r="FL85" s="39">
        <v>5.1936232149470296</v>
      </c>
      <c r="FM85" s="39">
        <v>5.1937431393902997</v>
      </c>
      <c r="FN85" s="39">
        <v>5.1938203563001002</v>
      </c>
      <c r="FO85" s="39">
        <v>5.19336766032478</v>
      </c>
      <c r="FP85" s="39">
        <v>5.1918350559122102</v>
      </c>
      <c r="FQ85" s="39">
        <v>5.1886540366791003</v>
      </c>
      <c r="FR85" s="39">
        <v>5.1832813445295596</v>
      </c>
      <c r="FS85" s="39">
        <v>5.1833202417347097</v>
      </c>
      <c r="FT85" s="39">
        <v>5.1886609295914603</v>
      </c>
      <c r="FU85" s="39">
        <v>5.19182067229774</v>
      </c>
      <c r="FV85" s="39">
        <v>5.1933406125258497</v>
      </c>
      <c r="FW85" s="39">
        <v>5.1937876363240001</v>
      </c>
      <c r="FX85" s="39">
        <v>5.1937100336943596</v>
      </c>
      <c r="FY85" s="39">
        <v>5.1935932502030502</v>
      </c>
      <c r="FZ85" s="39">
        <v>5.1938159781300497</v>
      </c>
      <c r="GA85" s="39">
        <v>5.1946113249184398</v>
      </c>
      <c r="GB85" s="39">
        <v>5.1960410423322099</v>
      </c>
      <c r="GC85" s="39">
        <v>5.1960387055149999</v>
      </c>
      <c r="GD85" s="39">
        <v>5.1946200264919096</v>
      </c>
      <c r="GE85" s="39">
        <v>5.1938275824127702</v>
      </c>
      <c r="GF85" s="39">
        <v>5.1936077555159503</v>
      </c>
      <c r="GG85" s="39">
        <v>5.1937265708869802</v>
      </c>
      <c r="GH85" s="39">
        <v>5.1938044007036401</v>
      </c>
      <c r="GI85" s="39">
        <v>5.19335488365867</v>
      </c>
      <c r="GJ85" s="39">
        <v>5.1918288702918503</v>
      </c>
      <c r="GK85" s="39">
        <v>5.18865866904037</v>
      </c>
      <c r="GL85" s="39">
        <v>5.1833017519875701</v>
      </c>
      <c r="GM85" s="39">
        <v>5.1832590486562902</v>
      </c>
      <c r="GN85" s="39">
        <v>5.188647014851</v>
      </c>
      <c r="GO85" s="39">
        <v>5.19183921509957</v>
      </c>
      <c r="GP85" s="39">
        <v>5.1933789312702103</v>
      </c>
      <c r="GQ85" s="39">
        <v>5.1938354943148903</v>
      </c>
      <c r="GR85" s="39">
        <v>5.1937597331425103</v>
      </c>
      <c r="GS85" s="39">
        <v>5.1936396258626996</v>
      </c>
      <c r="GT85" s="39">
        <v>5.1938562927695404</v>
      </c>
      <c r="GU85" s="39">
        <v>5.1946450320723701</v>
      </c>
      <c r="GV85" s="39">
        <v>5.1960693813004903</v>
      </c>
      <c r="GW85" s="39">
        <v>5.1922818820178103</v>
      </c>
      <c r="GX85" s="39">
        <v>5.1903829542222297</v>
      </c>
      <c r="GY85" s="39">
        <v>5.1891253509399897</v>
      </c>
      <c r="GZ85" s="39">
        <v>5.18846409967884</v>
      </c>
      <c r="HA85" s="39">
        <v>5.1881740236487399</v>
      </c>
      <c r="HB85" s="39">
        <v>5.1878846155182998</v>
      </c>
      <c r="HC85" s="39">
        <v>5.1871190651987904</v>
      </c>
      <c r="HD85" s="39">
        <v>5.1853381725752499</v>
      </c>
      <c r="HE85" s="39">
        <v>5.1819843477708698</v>
      </c>
      <c r="HF85" s="39">
        <v>5.1765248038558198</v>
      </c>
      <c r="HG85" s="39">
        <v>5.1765651266426103</v>
      </c>
      <c r="HH85" s="39">
        <v>5.1819941307025204</v>
      </c>
      <c r="HI85" s="39">
        <v>5.1853275552761398</v>
      </c>
      <c r="HJ85" s="39">
        <v>5.1870963180483702</v>
      </c>
      <c r="HK85" s="39">
        <v>5.1878564634465603</v>
      </c>
      <c r="HL85" s="39">
        <v>5.1881455512966301</v>
      </c>
      <c r="HM85" s="39">
        <v>5.1884386867130603</v>
      </c>
      <c r="HN85" s="39">
        <v>5.1891046767837299</v>
      </c>
      <c r="HO85" s="39">
        <v>5.1903671355172696</v>
      </c>
      <c r="HP85" s="39">
        <v>5.1922786115058104</v>
      </c>
      <c r="HQ85" s="39">
        <v>5.1922592937848</v>
      </c>
      <c r="HR85" s="39">
        <v>5.1903553988411799</v>
      </c>
      <c r="HS85" s="39">
        <v>5.1890915548673702</v>
      </c>
      <c r="HT85" s="39">
        <v>5.1884244998544098</v>
      </c>
      <c r="HU85" s="39">
        <v>5.1881311950999001</v>
      </c>
      <c r="HV85" s="39">
        <v>5.18784349503931</v>
      </c>
      <c r="HW85" s="39">
        <v>5.18708704111455</v>
      </c>
      <c r="HX85" s="39">
        <v>5.1853250764024601</v>
      </c>
      <c r="HY85" s="39">
        <v>5.1820023478935804</v>
      </c>
      <c r="HZ85" s="39">
        <v>5.1765881449257396</v>
      </c>
      <c r="IA85" s="39">
        <v>5.17654402217123</v>
      </c>
      <c r="IB85" s="39">
        <v>5.1819881249483304</v>
      </c>
      <c r="IC85" s="39">
        <v>5.1853319161119904</v>
      </c>
      <c r="ID85" s="39">
        <v>5.1871069890888499</v>
      </c>
      <c r="IE85" s="39">
        <v>5.1878701674095904</v>
      </c>
      <c r="IF85" s="39">
        <v>5.1881598255049202</v>
      </c>
      <c r="IG85" s="39">
        <v>5.1884518858002098</v>
      </c>
      <c r="IH85" s="39">
        <v>5.1891159426099396</v>
      </c>
      <c r="II85" s="39">
        <v>5.1903763224438304</v>
      </c>
      <c r="IJ85" s="39">
        <v>5.1922861552228197</v>
      </c>
      <c r="IK85" s="39">
        <v>5.1922894111932898</v>
      </c>
      <c r="IL85" s="39">
        <v>5.19039213924811</v>
      </c>
      <c r="IM85" s="39">
        <v>5.1891366128963199</v>
      </c>
      <c r="IN85" s="39">
        <v>5.1884772881103496</v>
      </c>
      <c r="IO85" s="39">
        <v>5.1881882754610098</v>
      </c>
      <c r="IP85" s="39">
        <v>5.1878982808972003</v>
      </c>
      <c r="IQ85" s="39">
        <v>5.1871296781325196</v>
      </c>
      <c r="IR85" s="39">
        <v>5.1853424541265198</v>
      </c>
      <c r="IS85" s="39">
        <v>5.1819782422766298</v>
      </c>
      <c r="IT85" s="39">
        <v>5.1765035671299104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0.78171563848029402</v>
      </c>
      <c r="F86" s="14">
        <v>0.77664253049798604</v>
      </c>
      <c r="G86" s="14">
        <v>0.771568662721415</v>
      </c>
      <c r="H86" s="14">
        <v>0.76666084936095302</v>
      </c>
      <c r="I86" s="14">
        <v>0.76210988731262197</v>
      </c>
      <c r="J86" s="14">
        <v>0.75811602262859401</v>
      </c>
      <c r="K86" s="39">
        <v>0.75487659026812204</v>
      </c>
      <c r="L86" s="39">
        <v>0.75256572232139096</v>
      </c>
      <c r="M86" s="39">
        <v>0.75131252845908503</v>
      </c>
      <c r="N86" s="39">
        <v>0.751181289986395</v>
      </c>
      <c r="O86" s="39">
        <v>0.75117535195021901</v>
      </c>
      <c r="P86" s="39">
        <v>0.75132086232751405</v>
      </c>
      <c r="Q86" s="39">
        <v>0.75259221364741002</v>
      </c>
      <c r="R86" s="39">
        <v>0.75491056644727905</v>
      </c>
      <c r="S86" s="39">
        <v>0.75815456116104396</v>
      </c>
      <c r="T86" s="39">
        <v>0.76215045153137295</v>
      </c>
      <c r="U86" s="39">
        <v>0.76670137900037005</v>
      </c>
      <c r="V86" s="39">
        <v>0.77160695433162196</v>
      </c>
      <c r="W86" s="39">
        <v>0.77667836209912999</v>
      </c>
      <c r="X86" s="39">
        <v>0.78174840394335299</v>
      </c>
      <c r="Y86" s="39">
        <v>0.78176406258749898</v>
      </c>
      <c r="Z86" s="39">
        <v>0.77669562905045297</v>
      </c>
      <c r="AA86" s="39">
        <v>0.77162513621401196</v>
      </c>
      <c r="AB86" s="39">
        <v>0.76671974905948903</v>
      </c>
      <c r="AC86" s="39">
        <v>0.76216805317929304</v>
      </c>
      <c r="AD86" s="39">
        <v>0.75817023749879697</v>
      </c>
      <c r="AE86" s="39">
        <v>0.75492302779355402</v>
      </c>
      <c r="AF86" s="39">
        <v>0.75260013289330596</v>
      </c>
      <c r="AG86" s="39">
        <v>0.75133054226060403</v>
      </c>
      <c r="AH86" s="39">
        <v>0.75117881038866796</v>
      </c>
      <c r="AI86" s="39">
        <v>0.75117830151821396</v>
      </c>
      <c r="AJ86" s="39">
        <v>0.75131667359358401</v>
      </c>
      <c r="AK86" s="39">
        <v>0.75258221190129104</v>
      </c>
      <c r="AL86" s="39">
        <v>0.754896191014375</v>
      </c>
      <c r="AM86" s="39">
        <v>0.758137273805644</v>
      </c>
      <c r="AN86" s="39">
        <v>0.762131593229461</v>
      </c>
      <c r="AO86" s="39">
        <v>0.76668208884959199</v>
      </c>
      <c r="AP86" s="39">
        <v>0.77158813174470597</v>
      </c>
      <c r="AQ86" s="39">
        <v>0.77666066400617795</v>
      </c>
      <c r="AR86" s="39">
        <v>0.78173226505372095</v>
      </c>
      <c r="AS86" s="39">
        <v>0.78169955149014403</v>
      </c>
      <c r="AT86" s="39">
        <v>0.77662487695415106</v>
      </c>
      <c r="AU86" s="39">
        <v>0.77154989154387499</v>
      </c>
      <c r="AV86" s="39">
        <v>0.76664263917045905</v>
      </c>
      <c r="AW86" s="39">
        <v>0.76209267516775403</v>
      </c>
      <c r="AX86" s="39">
        <v>0.75810114710559895</v>
      </c>
      <c r="AY86" s="39">
        <v>0.75486558820650196</v>
      </c>
      <c r="AZ86" s="39">
        <v>0.75256019006821695</v>
      </c>
      <c r="BA86" s="39">
        <v>0.75131393074979103</v>
      </c>
      <c r="BB86" s="39">
        <v>0.75118431708619704</v>
      </c>
      <c r="BC86" s="39">
        <v>0.75155974151997496</v>
      </c>
      <c r="BD86" s="39">
        <v>0.75177348337070804</v>
      </c>
      <c r="BE86" s="39">
        <v>0.75312011777621402</v>
      </c>
      <c r="BF86" s="39">
        <v>0.75554107121246095</v>
      </c>
      <c r="BG86" s="39">
        <v>0.75890317546042996</v>
      </c>
      <c r="BH86" s="39">
        <v>0.76302749463070596</v>
      </c>
      <c r="BI86" s="39">
        <v>0.767711778472697</v>
      </c>
      <c r="BJ86" s="39">
        <v>0.77275064625023104</v>
      </c>
      <c r="BK86" s="39">
        <v>0.77795107584446099</v>
      </c>
      <c r="BL86" s="39">
        <v>0.78314262614663499</v>
      </c>
      <c r="BM86" s="39">
        <v>0.78317532749616403</v>
      </c>
      <c r="BN86" s="39">
        <v>0.77798704988426703</v>
      </c>
      <c r="BO86" s="39">
        <v>0.77278878100512705</v>
      </c>
      <c r="BP86" s="39">
        <v>0.76775066526783797</v>
      </c>
      <c r="BQ86" s="39">
        <v>0.763065236458219</v>
      </c>
      <c r="BR86" s="39">
        <v>0.75893741891188204</v>
      </c>
      <c r="BS86" s="39">
        <v>0.75556911428863105</v>
      </c>
      <c r="BT86" s="39">
        <v>0.753139098663687</v>
      </c>
      <c r="BU86" s="39">
        <v>0.75178062365440701</v>
      </c>
      <c r="BV86" s="39">
        <v>0.751560991169403</v>
      </c>
      <c r="BW86" s="39">
        <v>0.75154935065475104</v>
      </c>
      <c r="BX86" s="39">
        <v>0.75179221377459604</v>
      </c>
      <c r="BY86" s="39">
        <v>0.75316264440356795</v>
      </c>
      <c r="BZ86" s="39">
        <v>0.75560136664885302</v>
      </c>
      <c r="CA86" s="39">
        <v>0.75897521560845804</v>
      </c>
      <c r="CB86" s="39">
        <v>0.76310576734552604</v>
      </c>
      <c r="CC86" s="39">
        <v>0.76779161550703401</v>
      </c>
      <c r="CD86" s="39">
        <v>0.77282837517112402</v>
      </c>
      <c r="CE86" s="39">
        <v>0.77802402729918696</v>
      </c>
      <c r="CF86" s="39">
        <v>0.78320904654803702</v>
      </c>
      <c r="CG86" s="39">
        <v>0.78319193464162395</v>
      </c>
      <c r="CH86" s="39">
        <v>0.77800530015459202</v>
      </c>
      <c r="CI86" s="39">
        <v>0.77280822838609897</v>
      </c>
      <c r="CJ86" s="39">
        <v>0.76777064285665098</v>
      </c>
      <c r="CK86" s="39">
        <v>0.76308482643916697</v>
      </c>
      <c r="CL86" s="39">
        <v>0.758955454187203</v>
      </c>
      <c r="CM86" s="39">
        <v>0.75558421622461502</v>
      </c>
      <c r="CN86" s="39">
        <v>0.75314975985550403</v>
      </c>
      <c r="CO86" s="39">
        <v>0.75178533501612699</v>
      </c>
      <c r="CP86" s="39">
        <v>0.75155839788731704</v>
      </c>
      <c r="CQ86" s="39">
        <v>0.75155707979317099</v>
      </c>
      <c r="CR86" s="39">
        <v>0.75177809715110799</v>
      </c>
      <c r="CS86" s="39">
        <v>0.75313067967512004</v>
      </c>
      <c r="CT86" s="39">
        <v>0.75555607848318196</v>
      </c>
      <c r="CU86" s="39">
        <v>0.75892112449757698</v>
      </c>
      <c r="CV86" s="39">
        <v>0.76304700854631402</v>
      </c>
      <c r="CW86" s="39">
        <v>0.76773169048955303</v>
      </c>
      <c r="CX86" s="39">
        <v>0.77277003801795796</v>
      </c>
      <c r="CY86" s="39">
        <v>0.77796927949752104</v>
      </c>
      <c r="CZ86" s="39">
        <v>0.78315920262984495</v>
      </c>
      <c r="DA86" s="39">
        <v>0.78391282443296995</v>
      </c>
      <c r="DB86" s="39">
        <v>0.77866188125156</v>
      </c>
      <c r="DC86" s="39">
        <v>0.77339675536059005</v>
      </c>
      <c r="DD86" s="39">
        <v>0.76828913878571703</v>
      </c>
      <c r="DE86" s="39">
        <v>0.76353361399042496</v>
      </c>
      <c r="DF86" s="39">
        <v>0.75933756633474403</v>
      </c>
      <c r="DG86" s="39">
        <v>0.75590559179203298</v>
      </c>
      <c r="DH86" s="39">
        <v>0.75341910939949996</v>
      </c>
      <c r="DI86" s="39">
        <v>0.75201360043104104</v>
      </c>
      <c r="DJ86" s="39">
        <v>0.75175781346082604</v>
      </c>
      <c r="DK86" s="39">
        <v>0.75174641439755696</v>
      </c>
      <c r="DL86" s="39">
        <v>0.75202570908162103</v>
      </c>
      <c r="DM86" s="39">
        <v>0.753443290193196</v>
      </c>
      <c r="DN86" s="39">
        <v>0.75593854597431998</v>
      </c>
      <c r="DO86" s="39">
        <v>0.759376085947714</v>
      </c>
      <c r="DP86" s="39">
        <v>0.763574851571719</v>
      </c>
      <c r="DQ86" s="39">
        <v>0.76833075213272695</v>
      </c>
      <c r="DR86" s="39">
        <v>0.773436951351824</v>
      </c>
      <c r="DS86" s="39">
        <v>0.77869938980644005</v>
      </c>
      <c r="DT86" s="39">
        <v>0.78394699126941703</v>
      </c>
      <c r="DU86" s="39">
        <v>0.78396340354084304</v>
      </c>
      <c r="DV86" s="39">
        <v>0.77871749590863304</v>
      </c>
      <c r="DW86" s="39">
        <v>0.77345607537997896</v>
      </c>
      <c r="DX86" s="39">
        <v>0.76835014800781498</v>
      </c>
      <c r="DY86" s="39">
        <v>0.76359353049017797</v>
      </c>
      <c r="DZ86" s="39">
        <v>0.75939284561369003</v>
      </c>
      <c r="EA86" s="39">
        <v>0.75595204004723504</v>
      </c>
      <c r="EB86" s="39">
        <v>0.75345213444176196</v>
      </c>
      <c r="EC86" s="39">
        <v>0.752028598620335</v>
      </c>
      <c r="ED86" s="39">
        <v>0.75175064584699203</v>
      </c>
      <c r="EE86" s="39">
        <v>0.75174878653180099</v>
      </c>
      <c r="EF86" s="39">
        <v>0.75202071580911101</v>
      </c>
      <c r="EG86" s="39">
        <v>0.75343228840090504</v>
      </c>
      <c r="EH86" s="39">
        <v>0.755923069329269</v>
      </c>
      <c r="EI86" s="39">
        <v>0.75935766459974596</v>
      </c>
      <c r="EJ86" s="39">
        <v>0.76355488324394305</v>
      </c>
      <c r="EK86" s="39">
        <v>0.76831041839234504</v>
      </c>
      <c r="EL86" s="39">
        <v>0.77341717972931701</v>
      </c>
      <c r="EM86" s="39">
        <v>0.77868085262374398</v>
      </c>
      <c r="EN86" s="39">
        <v>0.78393012836805098</v>
      </c>
      <c r="EO86" s="39">
        <v>0.78389599856785797</v>
      </c>
      <c r="EP86" s="39">
        <v>0.77864338931515698</v>
      </c>
      <c r="EQ86" s="39">
        <v>0.77337703682019998</v>
      </c>
      <c r="ER86" s="39">
        <v>0.76826886643580605</v>
      </c>
      <c r="ES86" s="39">
        <v>0.76351371550253899</v>
      </c>
      <c r="ET86" s="39">
        <v>0.75931922286506703</v>
      </c>
      <c r="EU86" s="39">
        <v>0.75589019976581895</v>
      </c>
      <c r="EV86" s="39">
        <v>0.75340819631378697</v>
      </c>
      <c r="EW86" s="39">
        <v>0.75200869531847103</v>
      </c>
      <c r="EX86" s="39">
        <v>0.75176028778335102</v>
      </c>
      <c r="EY86" s="39">
        <v>0.75136996904320996</v>
      </c>
      <c r="EZ86" s="39">
        <v>0.75154187792067995</v>
      </c>
      <c r="FA86" s="39">
        <v>0.75283743825966298</v>
      </c>
      <c r="FB86" s="39">
        <v>0.75519953380549198</v>
      </c>
      <c r="FC86" s="39">
        <v>0.75849716260506295</v>
      </c>
      <c r="FD86" s="39">
        <v>0.76255383971497304</v>
      </c>
      <c r="FE86" s="39">
        <v>0.76716973962500001</v>
      </c>
      <c r="FF86" s="39">
        <v>0.772141644761834</v>
      </c>
      <c r="FG86" s="39">
        <v>0.777278293585562</v>
      </c>
      <c r="FH86" s="39">
        <v>0.78241054777871899</v>
      </c>
      <c r="FI86" s="39">
        <v>0.78244275749372205</v>
      </c>
      <c r="FJ86" s="39">
        <v>0.77731370963347202</v>
      </c>
      <c r="FK86" s="39">
        <v>0.77217915093965395</v>
      </c>
      <c r="FL86" s="39">
        <v>0.76720793891924899</v>
      </c>
      <c r="FM86" s="39">
        <v>0.76259085531894</v>
      </c>
      <c r="FN86" s="39">
        <v>0.75853067047282197</v>
      </c>
      <c r="FO86" s="39">
        <v>0.75522686976808595</v>
      </c>
      <c r="FP86" s="39">
        <v>0.752855784434457</v>
      </c>
      <c r="FQ86" s="39">
        <v>0.75154850207482204</v>
      </c>
      <c r="FR86" s="39">
        <v>0.75137077311353695</v>
      </c>
      <c r="FS86" s="39">
        <v>0.75135881116755199</v>
      </c>
      <c r="FT86" s="39">
        <v>0.75155951203865901</v>
      </c>
      <c r="FU86" s="39">
        <v>0.75287863408318401</v>
      </c>
      <c r="FV86" s="39">
        <v>0.75525836320683604</v>
      </c>
      <c r="FW86" s="39">
        <v>0.75856769268329705</v>
      </c>
      <c r="FX86" s="39">
        <v>0.76263063399716802</v>
      </c>
      <c r="FY86" s="39">
        <v>0.76724818651853899</v>
      </c>
      <c r="FZ86" s="39">
        <v>0.77221810936134205</v>
      </c>
      <c r="GA86" s="39">
        <v>0.77735012709970697</v>
      </c>
      <c r="GB86" s="39">
        <v>0.78247600350007396</v>
      </c>
      <c r="GC86" s="39">
        <v>0.78245912343559298</v>
      </c>
      <c r="GD86" s="39">
        <v>0.77733168024700205</v>
      </c>
      <c r="GE86" s="39">
        <v>0.77219828201309804</v>
      </c>
      <c r="GF86" s="39">
        <v>0.76722756867403097</v>
      </c>
      <c r="GG86" s="39">
        <v>0.76261007530469305</v>
      </c>
      <c r="GH86" s="39">
        <v>0.75854832774221104</v>
      </c>
      <c r="GI86" s="39">
        <v>0.75524160460140899</v>
      </c>
      <c r="GJ86" s="39">
        <v>0.75286611223838396</v>
      </c>
      <c r="GK86" s="39">
        <v>0.75155293861847905</v>
      </c>
      <c r="GL86" s="39">
        <v>0.75136798778190494</v>
      </c>
      <c r="GM86" s="39">
        <v>0.75136711746631302</v>
      </c>
      <c r="GN86" s="39">
        <v>0.75154621942864297</v>
      </c>
      <c r="GO86" s="39">
        <v>0.75284766908665302</v>
      </c>
      <c r="GP86" s="39">
        <v>0.755214175980362</v>
      </c>
      <c r="GQ86" s="39">
        <v>0.75851473531138802</v>
      </c>
      <c r="GR86" s="39">
        <v>0.76257298499535997</v>
      </c>
      <c r="GS86" s="39">
        <v>0.76718930489034898</v>
      </c>
      <c r="GT86" s="39">
        <v>0.77216072107226896</v>
      </c>
      <c r="GU86" s="39">
        <v>0.77729621824401196</v>
      </c>
      <c r="GV86" s="39">
        <v>0.78242688347530698</v>
      </c>
      <c r="GW86" s="39">
        <v>0.781026318292946</v>
      </c>
      <c r="GX86" s="39">
        <v>0.77600896584236601</v>
      </c>
      <c r="GY86" s="39">
        <v>0.77099506196954604</v>
      </c>
      <c r="GZ86" s="39">
        <v>0.76615118058443299</v>
      </c>
      <c r="HA86" s="39">
        <v>0.76166496061580602</v>
      </c>
      <c r="HB86" s="39">
        <v>0.75773525657457896</v>
      </c>
      <c r="HC86" s="39">
        <v>0.75455710220967098</v>
      </c>
      <c r="HD86" s="39">
        <v>0.75230225136619699</v>
      </c>
      <c r="HE86" s="39">
        <v>0.75109764466156503</v>
      </c>
      <c r="HF86" s="39">
        <v>0.75100592845374803</v>
      </c>
      <c r="HG86" s="39">
        <v>0.75099329821078897</v>
      </c>
      <c r="HH86" s="39">
        <v>0.751107493191709</v>
      </c>
      <c r="HI86" s="39">
        <v>0.75232370954997896</v>
      </c>
      <c r="HJ86" s="39">
        <v>0.75458708106796202</v>
      </c>
      <c r="HK86" s="39">
        <v>0.75777073515580695</v>
      </c>
      <c r="HL86" s="39">
        <v>0.76170324140786805</v>
      </c>
      <c r="HM86" s="39">
        <v>0.76619002973634098</v>
      </c>
      <c r="HN86" s="39">
        <v>0.77103275535009697</v>
      </c>
      <c r="HO86" s="39">
        <v>0.77604426903226198</v>
      </c>
      <c r="HP86" s="39">
        <v>0.78105860723785303</v>
      </c>
      <c r="HQ86" s="39">
        <v>0.78107402898657596</v>
      </c>
      <c r="HR86" s="39">
        <v>0.77606127256157698</v>
      </c>
      <c r="HS86" s="39">
        <v>0.77105064203948404</v>
      </c>
      <c r="HT86" s="39">
        <v>0.76620807915428302</v>
      </c>
      <c r="HU86" s="39">
        <v>0.76172050737772301</v>
      </c>
      <c r="HV86" s="39">
        <v>0.75778607535053399</v>
      </c>
      <c r="HW86" s="39">
        <v>0.75459922390037104</v>
      </c>
      <c r="HX86" s="39">
        <v>0.75233135452909605</v>
      </c>
      <c r="HY86" s="39">
        <v>0.75110942040417406</v>
      </c>
      <c r="HZ86" s="39">
        <v>0.75099652452935195</v>
      </c>
      <c r="IA86" s="39">
        <v>0.75099641709726295</v>
      </c>
      <c r="IB86" s="39">
        <v>0.751103573475986</v>
      </c>
      <c r="IC86" s="39">
        <v>0.75231401447286295</v>
      </c>
      <c r="ID86" s="39">
        <v>0.75457304611801501</v>
      </c>
      <c r="IE86" s="39">
        <v>0.75775380026917705</v>
      </c>
      <c r="IF86" s="39">
        <v>0.76168472940711796</v>
      </c>
      <c r="IG86" s="39">
        <v>0.76617106606150698</v>
      </c>
      <c r="IH86" s="39">
        <v>0.77101423029796401</v>
      </c>
      <c r="II86" s="39">
        <v>0.77602683446002396</v>
      </c>
      <c r="IJ86" s="39">
        <v>0.78104269605365195</v>
      </c>
      <c r="IK86" s="39">
        <v>0.78101042802812903</v>
      </c>
      <c r="IL86" s="39">
        <v>0.77599157396228202</v>
      </c>
      <c r="IM86" s="39">
        <v>0.77097658680060199</v>
      </c>
      <c r="IN86" s="39">
        <v>0.76613227432964304</v>
      </c>
      <c r="IO86" s="39">
        <v>0.76164651359141</v>
      </c>
      <c r="IP86" s="39">
        <v>0.75771839370250404</v>
      </c>
      <c r="IQ86" s="39">
        <v>0.75454314494918795</v>
      </c>
      <c r="IR86" s="39">
        <v>0.75229263702059401</v>
      </c>
      <c r="IS86" s="39">
        <v>0.75109380425687799</v>
      </c>
      <c r="IT86" s="39">
        <v>0.75100913837685801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1.9434512486787401</v>
      </c>
      <c r="F87" s="14">
        <v>1.94852433722791</v>
      </c>
      <c r="G87" s="14">
        <v>1.9535981858364599</v>
      </c>
      <c r="H87" s="14">
        <v>1.9585059803009399</v>
      </c>
      <c r="I87" s="14">
        <v>1.96305692375467</v>
      </c>
      <c r="J87" s="14">
        <v>1.96705077017296</v>
      </c>
      <c r="K87" s="39">
        <v>1.9702901846546299</v>
      </c>
      <c r="L87" s="39">
        <v>1.97260103519315</v>
      </c>
      <c r="M87" s="39">
        <v>1.9738542122279801</v>
      </c>
      <c r="N87" s="39">
        <v>1.97398543459063</v>
      </c>
      <c r="O87" s="39">
        <v>1.97399137294558</v>
      </c>
      <c r="P87" s="39">
        <v>1.9738458786625099</v>
      </c>
      <c r="Q87" s="39">
        <v>1.9725745441597</v>
      </c>
      <c r="R87" s="39">
        <v>1.9702562087513</v>
      </c>
      <c r="S87" s="39">
        <v>1.96701223189976</v>
      </c>
      <c r="T87" s="39">
        <v>1.96301635977904</v>
      </c>
      <c r="U87" s="39">
        <v>1.9584654508891499</v>
      </c>
      <c r="V87" s="39">
        <v>1.95355989443205</v>
      </c>
      <c r="W87" s="39">
        <v>1.9484885058182999</v>
      </c>
      <c r="X87" s="39">
        <v>1.9434184834020101</v>
      </c>
      <c r="Y87" s="39">
        <v>1.9434028248369899</v>
      </c>
      <c r="Z87" s="39">
        <v>1.9484712389605601</v>
      </c>
      <c r="AA87" s="39">
        <v>1.9535417126508301</v>
      </c>
      <c r="AB87" s="39">
        <v>1.95844708093899</v>
      </c>
      <c r="AC87" s="39">
        <v>1.9629987582481301</v>
      </c>
      <c r="AD87" s="39">
        <v>1.9669965556873401</v>
      </c>
      <c r="AE87" s="39">
        <v>1.9702437475388901</v>
      </c>
      <c r="AF87" s="39">
        <v>1.9725666250562199</v>
      </c>
      <c r="AG87" s="39">
        <v>1.97383619888633</v>
      </c>
      <c r="AH87" s="39">
        <v>1.97398791467182</v>
      </c>
      <c r="AI87" s="39">
        <v>1.97398842321803</v>
      </c>
      <c r="AJ87" s="39">
        <v>1.97385006724481</v>
      </c>
      <c r="AK87" s="39">
        <v>1.9725845457625699</v>
      </c>
      <c r="AL87" s="39">
        <v>1.9702705840494901</v>
      </c>
      <c r="AM87" s="39">
        <v>1.96702951912893</v>
      </c>
      <c r="AN87" s="39">
        <v>1.963035217963</v>
      </c>
      <c r="AO87" s="39">
        <v>1.9584847409299699</v>
      </c>
      <c r="AP87" s="39">
        <v>1.9535787169166401</v>
      </c>
      <c r="AQ87" s="39">
        <v>1.94850620381622</v>
      </c>
      <c r="AR87" s="39">
        <v>1.9434346222035801</v>
      </c>
      <c r="AS87" s="39">
        <v>1.9434673355823699</v>
      </c>
      <c r="AT87" s="39">
        <v>1.9485419906769901</v>
      </c>
      <c r="AU87" s="39">
        <v>1.9536169569119901</v>
      </c>
      <c r="AV87" s="39">
        <v>1.95852419038851</v>
      </c>
      <c r="AW87" s="39">
        <v>1.96307413578825</v>
      </c>
      <c r="AX87" s="39">
        <v>1.96706564557603</v>
      </c>
      <c r="AY87" s="39">
        <v>1.9703011865875499</v>
      </c>
      <c r="AZ87" s="39">
        <v>1.97260656730884</v>
      </c>
      <c r="BA87" s="39">
        <v>1.97385280979125</v>
      </c>
      <c r="BB87" s="39">
        <v>1.9739824073319601</v>
      </c>
      <c r="BC87" s="39">
        <v>1.9736069830772001</v>
      </c>
      <c r="BD87" s="39">
        <v>1.9733932575966999</v>
      </c>
      <c r="BE87" s="39">
        <v>1.97204664028847</v>
      </c>
      <c r="BF87" s="39">
        <v>1.9696257045425001</v>
      </c>
      <c r="BG87" s="39">
        <v>1.966263618465</v>
      </c>
      <c r="BH87" s="39">
        <v>1.96213931785967</v>
      </c>
      <c r="BI87" s="39">
        <v>1.9574550529174499</v>
      </c>
      <c r="BJ87" s="39">
        <v>1.9524162043386799</v>
      </c>
      <c r="BK87" s="39">
        <v>1.9472157942257899</v>
      </c>
      <c r="BL87" s="39">
        <v>1.94202426368142</v>
      </c>
      <c r="BM87" s="39">
        <v>1.94199156250292</v>
      </c>
      <c r="BN87" s="39">
        <v>1.9471798203788899</v>
      </c>
      <c r="BO87" s="39">
        <v>1.9523780697919499</v>
      </c>
      <c r="BP87" s="39">
        <v>1.9574161663462999</v>
      </c>
      <c r="BQ87" s="39">
        <v>1.9621015762726199</v>
      </c>
      <c r="BR87" s="39">
        <v>1.96622937527107</v>
      </c>
      <c r="BS87" s="39">
        <v>1.96959766174133</v>
      </c>
      <c r="BT87" s="39">
        <v>1.9720276596935999</v>
      </c>
      <c r="BU87" s="39">
        <v>1.97338611762289</v>
      </c>
      <c r="BV87" s="39">
        <v>1.9736057337600701</v>
      </c>
      <c r="BW87" s="39">
        <v>1.9736173745986301</v>
      </c>
      <c r="BX87" s="39">
        <v>1.9733745278160399</v>
      </c>
      <c r="BY87" s="39">
        <v>1.9720041142496501</v>
      </c>
      <c r="BZ87" s="39">
        <v>1.96956540965935</v>
      </c>
      <c r="CA87" s="39">
        <v>1.96619157883518</v>
      </c>
      <c r="CB87" s="39">
        <v>1.9620610456289</v>
      </c>
      <c r="CC87" s="39">
        <v>1.9573752163342399</v>
      </c>
      <c r="CD87" s="39">
        <v>1.95233847583745</v>
      </c>
      <c r="CE87" s="39">
        <v>1.94714284316074</v>
      </c>
      <c r="CF87" s="39">
        <v>1.9419578436410201</v>
      </c>
      <c r="CG87" s="39">
        <v>1.9419749554477099</v>
      </c>
      <c r="CH87" s="39">
        <v>1.9471615702060601</v>
      </c>
      <c r="CI87" s="39">
        <v>1.9523586225159799</v>
      </c>
      <c r="CJ87" s="39">
        <v>1.9573961888703599</v>
      </c>
      <c r="CK87" s="39">
        <v>1.9620819864127901</v>
      </c>
      <c r="CL87" s="39">
        <v>1.96621134012541</v>
      </c>
      <c r="CM87" s="39">
        <v>1.96958255994378</v>
      </c>
      <c r="CN87" s="39">
        <v>1.9720169986490601</v>
      </c>
      <c r="CO87" s="39">
        <v>1.97338140641714</v>
      </c>
      <c r="CP87" s="39">
        <v>1.97360832720638</v>
      </c>
      <c r="CQ87" s="39">
        <v>1.97360964496753</v>
      </c>
      <c r="CR87" s="39">
        <v>1.9733886439716399</v>
      </c>
      <c r="CS87" s="39">
        <v>1.97203607853628</v>
      </c>
      <c r="CT87" s="39">
        <v>1.9696106974097201</v>
      </c>
      <c r="CU87" s="39">
        <v>1.96624566955707</v>
      </c>
      <c r="CV87" s="39">
        <v>1.96211980406478</v>
      </c>
      <c r="CW87" s="39">
        <v>1.9574351410131099</v>
      </c>
      <c r="CX87" s="39">
        <v>1.9523968126756299</v>
      </c>
      <c r="CY87" s="39">
        <v>1.9471975906699299</v>
      </c>
      <c r="CZ87" s="39">
        <v>1.9420076872882699</v>
      </c>
      <c r="DA87" s="39">
        <v>1.94125406686303</v>
      </c>
      <c r="DB87" s="39">
        <v>1.94650499014803</v>
      </c>
      <c r="DC87" s="39">
        <v>1.9517700964137199</v>
      </c>
      <c r="DD87" s="39">
        <v>1.95687769364821</v>
      </c>
      <c r="DE87" s="39">
        <v>1.9616331994049701</v>
      </c>
      <c r="DF87" s="39">
        <v>1.9658292283604</v>
      </c>
      <c r="DG87" s="39">
        <v>1.96926118460147</v>
      </c>
      <c r="DH87" s="39">
        <v>1.9717476491774599</v>
      </c>
      <c r="DI87" s="39">
        <v>1.9731531409282499</v>
      </c>
      <c r="DJ87" s="39">
        <v>1.9734089114209701</v>
      </c>
      <c r="DK87" s="39">
        <v>1.97342031081207</v>
      </c>
      <c r="DL87" s="39">
        <v>1.97314103259478</v>
      </c>
      <c r="DM87" s="39">
        <v>1.9717234686832099</v>
      </c>
      <c r="DN87" s="39">
        <v>1.9692282307007001</v>
      </c>
      <c r="DO87" s="39">
        <v>1.9657907090111599</v>
      </c>
      <c r="DP87" s="39">
        <v>1.9615919620700699</v>
      </c>
      <c r="DQ87" s="39">
        <v>1.95683608053092</v>
      </c>
      <c r="DR87" s="39">
        <v>1.95172990063637</v>
      </c>
      <c r="DS87" s="39">
        <v>1.9464674817921099</v>
      </c>
      <c r="DT87" s="39">
        <v>1.9412199002186601</v>
      </c>
      <c r="DU87" s="39">
        <v>1.94120348802947</v>
      </c>
      <c r="DV87" s="39">
        <v>1.94644937578713</v>
      </c>
      <c r="DW87" s="39">
        <v>1.9517107767133599</v>
      </c>
      <c r="DX87" s="39">
        <v>1.95681668476912</v>
      </c>
      <c r="DY87" s="39">
        <v>1.9615732832733299</v>
      </c>
      <c r="DZ87" s="39">
        <v>1.9657739494756401</v>
      </c>
      <c r="EA87" s="39">
        <v>1.9692147367671999</v>
      </c>
      <c r="EB87" s="39">
        <v>1.9717146245831101</v>
      </c>
      <c r="EC87" s="39">
        <v>1.9731381432134301</v>
      </c>
      <c r="ED87" s="39">
        <v>1.9734160795345299</v>
      </c>
      <c r="EE87" s="39">
        <v>1.97341793851124</v>
      </c>
      <c r="EF87" s="39">
        <v>1.97314602570913</v>
      </c>
      <c r="EG87" s="39">
        <v>1.9717344703262001</v>
      </c>
      <c r="EH87" s="39">
        <v>1.9692437072054501</v>
      </c>
      <c r="EI87" s="39">
        <v>1.9658091302277401</v>
      </c>
      <c r="EJ87" s="39">
        <v>1.96161193027514</v>
      </c>
      <c r="EK87" s="39">
        <v>1.95685641415697</v>
      </c>
      <c r="EL87" s="39">
        <v>1.95174967215254</v>
      </c>
      <c r="EM87" s="39">
        <v>1.94648601887608</v>
      </c>
      <c r="EN87" s="39">
        <v>1.9412367630285801</v>
      </c>
      <c r="EO87" s="39">
        <v>1.94127089263695</v>
      </c>
      <c r="EP87" s="39">
        <v>1.946523481986</v>
      </c>
      <c r="EQ87" s="39">
        <v>1.9517898148481001</v>
      </c>
      <c r="ER87" s="39">
        <v>1.9568979658841399</v>
      </c>
      <c r="ES87" s="39">
        <v>1.96165309777056</v>
      </c>
      <c r="ET87" s="39">
        <v>1.9658475716991299</v>
      </c>
      <c r="EU87" s="39">
        <v>1.9692765764878799</v>
      </c>
      <c r="EV87" s="39">
        <v>1.97175856211443</v>
      </c>
      <c r="EW87" s="39">
        <v>1.97315804588329</v>
      </c>
      <c r="EX87" s="39">
        <v>1.9734064369325901</v>
      </c>
      <c r="EY87" s="39">
        <v>1.9737967554562701</v>
      </c>
      <c r="EZ87" s="39">
        <v>1.97362486282637</v>
      </c>
      <c r="FA87" s="39">
        <v>1.97232931945451</v>
      </c>
      <c r="FB87" s="39">
        <v>1.96996724146279</v>
      </c>
      <c r="FC87" s="39">
        <v>1.9666696306927001</v>
      </c>
      <c r="FD87" s="39">
        <v>1.9626129720029</v>
      </c>
      <c r="FE87" s="39">
        <v>1.95799709084468</v>
      </c>
      <c r="FF87" s="39">
        <v>1.9530252047561201</v>
      </c>
      <c r="FG87" s="39">
        <v>1.9478885752612101</v>
      </c>
      <c r="FH87" s="39">
        <v>1.9427563406716799</v>
      </c>
      <c r="FI87" s="39">
        <v>1.9427241311255401</v>
      </c>
      <c r="FJ87" s="39">
        <v>1.94785315940377</v>
      </c>
      <c r="FK87" s="39">
        <v>1.9529876987838199</v>
      </c>
      <c r="FL87" s="39">
        <v>1.95795889177153</v>
      </c>
      <c r="FM87" s="39">
        <v>1.96257595663625</v>
      </c>
      <c r="FN87" s="39">
        <v>1.9666361230790499</v>
      </c>
      <c r="FO87" s="39">
        <v>1.9699399057714899</v>
      </c>
      <c r="FP87" s="39">
        <v>1.97231097356831</v>
      </c>
      <c r="FQ87" s="39">
        <v>1.9736182389777901</v>
      </c>
      <c r="FR87" s="39">
        <v>1.97379595171351</v>
      </c>
      <c r="FS87" s="39">
        <v>1.9738079139787801</v>
      </c>
      <c r="FT87" s="39">
        <v>1.9736072293229201</v>
      </c>
      <c r="FU87" s="39">
        <v>1.97228812421147</v>
      </c>
      <c r="FV87" s="39">
        <v>1.9699084126072499</v>
      </c>
      <c r="FW87" s="39">
        <v>1.9665991011258199</v>
      </c>
      <c r="FX87" s="39">
        <v>1.9625361781984301</v>
      </c>
      <c r="FY87" s="39">
        <v>1.95791864439644</v>
      </c>
      <c r="FZ87" s="39">
        <v>1.95294874057092</v>
      </c>
      <c r="GA87" s="39">
        <v>1.94781674213182</v>
      </c>
      <c r="GB87" s="39">
        <v>1.9426908853068099</v>
      </c>
      <c r="GC87" s="39">
        <v>1.9427077652728</v>
      </c>
      <c r="GD87" s="39">
        <v>1.9478351888865</v>
      </c>
      <c r="GE87" s="39">
        <v>1.9529685678140301</v>
      </c>
      <c r="GF87" s="39">
        <v>1.9579392621281599</v>
      </c>
      <c r="GG87" s="39">
        <v>1.9625567367700301</v>
      </c>
      <c r="GH87" s="39">
        <v>1.96661846593761</v>
      </c>
      <c r="GI87" s="39">
        <v>1.9699251710747401</v>
      </c>
      <c r="GJ87" s="39">
        <v>1.9723006459096399</v>
      </c>
      <c r="GK87" s="39">
        <v>1.97361380258792</v>
      </c>
      <c r="GL87" s="39">
        <v>1.97379873720703</v>
      </c>
      <c r="GM87" s="39">
        <v>1.97379960719435</v>
      </c>
      <c r="GN87" s="39">
        <v>1.9736205214715801</v>
      </c>
      <c r="GO87" s="39">
        <v>1.9723190887722299</v>
      </c>
      <c r="GP87" s="39">
        <v>1.9699525994240099</v>
      </c>
      <c r="GQ87" s="39">
        <v>1.96665205811389</v>
      </c>
      <c r="GR87" s="39">
        <v>1.9625938268416501</v>
      </c>
      <c r="GS87" s="39">
        <v>1.95797752569039</v>
      </c>
      <c r="GT87" s="39">
        <v>1.9530061285490301</v>
      </c>
      <c r="GU87" s="39">
        <v>1.94787065069873</v>
      </c>
      <c r="GV87" s="39">
        <v>1.94274000506402</v>
      </c>
      <c r="GW87" s="39">
        <v>1.94414056750678</v>
      </c>
      <c r="GX87" s="39">
        <v>1.9491579006781901</v>
      </c>
      <c r="GY87" s="39">
        <v>1.9541717855368099</v>
      </c>
      <c r="GZ87" s="39">
        <v>1.95901564818453</v>
      </c>
      <c r="HA87" s="39">
        <v>1.96350184970761</v>
      </c>
      <c r="HB87" s="39">
        <v>1.9674315356291501</v>
      </c>
      <c r="HC87" s="39">
        <v>1.9706096722575599</v>
      </c>
      <c r="HD87" s="39">
        <v>1.9728645058304</v>
      </c>
      <c r="HE87" s="39">
        <v>1.97406909583919</v>
      </c>
      <c r="HF87" s="39">
        <v>1.9741607960610701</v>
      </c>
      <c r="HG87" s="39">
        <v>1.9741734266134401</v>
      </c>
      <c r="HH87" s="39">
        <v>1.97405924760875</v>
      </c>
      <c r="HI87" s="39">
        <v>1.9728430479299299</v>
      </c>
      <c r="HJ87" s="39">
        <v>1.97057969366585</v>
      </c>
      <c r="HK87" s="39">
        <v>1.9673960572978699</v>
      </c>
      <c r="HL87" s="39">
        <v>1.9634635691492399</v>
      </c>
      <c r="HM87" s="39">
        <v>1.9589767992506499</v>
      </c>
      <c r="HN87" s="39">
        <v>1.95413409235938</v>
      </c>
      <c r="HO87" s="39">
        <v>1.9491225976773701</v>
      </c>
      <c r="HP87" s="39">
        <v>1.94410827874458</v>
      </c>
      <c r="HQ87" s="39">
        <v>1.94409285707394</v>
      </c>
      <c r="HR87" s="39">
        <v>1.9491055942404301</v>
      </c>
      <c r="HS87" s="39">
        <v>1.95411620576985</v>
      </c>
      <c r="HT87" s="39">
        <v>1.9589587499402401</v>
      </c>
      <c r="HU87" s="39">
        <v>1.9634463032948399</v>
      </c>
      <c r="HV87" s="39">
        <v>1.9673807172267901</v>
      </c>
      <c r="HW87" s="39">
        <v>1.9705675509654701</v>
      </c>
      <c r="HX87" s="39">
        <v>1.97283540309126</v>
      </c>
      <c r="HY87" s="39">
        <v>1.9740573205449901</v>
      </c>
      <c r="HZ87" s="39">
        <v>1.9741702004571799</v>
      </c>
      <c r="IA87" s="39">
        <v>1.9741703075697199</v>
      </c>
      <c r="IB87" s="39">
        <v>1.97406316717501</v>
      </c>
      <c r="IC87" s="39">
        <v>1.97285274286579</v>
      </c>
      <c r="ID87" s="39">
        <v>1.97059372848294</v>
      </c>
      <c r="IE87" s="39">
        <v>1.9674129920599699</v>
      </c>
      <c r="IF87" s="39">
        <v>1.96348208103361</v>
      </c>
      <c r="IG87" s="39">
        <v>1.9589957628169701</v>
      </c>
      <c r="IH87" s="39">
        <v>1.9541526173105199</v>
      </c>
      <c r="II87" s="39">
        <v>1.9491400321557899</v>
      </c>
      <c r="IJ87" s="39">
        <v>1.94412418984183</v>
      </c>
      <c r="IK87" s="39">
        <v>1.94415645768489</v>
      </c>
      <c r="IL87" s="39">
        <v>1.9491752924647401</v>
      </c>
      <c r="IM87" s="39">
        <v>1.9541902606050701</v>
      </c>
      <c r="IN87" s="39">
        <v>1.95903455433114</v>
      </c>
      <c r="IO87" s="39">
        <v>1.9635202966160099</v>
      </c>
      <c r="IP87" s="39">
        <v>1.96744839837712</v>
      </c>
      <c r="IQ87" s="39">
        <v>1.9706236293856501</v>
      </c>
      <c r="IR87" s="39">
        <v>1.97287412003528</v>
      </c>
      <c r="IS87" s="39">
        <v>1.97407293609501</v>
      </c>
      <c r="IT87" s="39">
        <v>1.97415758598141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0.93962503158730803</v>
      </c>
      <c r="F88" s="14">
        <v>0.93962502488685196</v>
      </c>
      <c r="G88" s="14">
        <v>0.93962501827780598</v>
      </c>
      <c r="H88" s="14">
        <v>0.93962501176255797</v>
      </c>
      <c r="I88" s="14">
        <v>0.93962500535122495</v>
      </c>
      <c r="J88" s="14">
        <v>0.93962499905328301</v>
      </c>
      <c r="K88" s="39">
        <v>0.93962499288875501</v>
      </c>
      <c r="L88" s="39">
        <v>0.93962498688648199</v>
      </c>
      <c r="M88" s="39">
        <v>0.93962498108444703</v>
      </c>
      <c r="N88" s="39">
        <v>0.93962497552977897</v>
      </c>
      <c r="O88" s="39">
        <v>0.93962497563969005</v>
      </c>
      <c r="P88" s="39">
        <v>0.93962498118890403</v>
      </c>
      <c r="Q88" s="39">
        <v>0.93962498698735997</v>
      </c>
      <c r="R88" s="39">
        <v>0.93962499298385904</v>
      </c>
      <c r="S88" s="39">
        <v>0.93962499914267095</v>
      </c>
      <c r="T88" s="39">
        <v>0.93962500543505101</v>
      </c>
      <c r="U88" s="39">
        <v>0.93962501184104297</v>
      </c>
      <c r="V88" s="39">
        <v>0.939625018348763</v>
      </c>
      <c r="W88" s="39">
        <v>0.93962502495289202</v>
      </c>
      <c r="X88" s="39">
        <v>0.93962503165155598</v>
      </c>
      <c r="Y88" s="39">
        <v>0.93962503167883604</v>
      </c>
      <c r="Z88" s="39">
        <v>0.93962502498515799</v>
      </c>
      <c r="AA88" s="39">
        <v>0.93962501838364798</v>
      </c>
      <c r="AB88" s="39">
        <v>0.93962501187861203</v>
      </c>
      <c r="AC88" s="39">
        <v>0.93962500547539696</v>
      </c>
      <c r="AD88" s="39">
        <v>0.93962499918588704</v>
      </c>
      <c r="AE88" s="39">
        <v>0.93962499303001201</v>
      </c>
      <c r="AF88" s="39">
        <v>0.93962498703646402</v>
      </c>
      <c r="AG88" s="39">
        <v>0.93962498124300597</v>
      </c>
      <c r="AH88" s="39">
        <v>0.93962497569647296</v>
      </c>
      <c r="AI88" s="39">
        <v>0.93962497558467495</v>
      </c>
      <c r="AJ88" s="39">
        <v>0.93962498113662296</v>
      </c>
      <c r="AK88" s="39">
        <v>0.93962498693796803</v>
      </c>
      <c r="AL88" s="39">
        <v>0.93962499293741097</v>
      </c>
      <c r="AM88" s="39">
        <v>0.93962499909914698</v>
      </c>
      <c r="AN88" s="39">
        <v>0.93962500539438298</v>
      </c>
      <c r="AO88" s="39">
        <v>0.93962501180312796</v>
      </c>
      <c r="AP88" s="39">
        <v>0.939625018313483</v>
      </c>
      <c r="AQ88" s="39">
        <v>0.93962502492012401</v>
      </c>
      <c r="AR88" s="39">
        <v>0.93962503162119304</v>
      </c>
      <c r="AS88" s="39">
        <v>0.93962503155747701</v>
      </c>
      <c r="AT88" s="39">
        <v>0.93962502485418198</v>
      </c>
      <c r="AU88" s="39">
        <v>0.939625018242634</v>
      </c>
      <c r="AV88" s="39">
        <v>0.93962501172707102</v>
      </c>
      <c r="AW88" s="39">
        <v>0.93962500531285298</v>
      </c>
      <c r="AX88" s="39">
        <v>0.93962499901193297</v>
      </c>
      <c r="AY88" s="39">
        <v>0.93962499284437795</v>
      </c>
      <c r="AZ88" s="39">
        <v>0.93962498683908102</v>
      </c>
      <c r="BA88" s="39">
        <v>0.93962498103409897</v>
      </c>
      <c r="BB88" s="39">
        <v>0.93962497547500101</v>
      </c>
      <c r="BC88" s="39">
        <v>0.93962497553672797</v>
      </c>
      <c r="BD88" s="39">
        <v>0.93962498118110704</v>
      </c>
      <c r="BE88" s="39">
        <v>0.93962498707616904</v>
      </c>
      <c r="BF88" s="39">
        <v>0.93962499317569703</v>
      </c>
      <c r="BG88" s="39">
        <v>0.93962499944079003</v>
      </c>
      <c r="BH88" s="39">
        <v>0.93962500584189901</v>
      </c>
      <c r="BI88" s="39">
        <v>0.93962501235845297</v>
      </c>
      <c r="BJ88" s="39">
        <v>0.93962501897810002</v>
      </c>
      <c r="BK88" s="39">
        <v>0.93962502569517603</v>
      </c>
      <c r="BL88" s="39">
        <v>0.93962503250757601</v>
      </c>
      <c r="BM88" s="39">
        <v>0.93962503256654395</v>
      </c>
      <c r="BN88" s="39">
        <v>0.93962502576169005</v>
      </c>
      <c r="BO88" s="39">
        <v>0.93962501904987406</v>
      </c>
      <c r="BP88" s="39">
        <v>0.93962501243568397</v>
      </c>
      <c r="BQ88" s="39">
        <v>0.93962500592480902</v>
      </c>
      <c r="BR88" s="39">
        <v>0.93962499952958101</v>
      </c>
      <c r="BS88" s="39">
        <v>0.93962499327051496</v>
      </c>
      <c r="BT88" s="39">
        <v>0.939624987177058</v>
      </c>
      <c r="BU88" s="39">
        <v>0.93962498128795602</v>
      </c>
      <c r="BV88" s="39">
        <v>0.93962497565130298</v>
      </c>
      <c r="BW88" s="39">
        <v>0.93962497576298398</v>
      </c>
      <c r="BX88" s="39">
        <v>0.93962498139599604</v>
      </c>
      <c r="BY88" s="39">
        <v>0.93962498727909405</v>
      </c>
      <c r="BZ88" s="39">
        <v>0.939624993366453</v>
      </c>
      <c r="CA88" s="39">
        <v>0.93962499961946699</v>
      </c>
      <c r="CB88" s="39">
        <v>0.93962500600879695</v>
      </c>
      <c r="CC88" s="39">
        <v>0.93962501251399999</v>
      </c>
      <c r="CD88" s="39">
        <v>0.93962501912279695</v>
      </c>
      <c r="CE88" s="39">
        <v>0.939625025829535</v>
      </c>
      <c r="CF88" s="39">
        <v>0.939625032632047</v>
      </c>
      <c r="CG88" s="39">
        <v>0.93962503259766506</v>
      </c>
      <c r="CH88" s="39">
        <v>0.93962502579530505</v>
      </c>
      <c r="CI88" s="39">
        <v>0.93962501908607698</v>
      </c>
      <c r="CJ88" s="39">
        <v>0.93962501247460295</v>
      </c>
      <c r="CK88" s="39">
        <v>0.93962500596656895</v>
      </c>
      <c r="CL88" s="39">
        <v>0.93962499957428902</v>
      </c>
      <c r="CM88" s="39">
        <v>0.939624993318247</v>
      </c>
      <c r="CN88" s="39">
        <v>0.93962498722783805</v>
      </c>
      <c r="CO88" s="39">
        <v>0.939624981341733</v>
      </c>
      <c r="CP88" s="39">
        <v>0.93962497570792503</v>
      </c>
      <c r="CQ88" s="39">
        <v>0.93962497559310798</v>
      </c>
      <c r="CR88" s="39">
        <v>0.93962498123466798</v>
      </c>
      <c r="CS88" s="39">
        <v>0.93962498712675802</v>
      </c>
      <c r="CT88" s="39">
        <v>0.93962499322325899</v>
      </c>
      <c r="CU88" s="39">
        <v>0.93962499948534495</v>
      </c>
      <c r="CV88" s="39">
        <v>0.93962500588352205</v>
      </c>
      <c r="CW88" s="39">
        <v>0.93962501239724805</v>
      </c>
      <c r="CX88" s="39">
        <v>0.93962501901419104</v>
      </c>
      <c r="CY88" s="39">
        <v>0.93962502572869</v>
      </c>
      <c r="CZ88" s="39">
        <v>0.93962503253862595</v>
      </c>
      <c r="DA88" s="39">
        <v>0.93962503301371703</v>
      </c>
      <c r="DB88" s="39">
        <v>0.93962502615352395</v>
      </c>
      <c r="DC88" s="39">
        <v>0.93962501938681997</v>
      </c>
      <c r="DD88" s="39">
        <v>0.93962501271834198</v>
      </c>
      <c r="DE88" s="39">
        <v>0.93962500615394695</v>
      </c>
      <c r="DF88" s="39">
        <v>0.93962499970618596</v>
      </c>
      <c r="DG88" s="39">
        <v>0.93962499339586303</v>
      </c>
      <c r="DH88" s="39">
        <v>0.93962498725279997</v>
      </c>
      <c r="DI88" s="39">
        <v>0.93962498131622696</v>
      </c>
      <c r="DJ88" s="39">
        <v>0.93962497563486103</v>
      </c>
      <c r="DK88" s="39">
        <v>0.93962497574789705</v>
      </c>
      <c r="DL88" s="39">
        <v>0.93962498142556405</v>
      </c>
      <c r="DM88" s="39">
        <v>0.93962498735604905</v>
      </c>
      <c r="DN88" s="39">
        <v>0.93962499349292805</v>
      </c>
      <c r="DO88" s="39">
        <v>0.939624999797117</v>
      </c>
      <c r="DP88" s="39">
        <v>0.939625006238899</v>
      </c>
      <c r="DQ88" s="39">
        <v>0.93962501279754995</v>
      </c>
      <c r="DR88" s="39">
        <v>0.93962501946056498</v>
      </c>
      <c r="DS88" s="39">
        <v>0.93962502622212596</v>
      </c>
      <c r="DT88" s="39">
        <v>0.93962503307994405</v>
      </c>
      <c r="DU88" s="39">
        <v>0.93962503310829704</v>
      </c>
      <c r="DV88" s="39">
        <v>0.93962502625564603</v>
      </c>
      <c r="DW88" s="39">
        <v>0.93962501949681898</v>
      </c>
      <c r="DX88" s="39">
        <v>0.93962501283660904</v>
      </c>
      <c r="DY88" s="39">
        <v>0.93962500628086798</v>
      </c>
      <c r="DZ88" s="39">
        <v>0.93962499984209702</v>
      </c>
      <c r="EA88" s="39">
        <v>0.93962499354099704</v>
      </c>
      <c r="EB88" s="39">
        <v>0.93962498740723699</v>
      </c>
      <c r="EC88" s="39">
        <v>0.93962498147982199</v>
      </c>
      <c r="ED88" s="39">
        <v>0.93962497580716597</v>
      </c>
      <c r="EE88" s="39">
        <v>0.93962497569046</v>
      </c>
      <c r="EF88" s="39">
        <v>0.93962498137103401</v>
      </c>
      <c r="EG88" s="39">
        <v>0.939624987304571</v>
      </c>
      <c r="EH88" s="39">
        <v>0.93962499344455197</v>
      </c>
      <c r="EI88" s="39">
        <v>0.93962499975181402</v>
      </c>
      <c r="EJ88" s="39">
        <v>0.93962500619659295</v>
      </c>
      <c r="EK88" s="39">
        <v>0.93962501275812804</v>
      </c>
      <c r="EL88" s="39">
        <v>0.93962501942389998</v>
      </c>
      <c r="EM88" s="39">
        <v>0.93962502618808597</v>
      </c>
      <c r="EN88" s="39">
        <v>0.93962503304841405</v>
      </c>
      <c r="EO88" s="39">
        <v>0.93962503298227396</v>
      </c>
      <c r="EP88" s="39">
        <v>0.93962502611958398</v>
      </c>
      <c r="EQ88" s="39">
        <v>0.93962501935026699</v>
      </c>
      <c r="ER88" s="39">
        <v>0.93962501267904397</v>
      </c>
      <c r="ES88" s="39">
        <v>0.93962500611177702</v>
      </c>
      <c r="ET88" s="39">
        <v>0.93962499966103596</v>
      </c>
      <c r="EU88" s="39">
        <v>0.93962499334765703</v>
      </c>
      <c r="EV88" s="39">
        <v>0.93962498720151399</v>
      </c>
      <c r="EW88" s="39">
        <v>0.93962498126191296</v>
      </c>
      <c r="EX88" s="39">
        <v>0.93962497557767499</v>
      </c>
      <c r="EY88" s="39">
        <v>0.93962497550304103</v>
      </c>
      <c r="EZ88" s="39">
        <v>0.93962498110512904</v>
      </c>
      <c r="FA88" s="39">
        <v>0.93962498695531604</v>
      </c>
      <c r="FB88" s="39">
        <v>0.93962499300789304</v>
      </c>
      <c r="FC88" s="39">
        <v>0.93962499922437603</v>
      </c>
      <c r="FD88" s="39">
        <v>0.93962500557554396</v>
      </c>
      <c r="FE88" s="39">
        <v>0.93962501204107995</v>
      </c>
      <c r="FF88" s="39">
        <v>0.93962501860883796</v>
      </c>
      <c r="FG88" s="39">
        <v>0.93962502527332403</v>
      </c>
      <c r="FH88" s="39">
        <v>0.93962503203256498</v>
      </c>
      <c r="FI88" s="39">
        <v>0.93962503209078896</v>
      </c>
      <c r="FJ88" s="39">
        <v>0.93962502533899706</v>
      </c>
      <c r="FK88" s="39">
        <v>0.93962501867969805</v>
      </c>
      <c r="FL88" s="39">
        <v>0.93962501211731497</v>
      </c>
      <c r="FM88" s="39">
        <v>0.93962500565736995</v>
      </c>
      <c r="FN88" s="39">
        <v>0.93962499931198995</v>
      </c>
      <c r="FO88" s="39">
        <v>0.93962499310143399</v>
      </c>
      <c r="FP88" s="39">
        <v>0.939624987054822</v>
      </c>
      <c r="FQ88" s="39">
        <v>0.93962498121048399</v>
      </c>
      <c r="FR88" s="39">
        <v>0.93962497561598701</v>
      </c>
      <c r="FS88" s="39">
        <v>0.93962497572607195</v>
      </c>
      <c r="FT88" s="39">
        <v>0.93962498131701599</v>
      </c>
      <c r="FU88" s="39">
        <v>0.93962498715546094</v>
      </c>
      <c r="FV88" s="39">
        <v>0.93962499319608095</v>
      </c>
      <c r="FW88" s="39">
        <v>0.939624999400685</v>
      </c>
      <c r="FX88" s="39">
        <v>0.93962500574025898</v>
      </c>
      <c r="FY88" s="39">
        <v>0.93962501219461902</v>
      </c>
      <c r="FZ88" s="39">
        <v>0.93962501875169002</v>
      </c>
      <c r="GA88" s="39">
        <v>0.93962502540598603</v>
      </c>
      <c r="GB88" s="39">
        <v>0.93962503215548099</v>
      </c>
      <c r="GC88" s="39">
        <v>0.93962503212152004</v>
      </c>
      <c r="GD88" s="39">
        <v>0.93962502537218795</v>
      </c>
      <c r="GE88" s="39">
        <v>0.93962501871543802</v>
      </c>
      <c r="GF88" s="39">
        <v>0.93962501215573002</v>
      </c>
      <c r="GG88" s="39">
        <v>0.93962500569858298</v>
      </c>
      <c r="GH88" s="39">
        <v>0.93962499935610599</v>
      </c>
      <c r="GI88" s="39">
        <v>0.93962499314852299</v>
      </c>
      <c r="GJ88" s="39">
        <v>0.93962498710490705</v>
      </c>
      <c r="GK88" s="39">
        <v>0.93962498126351102</v>
      </c>
      <c r="GL88" s="39">
        <v>0.93962497567180303</v>
      </c>
      <c r="GM88" s="39">
        <v>0.93962497555861801</v>
      </c>
      <c r="GN88" s="39">
        <v>0.93962498115794202</v>
      </c>
      <c r="GO88" s="39">
        <v>0.93962498700521102</v>
      </c>
      <c r="GP88" s="39">
        <v>0.93962499305481395</v>
      </c>
      <c r="GQ88" s="39">
        <v>0.93962499926834098</v>
      </c>
      <c r="GR88" s="39">
        <v>0.93962500561662199</v>
      </c>
      <c r="GS88" s="39">
        <v>0.93962501207937399</v>
      </c>
      <c r="GT88" s="39">
        <v>0.93962501864446901</v>
      </c>
      <c r="GU88" s="39">
        <v>0.93962502530641501</v>
      </c>
      <c r="GV88" s="39">
        <v>0.93962503206322701</v>
      </c>
      <c r="GW88" s="39">
        <v>0.93962503111862705</v>
      </c>
      <c r="GX88" s="39">
        <v>0.93962502447125695</v>
      </c>
      <c r="GY88" s="39">
        <v>0.939625017915248</v>
      </c>
      <c r="GZ88" s="39">
        <v>0.93962501145468103</v>
      </c>
      <c r="HA88" s="39">
        <v>0.93962500509474201</v>
      </c>
      <c r="HB88" s="39">
        <v>0.939624998847157</v>
      </c>
      <c r="HC88" s="39">
        <v>0.93962499273169298</v>
      </c>
      <c r="HD88" s="39">
        <v>0.93962498677685902</v>
      </c>
      <c r="HE88" s="39">
        <v>0.93962498102020897</v>
      </c>
      <c r="HF88" s="39">
        <v>0.93962497550833202</v>
      </c>
      <c r="HG88" s="39">
        <v>0.93962497561501301</v>
      </c>
      <c r="HH88" s="39">
        <v>0.93962498112354298</v>
      </c>
      <c r="HI88" s="39">
        <v>0.93962498687454099</v>
      </c>
      <c r="HJ88" s="39">
        <v>0.93962499282361001</v>
      </c>
      <c r="HK88" s="39">
        <v>0.93962499893333695</v>
      </c>
      <c r="HL88" s="39">
        <v>0.939625005175316</v>
      </c>
      <c r="HM88" s="39">
        <v>0.939625011529855</v>
      </c>
      <c r="HN88" s="39">
        <v>0.93962501798528197</v>
      </c>
      <c r="HO88" s="39">
        <v>0.93962502453644903</v>
      </c>
      <c r="HP88" s="39">
        <v>0.939625031181621</v>
      </c>
      <c r="HQ88" s="39">
        <v>0.93962503120854601</v>
      </c>
      <c r="HR88" s="39">
        <v>0.93962502456829999</v>
      </c>
      <c r="HS88" s="39">
        <v>0.93962501801971499</v>
      </c>
      <c r="HT88" s="39">
        <v>0.93962501156693101</v>
      </c>
      <c r="HU88" s="39">
        <v>0.93962500521512504</v>
      </c>
      <c r="HV88" s="39">
        <v>0.93962499897596896</v>
      </c>
      <c r="HW88" s="39">
        <v>0.93962499286913104</v>
      </c>
      <c r="HX88" s="39">
        <v>0.93962498692296803</v>
      </c>
      <c r="HY88" s="39">
        <v>0.93962498117481796</v>
      </c>
      <c r="HZ88" s="39">
        <v>0.93962497567097703</v>
      </c>
      <c r="IA88" s="39">
        <v>0.93962497556079605</v>
      </c>
      <c r="IB88" s="39">
        <v>0.93962498107200798</v>
      </c>
      <c r="IC88" s="39">
        <v>0.93962498682583895</v>
      </c>
      <c r="ID88" s="39">
        <v>0.93962499277779998</v>
      </c>
      <c r="IE88" s="39">
        <v>0.93962499889039997</v>
      </c>
      <c r="IF88" s="39">
        <v>0.93962500513518898</v>
      </c>
      <c r="IG88" s="39">
        <v>0.93962501149243904</v>
      </c>
      <c r="IH88" s="39">
        <v>0.93962501795046005</v>
      </c>
      <c r="II88" s="39">
        <v>0.93962502450410201</v>
      </c>
      <c r="IJ88" s="39">
        <v>0.93962503115164298</v>
      </c>
      <c r="IK88" s="39">
        <v>0.93962503108873097</v>
      </c>
      <c r="IL88" s="39">
        <v>0.93962502443900697</v>
      </c>
      <c r="IM88" s="39">
        <v>0.93962501788053299</v>
      </c>
      <c r="IN88" s="39">
        <v>0.93962501141738297</v>
      </c>
      <c r="IO88" s="39">
        <v>0.939625005054746</v>
      </c>
      <c r="IP88" s="39">
        <v>0.93962499880436601</v>
      </c>
      <c r="IQ88" s="39">
        <v>0.93962499268604305</v>
      </c>
      <c r="IR88" s="39">
        <v>0.93962498672833905</v>
      </c>
      <c r="IS88" s="39">
        <v>0.93962498096888003</v>
      </c>
      <c r="IT88" s="39">
        <v>0.93962497545435197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1.75838689635868</v>
      </c>
      <c r="F89" s="14">
        <v>1.7581034485519</v>
      </c>
      <c r="G89" s="14">
        <v>1.756965449882</v>
      </c>
      <c r="H89" s="14">
        <v>1.7553082604072401</v>
      </c>
      <c r="I89" s="14">
        <v>1.7534806028780501</v>
      </c>
      <c r="J89" s="14">
        <v>1.7518933296655601</v>
      </c>
      <c r="K89" s="39">
        <v>1.7509832884991701</v>
      </c>
      <c r="L89" s="39">
        <v>1.7512293374744801</v>
      </c>
      <c r="M89" s="39">
        <v>1.7531529411847699</v>
      </c>
      <c r="N89" s="39">
        <v>1.7573099388279301</v>
      </c>
      <c r="O89" s="39">
        <v>1.7574420633133001</v>
      </c>
      <c r="P89" s="39">
        <v>1.75329783754511</v>
      </c>
      <c r="Q89" s="39">
        <v>1.7513690712349701</v>
      </c>
      <c r="R89" s="39">
        <v>1.7511186638991101</v>
      </c>
      <c r="S89" s="39">
        <v>1.75201939998088</v>
      </c>
      <c r="T89" s="39">
        <v>1.7535939379502401</v>
      </c>
      <c r="U89" s="39">
        <v>1.75540658469555</v>
      </c>
      <c r="V89" s="39">
        <v>1.7570579400308699</v>
      </c>
      <c r="W89" s="39">
        <v>1.7581795845266901</v>
      </c>
      <c r="X89" s="39">
        <v>1.75843545618027</v>
      </c>
      <c r="Y89" s="39">
        <v>1.75848025660996</v>
      </c>
      <c r="Z89" s="39">
        <v>1.7582204834258399</v>
      </c>
      <c r="AA89" s="39">
        <v>1.7571065211926</v>
      </c>
      <c r="AB89" s="39">
        <v>1.7554628704577599</v>
      </c>
      <c r="AC89" s="39">
        <v>1.7536573745474699</v>
      </c>
      <c r="AD89" s="39">
        <v>1.7520888504062</v>
      </c>
      <c r="AE89" s="39">
        <v>1.75119230675274</v>
      </c>
      <c r="AF89" s="39">
        <v>1.7514442878244301</v>
      </c>
      <c r="AG89" s="39">
        <v>1.75336341233799</v>
      </c>
      <c r="AH89" s="39">
        <v>1.7575021729245</v>
      </c>
      <c r="AI89" s="39">
        <v>1.75737598284442</v>
      </c>
      <c r="AJ89" s="39">
        <v>1.7532253823853801</v>
      </c>
      <c r="AK89" s="39">
        <v>1.75129488614878</v>
      </c>
      <c r="AL89" s="39">
        <v>1.7510462794794699</v>
      </c>
      <c r="AM89" s="39">
        <v>1.7519513490658201</v>
      </c>
      <c r="AN89" s="39">
        <v>1.7535319533899201</v>
      </c>
      <c r="AO89" s="39">
        <v>1.7553517704292001</v>
      </c>
      <c r="AP89" s="39">
        <v>1.7570109122409701</v>
      </c>
      <c r="AQ89" s="39">
        <v>1.7581405698993899</v>
      </c>
      <c r="AR89" s="39">
        <v>1.7584043374790199</v>
      </c>
      <c r="AS89" s="39">
        <v>1.75835570289682</v>
      </c>
      <c r="AT89" s="39">
        <v>1.7580643243619101</v>
      </c>
      <c r="AU89" s="39">
        <v>1.7569183201724199</v>
      </c>
      <c r="AV89" s="39">
        <v>1.7552435368893</v>
      </c>
      <c r="AW89" s="39">
        <v>1.7534093759061</v>
      </c>
      <c r="AX89" s="39">
        <v>1.75181660571715</v>
      </c>
      <c r="AY89" s="39">
        <v>1.75090275132526</v>
      </c>
      <c r="AZ89" s="39">
        <v>1.75114755813107</v>
      </c>
      <c r="BA89" s="39">
        <v>1.75307357556884</v>
      </c>
      <c r="BB89" s="39">
        <v>1.75724393176212</v>
      </c>
      <c r="BC89" s="39">
        <v>1.7537430395017399</v>
      </c>
      <c r="BD89" s="39">
        <v>1.7499047616554</v>
      </c>
      <c r="BE89" s="39">
        <v>1.7483739366981801</v>
      </c>
      <c r="BF89" s="39">
        <v>1.74857225151802</v>
      </c>
      <c r="BG89" s="39">
        <v>1.7499635324990099</v>
      </c>
      <c r="BH89" s="39">
        <v>1.7520558383693401</v>
      </c>
      <c r="BI89" s="39">
        <v>1.75440086416378</v>
      </c>
      <c r="BJ89" s="39">
        <v>1.75658827948847</v>
      </c>
      <c r="BK89" s="39">
        <v>1.75824001148372</v>
      </c>
      <c r="BL89" s="39">
        <v>1.75901114984954</v>
      </c>
      <c r="BM89" s="39">
        <v>1.75909362167043</v>
      </c>
      <c r="BN89" s="39">
        <v>1.7583271123020401</v>
      </c>
      <c r="BO89" s="39">
        <v>1.7566919474412599</v>
      </c>
      <c r="BP89" s="39">
        <v>1.75452090698735</v>
      </c>
      <c r="BQ89" s="39">
        <v>1.7521910761213999</v>
      </c>
      <c r="BR89" s="39">
        <v>1.7501116841464599</v>
      </c>
      <c r="BS89" s="39">
        <v>1.7487296808781001</v>
      </c>
      <c r="BT89" s="39">
        <v>1.7485353218403501</v>
      </c>
      <c r="BU89" s="39">
        <v>1.7500627664839301</v>
      </c>
      <c r="BV89" s="39">
        <v>1.75388167218688</v>
      </c>
      <c r="BW89" s="39">
        <v>1.7540326866203999</v>
      </c>
      <c r="BX89" s="39">
        <v>1.75021958749906</v>
      </c>
      <c r="BY89" s="39">
        <v>1.7486946672738699</v>
      </c>
      <c r="BZ89" s="39">
        <v>1.74888443444488</v>
      </c>
      <c r="CA89" s="39">
        <v>1.7502567881095501</v>
      </c>
      <c r="CB89" s="39">
        <v>1.75232309626557</v>
      </c>
      <c r="CC89" s="39">
        <v>1.75463764916359</v>
      </c>
      <c r="CD89" s="39">
        <v>1.75679212363853</v>
      </c>
      <c r="CE89" s="39">
        <v>1.7584100435491801</v>
      </c>
      <c r="CF89" s="39">
        <v>1.75914790131328</v>
      </c>
      <c r="CG89" s="39">
        <v>1.7591278093381999</v>
      </c>
      <c r="CH89" s="39">
        <v>1.7583695904871299</v>
      </c>
      <c r="CI89" s="39">
        <v>1.7567428796194799</v>
      </c>
      <c r="CJ89" s="39">
        <v>1.75458007645605</v>
      </c>
      <c r="CK89" s="39">
        <v>1.7522578671388001</v>
      </c>
      <c r="CL89" s="39">
        <v>1.7501849793953199</v>
      </c>
      <c r="CM89" s="39">
        <v>1.7488077145789001</v>
      </c>
      <c r="CN89" s="39">
        <v>1.7486155012984499</v>
      </c>
      <c r="CO89" s="39">
        <v>1.75014148104858</v>
      </c>
      <c r="CP89" s="39">
        <v>1.7539541189949499</v>
      </c>
      <c r="CQ89" s="39">
        <v>1.75381537776476</v>
      </c>
      <c r="CR89" s="39">
        <v>1.7499834328291699</v>
      </c>
      <c r="CS89" s="39">
        <v>1.74845411486521</v>
      </c>
      <c r="CT89" s="39">
        <v>1.7486503175393</v>
      </c>
      <c r="CU89" s="39">
        <v>1.7500368862105999</v>
      </c>
      <c r="CV89" s="39">
        <v>1.75212270782205</v>
      </c>
      <c r="CW89" s="39">
        <v>1.7544601269979301</v>
      </c>
      <c r="CX89" s="39">
        <v>1.7566393157195199</v>
      </c>
      <c r="CY89" s="39">
        <v>1.7582826006033501</v>
      </c>
      <c r="CZ89" s="39">
        <v>1.75904542201978</v>
      </c>
      <c r="DA89" s="39">
        <v>1.7594615089083301</v>
      </c>
      <c r="DB89" s="39">
        <v>1.75844369303092</v>
      </c>
      <c r="DC89" s="39">
        <v>1.75655013799541</v>
      </c>
      <c r="DD89" s="39">
        <v>1.75411774358081</v>
      </c>
      <c r="DE89" s="39">
        <v>1.75152820284019</v>
      </c>
      <c r="DF89" s="39">
        <v>1.74919593485817</v>
      </c>
      <c r="DG89" s="39">
        <v>1.74757383903684</v>
      </c>
      <c r="DH89" s="39">
        <v>1.74715899970063</v>
      </c>
      <c r="DI89" s="39">
        <v>1.7484933125731199</v>
      </c>
      <c r="DJ89" s="39">
        <v>1.75215497442424</v>
      </c>
      <c r="DK89" s="39">
        <v>1.7523123167430901</v>
      </c>
      <c r="DL89" s="39">
        <v>1.7486563535997799</v>
      </c>
      <c r="DM89" s="39">
        <v>1.7473243459133301</v>
      </c>
      <c r="DN89" s="39">
        <v>1.7477342726309799</v>
      </c>
      <c r="DO89" s="39">
        <v>1.74934633365212</v>
      </c>
      <c r="DP89" s="39">
        <v>1.75166509600725</v>
      </c>
      <c r="DQ89" s="39">
        <v>1.7542389206514499</v>
      </c>
      <c r="DR89" s="39">
        <v>1.75665430874321</v>
      </c>
      <c r="DS89" s="39">
        <v>1.7585301851037101</v>
      </c>
      <c r="DT89" s="39">
        <v>1.7595188140120901</v>
      </c>
      <c r="DU89" s="39">
        <v>1.7595685282732501</v>
      </c>
      <c r="DV89" s="39">
        <v>1.7585763338947999</v>
      </c>
      <c r="DW89" s="39">
        <v>1.75670880592746</v>
      </c>
      <c r="DX89" s="39">
        <v>1.7543018035301601</v>
      </c>
      <c r="DY89" s="39">
        <v>1.7517358084538299</v>
      </c>
      <c r="DZ89" s="39">
        <v>1.74942371439691</v>
      </c>
      <c r="EA89" s="39">
        <v>1.7478164460693</v>
      </c>
      <c r="EB89" s="39">
        <v>1.7474085668388399</v>
      </c>
      <c r="EC89" s="39">
        <v>1.7487388653831399</v>
      </c>
      <c r="ED89" s="39">
        <v>1.7523818943402101</v>
      </c>
      <c r="EE89" s="39">
        <v>1.7522366871600401</v>
      </c>
      <c r="EF89" s="39">
        <v>1.7485744985663401</v>
      </c>
      <c r="EG89" s="39">
        <v>1.7472411517516</v>
      </c>
      <c r="EH89" s="39">
        <v>1.74765339792741</v>
      </c>
      <c r="EI89" s="39">
        <v>1.7492704013529601</v>
      </c>
      <c r="EJ89" s="39">
        <v>1.75159588863286</v>
      </c>
      <c r="EK89" s="39">
        <v>1.7541775624092</v>
      </c>
      <c r="EL89" s="39">
        <v>1.75660141533452</v>
      </c>
      <c r="EM89" s="39">
        <v>1.75848596839368</v>
      </c>
      <c r="EN89" s="39">
        <v>1.7594831318328601</v>
      </c>
      <c r="EO89" s="39">
        <v>1.7594257293217801</v>
      </c>
      <c r="EP89" s="39">
        <v>1.75839937320974</v>
      </c>
      <c r="EQ89" s="39">
        <v>1.75649715088754</v>
      </c>
      <c r="ER89" s="39">
        <v>1.7540563045870601</v>
      </c>
      <c r="ES89" s="39">
        <v>1.75145893154531</v>
      </c>
      <c r="ET89" s="39">
        <v>1.7491199601032601</v>
      </c>
      <c r="EU89" s="39">
        <v>1.74749294899074</v>
      </c>
      <c r="EV89" s="39">
        <v>1.74707582411129</v>
      </c>
      <c r="EW89" s="39">
        <v>1.7484115180117901</v>
      </c>
      <c r="EX89" s="39">
        <v>1.75207944264908</v>
      </c>
      <c r="EY89" s="39">
        <v>1.7554622076966799</v>
      </c>
      <c r="EZ89" s="39">
        <v>1.75145849789587</v>
      </c>
      <c r="FA89" s="39">
        <v>1.7497308992481799</v>
      </c>
      <c r="FB89" s="39">
        <v>1.7497085703720701</v>
      </c>
      <c r="FC89" s="39">
        <v>1.75086213148801</v>
      </c>
      <c r="FD89" s="39">
        <v>1.7527057015249501</v>
      </c>
      <c r="FE89" s="39">
        <v>1.75479632026428</v>
      </c>
      <c r="FF89" s="39">
        <v>1.7567283776065199</v>
      </c>
      <c r="FG89" s="39">
        <v>1.7581280336142999</v>
      </c>
      <c r="FH89" s="39">
        <v>1.7586542793472399</v>
      </c>
      <c r="FI89" s="39">
        <v>1.7587335940352</v>
      </c>
      <c r="FJ89" s="39">
        <v>1.75821165414245</v>
      </c>
      <c r="FK89" s="39">
        <v>1.7568281230731799</v>
      </c>
      <c r="FL89" s="39">
        <v>1.7549119887039399</v>
      </c>
      <c r="FM89" s="39">
        <v>1.75283611390436</v>
      </c>
      <c r="FN89" s="39">
        <v>1.7510050219770199</v>
      </c>
      <c r="FO89" s="39">
        <v>1.7498603379123501</v>
      </c>
      <c r="FP89" s="39">
        <v>1.74988628410924</v>
      </c>
      <c r="FQ89" s="39">
        <v>1.7516102613223199</v>
      </c>
      <c r="FR89" s="39">
        <v>1.7555945286899599</v>
      </c>
      <c r="FS89" s="39">
        <v>1.7557391379387</v>
      </c>
      <c r="FT89" s="39">
        <v>1.7517608197454499</v>
      </c>
      <c r="FU89" s="39">
        <v>1.75003962494089</v>
      </c>
      <c r="FV89" s="39">
        <v>1.75000943884141</v>
      </c>
      <c r="FW89" s="39">
        <v>1.75114488332681</v>
      </c>
      <c r="FX89" s="39">
        <v>1.7529633327915699</v>
      </c>
      <c r="FY89" s="39">
        <v>1.75502438297847</v>
      </c>
      <c r="FZ89" s="39">
        <v>1.7569244033134499</v>
      </c>
      <c r="GA89" s="39">
        <v>1.7582911314307701</v>
      </c>
      <c r="GB89" s="39">
        <v>1.75878494760994</v>
      </c>
      <c r="GC89" s="39">
        <v>1.7587662608150501</v>
      </c>
      <c r="GD89" s="39">
        <v>1.7582523983504501</v>
      </c>
      <c r="GE89" s="39">
        <v>1.7568771001075401</v>
      </c>
      <c r="GF89" s="39">
        <v>1.7549689769207399</v>
      </c>
      <c r="GG89" s="39">
        <v>1.7529004973995601</v>
      </c>
      <c r="GH89" s="39">
        <v>1.7510756901864799</v>
      </c>
      <c r="GI89" s="39">
        <v>1.7499355416089399</v>
      </c>
      <c r="GJ89" s="39">
        <v>1.74996346058317</v>
      </c>
      <c r="GK89" s="39">
        <v>1.75168584765214</v>
      </c>
      <c r="GL89" s="39">
        <v>1.75566379223609</v>
      </c>
      <c r="GM89" s="39">
        <v>1.7555313782380799</v>
      </c>
      <c r="GN89" s="39">
        <v>1.7515340500680301</v>
      </c>
      <c r="GO89" s="39">
        <v>1.7498080818160799</v>
      </c>
      <c r="GP89" s="39">
        <v>1.7497838122998199</v>
      </c>
      <c r="GQ89" s="39">
        <v>1.7509328628929699</v>
      </c>
      <c r="GR89" s="39">
        <v>1.7527701672406999</v>
      </c>
      <c r="GS89" s="39">
        <v>1.7548534048632101</v>
      </c>
      <c r="GT89" s="39">
        <v>1.75677746108246</v>
      </c>
      <c r="GU89" s="39">
        <v>1.7581688906308901</v>
      </c>
      <c r="GV89" s="39">
        <v>1.7586870318510599</v>
      </c>
      <c r="GW89" s="39">
        <v>1.7581184150878699</v>
      </c>
      <c r="GX89" s="39">
        <v>1.7580833062200001</v>
      </c>
      <c r="GY89" s="39">
        <v>1.75720096612984</v>
      </c>
      <c r="GZ89" s="39">
        <v>1.7557930804328401</v>
      </c>
      <c r="HA89" s="39">
        <v>1.7542243964233999</v>
      </c>
      <c r="HB89" s="39">
        <v>1.7528904305003901</v>
      </c>
      <c r="HC89" s="39">
        <v>1.7522226744532601</v>
      </c>
      <c r="HD89" s="39">
        <v>1.75269393467074</v>
      </c>
      <c r="HE89" s="39">
        <v>1.7548188827381499</v>
      </c>
      <c r="HF89" s="39">
        <v>1.75914588431561</v>
      </c>
      <c r="HG89" s="39">
        <v>1.7592776904869101</v>
      </c>
      <c r="HH89" s="39">
        <v>1.7549569453024401</v>
      </c>
      <c r="HI89" s="39">
        <v>1.7528353210299199</v>
      </c>
      <c r="HJ89" s="39">
        <v>1.7523605449692199</v>
      </c>
      <c r="HK89" s="39">
        <v>1.7530198971617601</v>
      </c>
      <c r="HL89" s="39">
        <v>1.7543421153282399</v>
      </c>
      <c r="HM89" s="39">
        <v>1.7558968904057799</v>
      </c>
      <c r="HN89" s="39">
        <v>1.7572895723520201</v>
      </c>
      <c r="HO89" s="39">
        <v>1.7581559974112999</v>
      </c>
      <c r="HP89" s="39">
        <v>1.75816402248707</v>
      </c>
      <c r="HQ89" s="39">
        <v>1.75820718745675</v>
      </c>
      <c r="HR89" s="39">
        <v>1.7581951496572099</v>
      </c>
      <c r="HS89" s="39">
        <v>1.75733618579141</v>
      </c>
      <c r="HT89" s="39">
        <v>1.7559509825928601</v>
      </c>
      <c r="HU89" s="39">
        <v>1.75440313353684</v>
      </c>
      <c r="HV89" s="39">
        <v>1.75308671278425</v>
      </c>
      <c r="HW89" s="39">
        <v>1.7524313551953301</v>
      </c>
      <c r="HX89" s="39">
        <v>1.7529075075406799</v>
      </c>
      <c r="HY89" s="39">
        <v>1.7550269473689499</v>
      </c>
      <c r="HZ89" s="39">
        <v>1.7593346660624301</v>
      </c>
      <c r="IA89" s="39">
        <v>1.7592147727770799</v>
      </c>
      <c r="IB89" s="39">
        <v>1.7548875867009699</v>
      </c>
      <c r="IC89" s="39">
        <v>1.75276412539184</v>
      </c>
      <c r="ID89" s="39">
        <v>1.75229097949295</v>
      </c>
      <c r="IE89" s="39">
        <v>1.7529544644074899</v>
      </c>
      <c r="IF89" s="39">
        <v>1.75428253122095</v>
      </c>
      <c r="IG89" s="39">
        <v>1.7558442518195501</v>
      </c>
      <c r="IH89" s="39">
        <v>1.7572444953760999</v>
      </c>
      <c r="II89" s="39">
        <v>1.7581187134665901</v>
      </c>
      <c r="IJ89" s="39">
        <v>1.7581344224800901</v>
      </c>
      <c r="IK89" s="39">
        <v>1.7580887056451799</v>
      </c>
      <c r="IL89" s="39">
        <v>1.75804591109048</v>
      </c>
      <c r="IM89" s="39">
        <v>1.7571557852191899</v>
      </c>
      <c r="IN89" s="39">
        <v>1.7557403482555201</v>
      </c>
      <c r="IO89" s="39">
        <v>1.75416473241168</v>
      </c>
      <c r="IP89" s="39">
        <v>1.75282493548004</v>
      </c>
      <c r="IQ89" s="39">
        <v>1.7521530691273901</v>
      </c>
      <c r="IR89" s="39">
        <v>1.75262272729183</v>
      </c>
      <c r="IS89" s="39">
        <v>1.7547495470782399</v>
      </c>
      <c r="IT89" s="39">
        <v>1.7590830190556701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1.2005976527252999</v>
      </c>
      <c r="F90" s="14">
        <v>1.17107700377968</v>
      </c>
      <c r="G90" s="14">
        <v>1.1423875821031899</v>
      </c>
      <c r="H90" s="14">
        <v>1.11460027095031</v>
      </c>
      <c r="I90" s="14">
        <v>1.0878280494510499</v>
      </c>
      <c r="J90" s="14">
        <v>1.0621820787783001</v>
      </c>
      <c r="K90" s="39">
        <v>1.0378200824006101</v>
      </c>
      <c r="L90" s="39">
        <v>1.01493236409478</v>
      </c>
      <c r="M90" s="39">
        <v>0.99373522157729</v>
      </c>
      <c r="N90" s="39">
        <v>0.97446061511607196</v>
      </c>
      <c r="O90" s="39">
        <v>0.97488111405649802</v>
      </c>
      <c r="P90" s="39">
        <v>0.994146750095798</v>
      </c>
      <c r="Q90" s="39">
        <v>1.0153428892573899</v>
      </c>
      <c r="R90" s="39">
        <v>1.03821570487253</v>
      </c>
      <c r="S90" s="39">
        <v>1.06256108551199</v>
      </c>
      <c r="T90" s="39">
        <v>1.08818937843476</v>
      </c>
      <c r="U90" s="39">
        <v>1.1149434031104799</v>
      </c>
      <c r="V90" s="39">
        <v>1.1427009628375</v>
      </c>
      <c r="W90" s="39">
        <v>1.17137178672474</v>
      </c>
      <c r="X90" s="39">
        <v>1.2008854028882501</v>
      </c>
      <c r="Y90" s="39">
        <v>1.2010076748799301</v>
      </c>
      <c r="Z90" s="39">
        <v>1.1715155407691</v>
      </c>
      <c r="AA90" s="39">
        <v>1.14285469698133</v>
      </c>
      <c r="AB90" s="39">
        <v>1.11510683356066</v>
      </c>
      <c r="AC90" s="39">
        <v>1.0883622530341099</v>
      </c>
      <c r="AD90" s="39">
        <v>1.0627430282627399</v>
      </c>
      <c r="AE90" s="39">
        <v>1.0384061175106201</v>
      </c>
      <c r="AF90" s="39">
        <v>1.0155408357921101</v>
      </c>
      <c r="AG90" s="39">
        <v>0.994362313261696</v>
      </c>
      <c r="AH90" s="39">
        <v>0.97510123225187195</v>
      </c>
      <c r="AI90" s="39">
        <v>0.97467060345113898</v>
      </c>
      <c r="AJ90" s="39">
        <v>0.99394075318679398</v>
      </c>
      <c r="AK90" s="39">
        <v>1.0151431559413</v>
      </c>
      <c r="AL90" s="39">
        <v>1.03802352381989</v>
      </c>
      <c r="AM90" s="39">
        <v>1.0623773839039601</v>
      </c>
      <c r="AN90" s="39">
        <v>1.0880147516121501</v>
      </c>
      <c r="AO90" s="39">
        <v>1.1147781768459499</v>
      </c>
      <c r="AP90" s="39">
        <v>1.14254526178761</v>
      </c>
      <c r="AQ90" s="39">
        <v>1.1712256108910699</v>
      </c>
      <c r="AR90" s="39">
        <v>1.2007487175104301</v>
      </c>
      <c r="AS90" s="39">
        <v>1.20046137948922</v>
      </c>
      <c r="AT90" s="39">
        <v>1.1709312774705301</v>
      </c>
      <c r="AU90" s="39">
        <v>1.14223237589829</v>
      </c>
      <c r="AV90" s="39">
        <v>1.11444645948404</v>
      </c>
      <c r="AW90" s="39">
        <v>1.0876643307774001</v>
      </c>
      <c r="AX90" s="39">
        <v>1.06200886846131</v>
      </c>
      <c r="AY90" s="39">
        <v>1.0376381106886501</v>
      </c>
      <c r="AZ90" s="39">
        <v>1.01474270109069</v>
      </c>
      <c r="BA90" s="39">
        <v>0.99353930995173501</v>
      </c>
      <c r="BB90" s="39">
        <v>0.97425114682775604</v>
      </c>
      <c r="BC90" s="39">
        <v>0.971687629460116</v>
      </c>
      <c r="BD90" s="39">
        <v>0.99118546197123003</v>
      </c>
      <c r="BE90" s="39">
        <v>1.0126439865461501</v>
      </c>
      <c r="BF90" s="39">
        <v>1.03583661522061</v>
      </c>
      <c r="BG90" s="39">
        <v>1.0605411097291899</v>
      </c>
      <c r="BH90" s="39">
        <v>1.08656175645679</v>
      </c>
      <c r="BI90" s="39">
        <v>1.1137359612303299</v>
      </c>
      <c r="BJ90" s="39">
        <v>1.1419368184071901</v>
      </c>
      <c r="BK90" s="39">
        <v>1.17107005992491</v>
      </c>
      <c r="BL90" s="39">
        <v>1.20106194760628</v>
      </c>
      <c r="BM90" s="39">
        <v>1.20132672695483</v>
      </c>
      <c r="BN90" s="39">
        <v>1.1713664128371299</v>
      </c>
      <c r="BO90" s="39">
        <v>1.1422531202005799</v>
      </c>
      <c r="BP90" s="39">
        <v>1.1140719219504001</v>
      </c>
      <c r="BQ90" s="39">
        <v>1.08691698423465</v>
      </c>
      <c r="BR90" s="39">
        <v>1.0609148743236501</v>
      </c>
      <c r="BS90" s="39">
        <v>1.03622767668253</v>
      </c>
      <c r="BT90" s="39">
        <v>1.0130504489199501</v>
      </c>
      <c r="BU90" s="39">
        <v>0.99160461777199904</v>
      </c>
      <c r="BV90" s="39">
        <v>0.97212756130855504</v>
      </c>
      <c r="BW90" s="39">
        <v>0.972550962916924</v>
      </c>
      <c r="BX90" s="39">
        <v>0.99203020565187405</v>
      </c>
      <c r="BY90" s="39">
        <v>1.01346310733589</v>
      </c>
      <c r="BZ90" s="39">
        <v>1.03662470845669</v>
      </c>
      <c r="CA90" s="39">
        <v>1.06129436107294</v>
      </c>
      <c r="CB90" s="39">
        <v>1.0872777191930201</v>
      </c>
      <c r="CC90" s="39">
        <v>1.11441329810704</v>
      </c>
      <c r="CD90" s="39">
        <v>1.1425750196472799</v>
      </c>
      <c r="CE90" s="39">
        <v>1.17166913055781</v>
      </c>
      <c r="CF90" s="39">
        <v>1.20162204205293</v>
      </c>
      <c r="CG90" s="39">
        <v>1.20146676425737</v>
      </c>
      <c r="CH90" s="39">
        <v>1.1715162994250901</v>
      </c>
      <c r="CI90" s="39">
        <v>1.14241280209941</v>
      </c>
      <c r="CJ90" s="39">
        <v>1.11424140164108</v>
      </c>
      <c r="CK90" s="39">
        <v>1.0870961358556199</v>
      </c>
      <c r="CL90" s="39">
        <v>1.0611033655481701</v>
      </c>
      <c r="CM90" s="39">
        <v>1.03642489824303</v>
      </c>
      <c r="CN90" s="39">
        <v>1.0132554501192801</v>
      </c>
      <c r="CO90" s="39">
        <v>0.99181605101135195</v>
      </c>
      <c r="CP90" s="39">
        <v>0.97234364560859898</v>
      </c>
      <c r="CQ90" s="39">
        <v>0.97190265708395196</v>
      </c>
      <c r="CR90" s="39">
        <v>0.99139593086208</v>
      </c>
      <c r="CS90" s="39">
        <v>1.0128481261362401</v>
      </c>
      <c r="CT90" s="39">
        <v>1.0360330640278499</v>
      </c>
      <c r="CU90" s="39">
        <v>1.06072890547992</v>
      </c>
      <c r="CV90" s="39">
        <v>1.08674028023931</v>
      </c>
      <c r="CW90" s="39">
        <v>1.1139048727812699</v>
      </c>
      <c r="CX90" s="39">
        <v>1.14209598547711</v>
      </c>
      <c r="CY90" s="39">
        <v>1.1712194800276099</v>
      </c>
      <c r="CZ90" s="39">
        <v>1.20120165665092</v>
      </c>
      <c r="DA90" s="39">
        <v>1.20152472049131</v>
      </c>
      <c r="DB90" s="39">
        <v>1.1713312767108599</v>
      </c>
      <c r="DC90" s="39">
        <v>1.14199276244436</v>
      </c>
      <c r="DD90" s="39">
        <v>1.1135959792155601</v>
      </c>
      <c r="DE90" s="39">
        <v>1.0862370083486099</v>
      </c>
      <c r="DF90" s="39">
        <v>1.0600446444526199</v>
      </c>
      <c r="DG90" s="39">
        <v>1.0351835116540899</v>
      </c>
      <c r="DH90" s="39">
        <v>1.0118515114669899</v>
      </c>
      <c r="DI90" s="39">
        <v>0.99027318717703405</v>
      </c>
      <c r="DJ90" s="39">
        <v>0.97068922810557501</v>
      </c>
      <c r="DK90" s="39">
        <v>0.97111705302214502</v>
      </c>
      <c r="DL90" s="39">
        <v>0.99070333834709301</v>
      </c>
      <c r="DM90" s="39">
        <v>1.0122686415190001</v>
      </c>
      <c r="DN90" s="39">
        <v>1.0355848741167699</v>
      </c>
      <c r="DO90" s="39">
        <v>1.06042828567563</v>
      </c>
      <c r="DP90" s="39">
        <v>1.08660169806912</v>
      </c>
      <c r="DQ90" s="39">
        <v>1.1139410961024401</v>
      </c>
      <c r="DR90" s="39">
        <v>1.1423181812647001</v>
      </c>
      <c r="DS90" s="39">
        <v>1.17163729082461</v>
      </c>
      <c r="DT90" s="39">
        <v>1.20182324105344</v>
      </c>
      <c r="DU90" s="39">
        <v>1.20195024525054</v>
      </c>
      <c r="DV90" s="39">
        <v>1.17178652955315</v>
      </c>
      <c r="DW90" s="39">
        <v>1.14247780755684</v>
      </c>
      <c r="DX90" s="39">
        <v>1.1141108283202601</v>
      </c>
      <c r="DY90" s="39">
        <v>1.08678128268375</v>
      </c>
      <c r="DZ90" s="39">
        <v>1.0606173379758901</v>
      </c>
      <c r="EA90" s="39">
        <v>1.0357827766505101</v>
      </c>
      <c r="EB90" s="39">
        <v>1.01247446158125</v>
      </c>
      <c r="EC90" s="39">
        <v>0.990915727068018</v>
      </c>
      <c r="ED90" s="39">
        <v>0.97134594006811903</v>
      </c>
      <c r="EE90" s="39">
        <v>0.97089813239925105</v>
      </c>
      <c r="EF90" s="39">
        <v>0.99048916805359</v>
      </c>
      <c r="EG90" s="39">
        <v>1.0120610001001999</v>
      </c>
      <c r="EH90" s="39">
        <v>1.0353851268527601</v>
      </c>
      <c r="EI90" s="39">
        <v>1.0602373947031301</v>
      </c>
      <c r="EJ90" s="39">
        <v>1.0864202793151201</v>
      </c>
      <c r="EK90" s="39">
        <v>1.11376948493464</v>
      </c>
      <c r="EL90" s="39">
        <v>1.14215650393212</v>
      </c>
      <c r="EM90" s="39">
        <v>1.1714855434272899</v>
      </c>
      <c r="EN90" s="39">
        <v>1.2016813816129599</v>
      </c>
      <c r="EO90" s="39">
        <v>1.2013832678563501</v>
      </c>
      <c r="EP90" s="39">
        <v>1.1711799943836201</v>
      </c>
      <c r="EQ90" s="39">
        <v>1.1418315976309299</v>
      </c>
      <c r="ER90" s="39">
        <v>1.11342493310322</v>
      </c>
      <c r="ES90" s="39">
        <v>1.0860562137325001</v>
      </c>
      <c r="ET90" s="39">
        <v>1.05985444478421</v>
      </c>
      <c r="EU90" s="39">
        <v>1.0349845326982099</v>
      </c>
      <c r="EV90" s="39">
        <v>1.01164472720132</v>
      </c>
      <c r="EW90" s="39">
        <v>0.99005997681963798</v>
      </c>
      <c r="EX90" s="39">
        <v>0.97047141405785997</v>
      </c>
      <c r="EY90" s="39">
        <v>0.97295054524881697</v>
      </c>
      <c r="EZ90" s="39">
        <v>0.99234505011167895</v>
      </c>
      <c r="FA90" s="39">
        <v>1.0136764480313001</v>
      </c>
      <c r="FB90" s="39">
        <v>1.0367209383430001</v>
      </c>
      <c r="FC90" s="39">
        <v>1.0612590423567401</v>
      </c>
      <c r="FD90" s="39">
        <v>1.0870975815142301</v>
      </c>
      <c r="FE90" s="39">
        <v>1.1140762507830699</v>
      </c>
      <c r="FF90" s="39">
        <v>1.14207018642675</v>
      </c>
      <c r="FG90" s="39">
        <v>1.17098692312514</v>
      </c>
      <c r="FH90" s="39">
        <v>1.2007542966072899</v>
      </c>
      <c r="FI90" s="39">
        <v>1.20101578223251</v>
      </c>
      <c r="FJ90" s="39">
        <v>1.17127960107992</v>
      </c>
      <c r="FK90" s="39">
        <v>1.1423825439171</v>
      </c>
      <c r="FL90" s="39">
        <v>1.1144079960495099</v>
      </c>
      <c r="FM90" s="39">
        <v>1.08744832394431</v>
      </c>
      <c r="FN90" s="39">
        <v>1.0616280581511399</v>
      </c>
      <c r="FO90" s="39">
        <v>1.0371070011969801</v>
      </c>
      <c r="FP90" s="39">
        <v>1.01407768519328</v>
      </c>
      <c r="FQ90" s="39">
        <v>0.99275878999149603</v>
      </c>
      <c r="FR90" s="39">
        <v>0.97338478397724504</v>
      </c>
      <c r="FS90" s="39">
        <v>0.97380268344459997</v>
      </c>
      <c r="FT90" s="39">
        <v>0.99317887896100399</v>
      </c>
      <c r="FU90" s="39">
        <v>1.0144850362848099</v>
      </c>
      <c r="FV90" s="39">
        <v>1.0374989531268699</v>
      </c>
      <c r="FW90" s="39">
        <v>1.0620027164069501</v>
      </c>
      <c r="FX90" s="39">
        <v>1.08780449577795</v>
      </c>
      <c r="FY90" s="39">
        <v>1.11474508097133</v>
      </c>
      <c r="FZ90" s="39">
        <v>1.14270042501966</v>
      </c>
      <c r="GA90" s="39">
        <v>1.1715785700557799</v>
      </c>
      <c r="GB90" s="39">
        <v>1.20130749675517</v>
      </c>
      <c r="GC90" s="39">
        <v>1.2011540955836999</v>
      </c>
      <c r="GD90" s="39">
        <v>1.1714276303656801</v>
      </c>
      <c r="GE90" s="39">
        <v>1.1425402335974799</v>
      </c>
      <c r="GF90" s="39">
        <v>1.1145753473034701</v>
      </c>
      <c r="GG90" s="39">
        <v>1.0876252114402201</v>
      </c>
      <c r="GH90" s="39">
        <v>1.0618141527598901</v>
      </c>
      <c r="GI90" s="39">
        <v>1.0373017005126901</v>
      </c>
      <c r="GJ90" s="39">
        <v>1.0142800502199001</v>
      </c>
      <c r="GK90" s="39">
        <v>0.99296749098895198</v>
      </c>
      <c r="GL90" s="39">
        <v>0.97359806530453596</v>
      </c>
      <c r="GM90" s="39">
        <v>0.97316278767350495</v>
      </c>
      <c r="GN90" s="39">
        <v>0.992552800316433</v>
      </c>
      <c r="GO90" s="39">
        <v>1.0138779630863599</v>
      </c>
      <c r="GP90" s="39">
        <v>1.03691487496705</v>
      </c>
      <c r="GQ90" s="39">
        <v>1.0614444502454501</v>
      </c>
      <c r="GR90" s="39">
        <v>1.08727384882969</v>
      </c>
      <c r="GS90" s="39">
        <v>1.11424304062761</v>
      </c>
      <c r="GT90" s="39">
        <v>1.1422273672138701</v>
      </c>
      <c r="GU90" s="39">
        <v>1.17113449117238</v>
      </c>
      <c r="GV90" s="39">
        <v>1.2008922854991899</v>
      </c>
      <c r="GW90" s="39">
        <v>1.20034772663666</v>
      </c>
      <c r="GX90" s="39">
        <v>1.1710529733058599</v>
      </c>
      <c r="GY90" s="39">
        <v>1.14258170676691</v>
      </c>
      <c r="GZ90" s="39">
        <v>1.1150139449684899</v>
      </c>
      <c r="HA90" s="39">
        <v>1.0884385313942799</v>
      </c>
      <c r="HB90" s="39">
        <v>1.0629760634104699</v>
      </c>
      <c r="HC90" s="39">
        <v>1.0387819739735999</v>
      </c>
      <c r="HD90" s="39">
        <v>1.0160439841664699</v>
      </c>
      <c r="HE90" s="39">
        <v>0.99497555464562604</v>
      </c>
      <c r="HF90" s="39">
        <v>0.97580562370409696</v>
      </c>
      <c r="HG90" s="39">
        <v>0.97621156766220896</v>
      </c>
      <c r="HH90" s="39">
        <v>0.99538381827323696</v>
      </c>
      <c r="HI90" s="39">
        <v>1.0164399789382701</v>
      </c>
      <c r="HJ90" s="39">
        <v>1.0391630995508201</v>
      </c>
      <c r="HK90" s="39">
        <v>1.0633404636916299</v>
      </c>
      <c r="HL90" s="39">
        <v>1.08878503383314</v>
      </c>
      <c r="HM90" s="39">
        <v>1.1153419556180599</v>
      </c>
      <c r="HN90" s="39">
        <v>1.14289110541714</v>
      </c>
      <c r="HO90" s="39">
        <v>1.1713440409404301</v>
      </c>
      <c r="HP90" s="39">
        <v>1.2006318852125599</v>
      </c>
      <c r="HQ90" s="39">
        <v>1.2007525919987201</v>
      </c>
      <c r="HR90" s="39">
        <v>1.1714859805564299</v>
      </c>
      <c r="HS90" s="39">
        <v>1.14304289036067</v>
      </c>
      <c r="HT90" s="39">
        <v>1.1155033015703</v>
      </c>
      <c r="HU90" s="39">
        <v>1.08895568936127</v>
      </c>
      <c r="HV90" s="39">
        <v>1.0635200560509701</v>
      </c>
      <c r="HW90" s="39">
        <v>1.0393510371494801</v>
      </c>
      <c r="HX90" s="39">
        <v>1.0166353734706799</v>
      </c>
      <c r="HY90" s="39">
        <v>0.99558539091225196</v>
      </c>
      <c r="HZ90" s="39">
        <v>0.97642879552031403</v>
      </c>
      <c r="IA90" s="39">
        <v>0.97600382850997303</v>
      </c>
      <c r="IB90" s="39">
        <v>0.99518054834826897</v>
      </c>
      <c r="IC90" s="39">
        <v>1.01624285704777</v>
      </c>
      <c r="ID90" s="39">
        <v>1.03897341889767</v>
      </c>
      <c r="IE90" s="39">
        <v>1.0631591390914401</v>
      </c>
      <c r="IF90" s="39">
        <v>1.08861265334758</v>
      </c>
      <c r="IG90" s="39">
        <v>1.1151788414908901</v>
      </c>
      <c r="IH90" s="39">
        <v>1.1427373815174</v>
      </c>
      <c r="II90" s="39">
        <v>1.17119970837563</v>
      </c>
      <c r="IJ90" s="39">
        <v>1.20049691148713</v>
      </c>
      <c r="IK90" s="39">
        <v>1.2002131385355701</v>
      </c>
      <c r="IL90" s="39">
        <v>1.1709090856098401</v>
      </c>
      <c r="IM90" s="39">
        <v>1.1424284725332501</v>
      </c>
      <c r="IN90" s="39">
        <v>1.11485136998607</v>
      </c>
      <c r="IO90" s="39">
        <v>1.0882667455630699</v>
      </c>
      <c r="IP90" s="39">
        <v>1.0627953964044199</v>
      </c>
      <c r="IQ90" s="39">
        <v>1.0385930228620499</v>
      </c>
      <c r="IR90" s="39">
        <v>1.01584767455081</v>
      </c>
      <c r="IS90" s="39">
        <v>0.99477319234400896</v>
      </c>
      <c r="IT90" s="39">
        <v>0.975598927335384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0.66145663675572197</v>
      </c>
      <c r="F92" s="14">
        <v>0.665467647218144</v>
      </c>
      <c r="G92" s="14">
        <v>0.67025108433507197</v>
      </c>
      <c r="H92" s="14">
        <v>0.675926618190829</v>
      </c>
      <c r="I92" s="14">
        <v>0.68262087292576501</v>
      </c>
      <c r="J92" s="14">
        <v>0.69046281938364595</v>
      </c>
      <c r="K92" s="39">
        <v>0.69957530062667606</v>
      </c>
      <c r="L92" s="39">
        <v>0.71006371910699795</v>
      </c>
      <c r="M92" s="39">
        <v>0.72200031701862399</v>
      </c>
      <c r="N92" s="39">
        <v>0.73540407477584302</v>
      </c>
      <c r="O92" s="39">
        <v>0.73521470615242202</v>
      </c>
      <c r="P92" s="39">
        <v>0.721843413682973</v>
      </c>
      <c r="Q92" s="39">
        <v>0.70993760692623797</v>
      </c>
      <c r="R92" s="39">
        <v>0.69947307340411702</v>
      </c>
      <c r="S92" s="39">
        <v>0.69038062855169002</v>
      </c>
      <c r="T92" s="39">
        <v>0.68255524696992798</v>
      </c>
      <c r="U92" s="39">
        <v>0.67587452942725201</v>
      </c>
      <c r="V92" s="39">
        <v>0.67021012678652003</v>
      </c>
      <c r="W92" s="39">
        <v>0.665435577817719</v>
      </c>
      <c r="X92" s="39">
        <v>0.66143132868147703</v>
      </c>
      <c r="Y92" s="39">
        <v>0.66141905417173896</v>
      </c>
      <c r="Z92" s="39">
        <v>0.66541938039224202</v>
      </c>
      <c r="AA92" s="39">
        <v>0.67018933564153205</v>
      </c>
      <c r="AB92" s="39">
        <v>0.67584801049697896</v>
      </c>
      <c r="AC92" s="39">
        <v>0.68252165114372298</v>
      </c>
      <c r="AD92" s="39">
        <v>0.69033838346397103</v>
      </c>
      <c r="AE92" s="39">
        <v>0.69942039656233201</v>
      </c>
      <c r="AF92" s="39">
        <v>0.70987255779687597</v>
      </c>
      <c r="AG92" s="39">
        <v>0.72176684474799502</v>
      </c>
      <c r="AH92" s="39">
        <v>0.735122455036476</v>
      </c>
      <c r="AI92" s="39">
        <v>0.73530942853650105</v>
      </c>
      <c r="AJ92" s="39">
        <v>0.72192189286102204</v>
      </c>
      <c r="AK92" s="39">
        <v>0.710001805821873</v>
      </c>
      <c r="AL92" s="39">
        <v>0.69952502025147101</v>
      </c>
      <c r="AM92" s="39">
        <v>0.69042228220094304</v>
      </c>
      <c r="AN92" s="39">
        <v>0.68258838977607705</v>
      </c>
      <c r="AO92" s="39">
        <v>0.67590072453361805</v>
      </c>
      <c r="AP92" s="39">
        <v>0.67023070921164996</v>
      </c>
      <c r="AQ92" s="39">
        <v>0.66545166541040501</v>
      </c>
      <c r="AR92" s="39">
        <v>0.66144384326070804</v>
      </c>
      <c r="AS92" s="39">
        <v>0.66146909405228105</v>
      </c>
      <c r="AT92" s="39">
        <v>0.66548371105414805</v>
      </c>
      <c r="AU92" s="39">
        <v>0.67027163986327798</v>
      </c>
      <c r="AV92" s="39">
        <v>0.67595275802080901</v>
      </c>
      <c r="AW92" s="39">
        <v>0.68265417980875598</v>
      </c>
      <c r="AX92" s="39">
        <v>0.69050494278732699</v>
      </c>
      <c r="AY92" s="39">
        <v>0.69962811173996298</v>
      </c>
      <c r="AZ92" s="39">
        <v>0.71012925836566099</v>
      </c>
      <c r="BA92" s="39">
        <v>0.72208068424910599</v>
      </c>
      <c r="BB92" s="39">
        <v>0.73549864498276796</v>
      </c>
      <c r="BC92" s="39">
        <v>0.72996205761599098</v>
      </c>
      <c r="BD92" s="39">
        <v>0.71617099485701696</v>
      </c>
      <c r="BE92" s="39">
        <v>0.70389079290233103</v>
      </c>
      <c r="BF92" s="39">
        <v>0.69310453555183404</v>
      </c>
      <c r="BG92" s="39">
        <v>0.683736857848663</v>
      </c>
      <c r="BH92" s="39">
        <v>0.67567831990039295</v>
      </c>
      <c r="BI92" s="39">
        <v>0.66880166863193902</v>
      </c>
      <c r="BJ92" s="39">
        <v>0.662973690862807</v>
      </c>
      <c r="BK92" s="39">
        <v>0.65806331758176795</v>
      </c>
      <c r="BL92" s="39">
        <v>0.65394678998297096</v>
      </c>
      <c r="BM92" s="39">
        <v>0.65392118562694002</v>
      </c>
      <c r="BN92" s="39">
        <v>0.658029962276658</v>
      </c>
      <c r="BO92" s="39">
        <v>0.66293092143377697</v>
      </c>
      <c r="BP92" s="39">
        <v>0.66874714239186295</v>
      </c>
      <c r="BQ92" s="39">
        <v>0.67560924056162497</v>
      </c>
      <c r="BR92" s="39">
        <v>0.68364995371815795</v>
      </c>
      <c r="BS92" s="39">
        <v>0.69299608032090498</v>
      </c>
      <c r="BT92" s="39">
        <v>0.703756700611744</v>
      </c>
      <c r="BU92" s="39">
        <v>0.71600702928385596</v>
      </c>
      <c r="BV92" s="39">
        <v>0.72976774371995801</v>
      </c>
      <c r="BW92" s="39">
        <v>0.72956781678790905</v>
      </c>
      <c r="BX92" s="39">
        <v>0.71584464670913495</v>
      </c>
      <c r="BY92" s="39">
        <v>0.70362412694953602</v>
      </c>
      <c r="BZ92" s="39">
        <v>0.69288895302499498</v>
      </c>
      <c r="CA92" s="39">
        <v>0.68356413350374301</v>
      </c>
      <c r="CB92" s="39">
        <v>0.67554098967453002</v>
      </c>
      <c r="CC92" s="39">
        <v>0.66869320052387204</v>
      </c>
      <c r="CD92" s="39">
        <v>0.66288851617161304</v>
      </c>
      <c r="CE92" s="39">
        <v>0.65799678067021505</v>
      </c>
      <c r="CF92" s="39">
        <v>0.65389505680767801</v>
      </c>
      <c r="CG92" s="39">
        <v>0.65390825135634301</v>
      </c>
      <c r="CH92" s="39">
        <v>0.65801332393664302</v>
      </c>
      <c r="CI92" s="39">
        <v>0.66290962276052701</v>
      </c>
      <c r="CJ92" s="39">
        <v>0.668720019214054</v>
      </c>
      <c r="CK92" s="39">
        <v>0.67557490032927003</v>
      </c>
      <c r="CL92" s="39">
        <v>0.68360676286288602</v>
      </c>
      <c r="CM92" s="39">
        <v>0.692942171926338</v>
      </c>
      <c r="CN92" s="39">
        <v>0.70369001689606503</v>
      </c>
      <c r="CO92" s="39">
        <v>0.715925418136801</v>
      </c>
      <c r="CP92" s="39">
        <v>0.72966913192438498</v>
      </c>
      <c r="CQ92" s="39">
        <v>0.72986361833940905</v>
      </c>
      <c r="CR92" s="39">
        <v>0.71608949272608302</v>
      </c>
      <c r="CS92" s="39">
        <v>0.70382418894325505</v>
      </c>
      <c r="CT92" s="39">
        <v>0.69305068691064498</v>
      </c>
      <c r="CU92" s="39">
        <v>0.68369371271109902</v>
      </c>
      <c r="CV92" s="39">
        <v>0.67564401524372197</v>
      </c>
      <c r="CW92" s="39">
        <v>0.66877457349274605</v>
      </c>
      <c r="CX92" s="39">
        <v>0.66295241449254005</v>
      </c>
      <c r="CY92" s="39">
        <v>0.65804669710152197</v>
      </c>
      <c r="CZ92" s="39">
        <v>0.65393386764713701</v>
      </c>
      <c r="DA92" s="39">
        <v>0.65021651672274805</v>
      </c>
      <c r="DB92" s="39">
        <v>0.65437910298021695</v>
      </c>
      <c r="DC92" s="39">
        <v>0.65934508930484603</v>
      </c>
      <c r="DD92" s="39">
        <v>0.66523954319821099</v>
      </c>
      <c r="DE92" s="39">
        <v>0.67219526020911902</v>
      </c>
      <c r="DF92" s="39">
        <v>0.68034727958770502</v>
      </c>
      <c r="DG92" s="39">
        <v>0.68982469915306199</v>
      </c>
      <c r="DH92" s="39">
        <v>0.70073869774534303</v>
      </c>
      <c r="DI92" s="39">
        <v>0.71316609547222098</v>
      </c>
      <c r="DJ92" s="39">
        <v>0.72712828727439105</v>
      </c>
      <c r="DK92" s="39">
        <v>0.72692455695622105</v>
      </c>
      <c r="DL92" s="39">
        <v>0.71300069624778994</v>
      </c>
      <c r="DM92" s="39">
        <v>0.70060371901085905</v>
      </c>
      <c r="DN92" s="39">
        <v>0.68971567277549595</v>
      </c>
      <c r="DO92" s="39">
        <v>0.68025997146103301</v>
      </c>
      <c r="DP92" s="39">
        <v>0.672125850889566</v>
      </c>
      <c r="DQ92" s="39">
        <v>0.66518470404162899</v>
      </c>
      <c r="DR92" s="39">
        <v>0.65930199195490002</v>
      </c>
      <c r="DS92" s="39">
        <v>0.65434538941774101</v>
      </c>
      <c r="DT92" s="39">
        <v>0.65018997786784805</v>
      </c>
      <c r="DU92" s="39">
        <v>0.65017707631472399</v>
      </c>
      <c r="DV92" s="39">
        <v>0.654328359135117</v>
      </c>
      <c r="DW92" s="39">
        <v>0.65928011456898605</v>
      </c>
      <c r="DX92" s="39">
        <v>0.66515677486122105</v>
      </c>
      <c r="DY92" s="39">
        <v>0.67209043333216201</v>
      </c>
      <c r="DZ92" s="39">
        <v>0.68021538648642599</v>
      </c>
      <c r="EA92" s="39">
        <v>0.68966001047505099</v>
      </c>
      <c r="EB92" s="39">
        <v>0.70053488952921406</v>
      </c>
      <c r="EC92" s="39">
        <v>0.71291654120475401</v>
      </c>
      <c r="ED92" s="39">
        <v>0.72682658450150694</v>
      </c>
      <c r="EE92" s="39">
        <v>0.72702511301742301</v>
      </c>
      <c r="EF92" s="39">
        <v>0.71308388530352895</v>
      </c>
      <c r="EG92" s="39">
        <v>0.70067165879003301</v>
      </c>
      <c r="EH92" s="39">
        <v>0.68977057197375202</v>
      </c>
      <c r="EI92" s="39">
        <v>0.680303938095011</v>
      </c>
      <c r="EJ92" s="39">
        <v>0.67216079484361402</v>
      </c>
      <c r="EK92" s="39">
        <v>0.66521229465819198</v>
      </c>
      <c r="EL92" s="39">
        <v>0.65932365098399603</v>
      </c>
      <c r="EM92" s="39">
        <v>0.65436230451369903</v>
      </c>
      <c r="EN92" s="39">
        <v>0.65020312640854205</v>
      </c>
      <c r="EO92" s="39">
        <v>0.65022965128963195</v>
      </c>
      <c r="EP92" s="39">
        <v>0.65439599904380696</v>
      </c>
      <c r="EQ92" s="39">
        <v>0.65936672420477105</v>
      </c>
      <c r="ER92" s="39">
        <v>0.66526710311392701</v>
      </c>
      <c r="ES92" s="39">
        <v>0.67223016485988696</v>
      </c>
      <c r="ET92" s="39">
        <v>0.68039119544646098</v>
      </c>
      <c r="EU92" s="39">
        <v>0.68987953194826102</v>
      </c>
      <c r="EV92" s="39">
        <v>0.70080654935831799</v>
      </c>
      <c r="EW92" s="39">
        <v>0.71324916543281602</v>
      </c>
      <c r="EX92" s="39">
        <v>0.72722869553490699</v>
      </c>
      <c r="EY92" s="39">
        <v>0.73271961934343599</v>
      </c>
      <c r="EZ92" s="39">
        <v>0.71911483851614</v>
      </c>
      <c r="FA92" s="39">
        <v>0.70699837097388296</v>
      </c>
      <c r="FB92" s="39">
        <v>0.69635407503664004</v>
      </c>
      <c r="FC92" s="39">
        <v>0.68710812396413401</v>
      </c>
      <c r="FD92" s="39">
        <v>0.67915301207436196</v>
      </c>
      <c r="FE92" s="39">
        <v>0.67236357701015403</v>
      </c>
      <c r="FF92" s="39">
        <v>0.66660868844272103</v>
      </c>
      <c r="FG92" s="39">
        <v>0.66175924903695904</v>
      </c>
      <c r="FH92" s="39">
        <v>0.65769330254486902</v>
      </c>
      <c r="FI92" s="39">
        <v>0.65766811824719595</v>
      </c>
      <c r="FJ92" s="39">
        <v>0.66172644676869596</v>
      </c>
      <c r="FK92" s="39">
        <v>0.66656663945167505</v>
      </c>
      <c r="FL92" s="39">
        <v>0.67230998539207099</v>
      </c>
      <c r="FM92" s="39">
        <v>0.67908513956695804</v>
      </c>
      <c r="FN92" s="39">
        <v>0.687022769762063</v>
      </c>
      <c r="FO92" s="39">
        <v>0.69624759769248801</v>
      </c>
      <c r="FP92" s="39">
        <v>0.706866783333014</v>
      </c>
      <c r="FQ92" s="39">
        <v>0.71895401505432699</v>
      </c>
      <c r="FR92" s="39">
        <v>0.732529154764196</v>
      </c>
      <c r="FS92" s="39">
        <v>0.73233315737128302</v>
      </c>
      <c r="FT92" s="39">
        <v>0.71879475243658797</v>
      </c>
      <c r="FU92" s="39">
        <v>0.70673669185598398</v>
      </c>
      <c r="FV92" s="39">
        <v>0.69614242826609196</v>
      </c>
      <c r="FW92" s="39">
        <v>0.68693848307319005</v>
      </c>
      <c r="FX92" s="39">
        <v>0.67901808297641797</v>
      </c>
      <c r="FY92" s="39">
        <v>0.67225696926577605</v>
      </c>
      <c r="FZ92" s="39">
        <v>0.66652494897032599</v>
      </c>
      <c r="GA92" s="39">
        <v>0.661693815258662</v>
      </c>
      <c r="GB92" s="39">
        <v>0.65764241448564797</v>
      </c>
      <c r="GC92" s="39">
        <v>0.65765539528900496</v>
      </c>
      <c r="GD92" s="39">
        <v>0.66171008425881395</v>
      </c>
      <c r="GE92" s="39">
        <v>0.66654569963752597</v>
      </c>
      <c r="GF92" s="39">
        <v>0.67228332736911001</v>
      </c>
      <c r="GG92" s="39">
        <v>0.6790513996934</v>
      </c>
      <c r="GH92" s="39">
        <v>0.68698034986645795</v>
      </c>
      <c r="GI92" s="39">
        <v>0.69619467336549201</v>
      </c>
      <c r="GJ92" s="39">
        <v>0.70680134651270698</v>
      </c>
      <c r="GK92" s="39">
        <v>0.71887396971900297</v>
      </c>
      <c r="GL92" s="39">
        <v>0.73243248781007397</v>
      </c>
      <c r="GM92" s="39">
        <v>0.73262312515510797</v>
      </c>
      <c r="GN92" s="39">
        <v>0.71903490071676801</v>
      </c>
      <c r="GO92" s="39">
        <v>0.70693301291153599</v>
      </c>
      <c r="GP92" s="39">
        <v>0.69630120975399601</v>
      </c>
      <c r="GQ92" s="39">
        <v>0.68706574925855801</v>
      </c>
      <c r="GR92" s="39">
        <v>0.67911930736870996</v>
      </c>
      <c r="GS92" s="39">
        <v>0.67233694670227595</v>
      </c>
      <c r="GT92" s="39">
        <v>0.66658777067052699</v>
      </c>
      <c r="GU92" s="39">
        <v>0.66174290417415804</v>
      </c>
      <c r="GV92" s="39">
        <v>0.65768059135433798</v>
      </c>
      <c r="GW92" s="39">
        <v>0.66526126054322399</v>
      </c>
      <c r="GX92" s="39">
        <v>0.66922100169593501</v>
      </c>
      <c r="GY92" s="39">
        <v>0.67394263379652697</v>
      </c>
      <c r="GZ92" s="39">
        <v>0.67954403030581201</v>
      </c>
      <c r="HA92" s="39">
        <v>0.68615009562696405</v>
      </c>
      <c r="HB92" s="39">
        <v>0.69388753349224297</v>
      </c>
      <c r="HC92" s="39">
        <v>0.70287707393094201</v>
      </c>
      <c r="HD92" s="39">
        <v>0.71322215084844098</v>
      </c>
      <c r="HE92" s="39">
        <v>0.72499341637969505</v>
      </c>
      <c r="HF92" s="39">
        <v>0.73820894929490399</v>
      </c>
      <c r="HG92" s="39">
        <v>0.73802088459217297</v>
      </c>
      <c r="HH92" s="39">
        <v>0.72484045820738097</v>
      </c>
      <c r="HI92" s="39">
        <v>0.71309707367063002</v>
      </c>
      <c r="HJ92" s="39">
        <v>0.70277586010730297</v>
      </c>
      <c r="HK92" s="39">
        <v>0.69380634638212602</v>
      </c>
      <c r="HL92" s="39">
        <v>0.68608545450490399</v>
      </c>
      <c r="HM92" s="39">
        <v>0.67949288798260998</v>
      </c>
      <c r="HN92" s="39">
        <v>0.67390239141323505</v>
      </c>
      <c r="HO92" s="39">
        <v>0.669189485722684</v>
      </c>
      <c r="HP92" s="39">
        <v>0.66523642994789201</v>
      </c>
      <c r="HQ92" s="39">
        <v>0.66522436377545902</v>
      </c>
      <c r="HR92" s="39">
        <v>0.66917356498173797</v>
      </c>
      <c r="HS92" s="39">
        <v>0.67388196087914198</v>
      </c>
      <c r="HT92" s="39">
        <v>0.67946683686669596</v>
      </c>
      <c r="HU92" s="39">
        <v>0.68605246247923202</v>
      </c>
      <c r="HV92" s="39">
        <v>0.69376487611915605</v>
      </c>
      <c r="HW92" s="39">
        <v>0.70272417088359995</v>
      </c>
      <c r="HX92" s="39">
        <v>0.71303327188383303</v>
      </c>
      <c r="HY92" s="39">
        <v>0.72476260422785799</v>
      </c>
      <c r="HZ92" s="39">
        <v>0.73793051799488196</v>
      </c>
      <c r="IA92" s="39">
        <v>0.73811368449618198</v>
      </c>
      <c r="IB92" s="39">
        <v>0.72491739948789502</v>
      </c>
      <c r="IC92" s="39">
        <v>0.71316003669589301</v>
      </c>
      <c r="ID92" s="39">
        <v>0.70282683050157702</v>
      </c>
      <c r="IE92" s="39">
        <v>0.69384723424906503</v>
      </c>
      <c r="IF92" s="39">
        <v>0.68611800041489701</v>
      </c>
      <c r="IG92" s="39">
        <v>0.67951862020916498</v>
      </c>
      <c r="IH92" s="39">
        <v>0.673922616444661</v>
      </c>
      <c r="II92" s="39">
        <v>0.66920529840769705</v>
      </c>
      <c r="IJ92" s="39">
        <v>0.66524873377239302</v>
      </c>
      <c r="IK92" s="39">
        <v>0.66527356089034395</v>
      </c>
      <c r="IL92" s="39">
        <v>0.66923679627233001</v>
      </c>
      <c r="IM92" s="39">
        <v>0.67396283586510597</v>
      </c>
      <c r="IN92" s="39">
        <v>0.67956973331506598</v>
      </c>
      <c r="IO92" s="39">
        <v>0.68618260414405696</v>
      </c>
      <c r="IP92" s="39">
        <v>0.693928373090555</v>
      </c>
      <c r="IQ92" s="39">
        <v>0.70292798129653999</v>
      </c>
      <c r="IR92" s="39">
        <v>0.71328503039564695</v>
      </c>
      <c r="IS92" s="39">
        <v>0.72507024530724595</v>
      </c>
      <c r="IT92" s="39">
        <v>0.73830160999361605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2.28270240279944</v>
      </c>
      <c r="F93" s="14">
        <v>2.3003486444137402</v>
      </c>
      <c r="G93" s="14">
        <v>2.3213931378214401</v>
      </c>
      <c r="H93" s="14">
        <v>2.3463623655246799</v>
      </c>
      <c r="I93" s="14">
        <v>2.3758134040001901</v>
      </c>
      <c r="J93" s="14">
        <v>2.4103136539277998</v>
      </c>
      <c r="K93" s="39">
        <v>2.45040355711612</v>
      </c>
      <c r="L93" s="39">
        <v>2.4965468262883901</v>
      </c>
      <c r="M93" s="39">
        <v>2.5490612872879201</v>
      </c>
      <c r="N93" s="39">
        <v>2.6080304434532899</v>
      </c>
      <c r="O93" s="39">
        <v>2.60719732572535</v>
      </c>
      <c r="P93" s="39">
        <v>2.54837099895063</v>
      </c>
      <c r="Q93" s="39">
        <v>2.4959920020777902</v>
      </c>
      <c r="R93" s="39">
        <v>2.4499538135716099</v>
      </c>
      <c r="S93" s="39">
        <v>2.4099520594713999</v>
      </c>
      <c r="T93" s="39">
        <v>2.37552468587986</v>
      </c>
      <c r="U93" s="39">
        <v>2.3461332035987001</v>
      </c>
      <c r="V93" s="39">
        <v>2.3212129471164502</v>
      </c>
      <c r="W93" s="39">
        <v>2.3002075566689402</v>
      </c>
      <c r="X93" s="39">
        <v>2.28259106120449</v>
      </c>
      <c r="Y93" s="39">
        <v>2.28253706010321</v>
      </c>
      <c r="Z93" s="39">
        <v>2.3001362968954902</v>
      </c>
      <c r="AA93" s="39">
        <v>2.32112147750524</v>
      </c>
      <c r="AB93" s="39">
        <v>2.3460165348848299</v>
      </c>
      <c r="AC93" s="39">
        <v>2.3753768827194102</v>
      </c>
      <c r="AD93" s="39">
        <v>2.4097662043216599</v>
      </c>
      <c r="AE93" s="39">
        <v>2.4497220644469699</v>
      </c>
      <c r="AF93" s="39">
        <v>2.4957058216994699</v>
      </c>
      <c r="AG93" s="39">
        <v>2.5480341377684002</v>
      </c>
      <c r="AH93" s="39">
        <v>2.6067914715815101</v>
      </c>
      <c r="AI93" s="39">
        <v>2.6076140520868099</v>
      </c>
      <c r="AJ93" s="39">
        <v>2.5487162641491401</v>
      </c>
      <c r="AK93" s="39">
        <v>2.49627444189615</v>
      </c>
      <c r="AL93" s="39">
        <v>2.4501823511229799</v>
      </c>
      <c r="AM93" s="39">
        <v>2.4101353126178</v>
      </c>
      <c r="AN93" s="39">
        <v>2.3756704960017601</v>
      </c>
      <c r="AO93" s="39">
        <v>2.34624844766594</v>
      </c>
      <c r="AP93" s="39">
        <v>2.3213034984754901</v>
      </c>
      <c r="AQ93" s="39">
        <v>2.3002783332389298</v>
      </c>
      <c r="AR93" s="39">
        <v>2.28264611848138</v>
      </c>
      <c r="AS93" s="39">
        <v>2.2827572081008101</v>
      </c>
      <c r="AT93" s="39">
        <v>2.3004193164673401</v>
      </c>
      <c r="AU93" s="39">
        <v>2.3214835708487498</v>
      </c>
      <c r="AV93" s="39">
        <v>2.3464773664046401</v>
      </c>
      <c r="AW93" s="39">
        <v>2.3759599359683099</v>
      </c>
      <c r="AX93" s="39">
        <v>2.4104989737335498</v>
      </c>
      <c r="AY93" s="39">
        <v>2.45063589696024</v>
      </c>
      <c r="AZ93" s="39">
        <v>2.49683516296458</v>
      </c>
      <c r="BA93" s="39">
        <v>2.5494148588760699</v>
      </c>
      <c r="BB93" s="39">
        <v>2.6084465003189301</v>
      </c>
      <c r="BC93" s="39">
        <v>2.5840885649557399</v>
      </c>
      <c r="BD93" s="39">
        <v>2.5234154800181399</v>
      </c>
      <c r="BE93" s="39">
        <v>2.4693893503955602</v>
      </c>
      <c r="BF93" s="39">
        <v>2.4219357541544602</v>
      </c>
      <c r="BG93" s="39">
        <v>2.3807231270153801</v>
      </c>
      <c r="BH93" s="39">
        <v>2.3452699937417498</v>
      </c>
      <c r="BI93" s="39">
        <v>2.31501651089734</v>
      </c>
      <c r="BJ93" s="39">
        <v>2.2893766138589799</v>
      </c>
      <c r="BK93" s="39">
        <v>2.2677736711629501</v>
      </c>
      <c r="BL93" s="39">
        <v>2.2496632122209599</v>
      </c>
      <c r="BM93" s="39">
        <v>2.2495505671157998</v>
      </c>
      <c r="BN93" s="39">
        <v>2.2676269261453901</v>
      </c>
      <c r="BO93" s="39">
        <v>2.2891884518771799</v>
      </c>
      <c r="BP93" s="39">
        <v>2.31477662541797</v>
      </c>
      <c r="BQ93" s="39">
        <v>2.3449660826389702</v>
      </c>
      <c r="BR93" s="39">
        <v>2.3803407966414398</v>
      </c>
      <c r="BS93" s="39">
        <v>2.4214586108031901</v>
      </c>
      <c r="BT93" s="39">
        <v>2.4687994180964998</v>
      </c>
      <c r="BU93" s="39">
        <v>2.5226941217234899</v>
      </c>
      <c r="BV93" s="39">
        <v>2.5832336907486302</v>
      </c>
      <c r="BW93" s="39">
        <v>2.5823541222761799</v>
      </c>
      <c r="BX93" s="39">
        <v>2.5219797277493998</v>
      </c>
      <c r="BY93" s="39">
        <v>2.4682161669252101</v>
      </c>
      <c r="BZ93" s="39">
        <v>2.42098730963394</v>
      </c>
      <c r="CA93" s="39">
        <v>2.3799632349006399</v>
      </c>
      <c r="CB93" s="39">
        <v>2.3446658162665899</v>
      </c>
      <c r="CC93" s="39">
        <v>2.3145393108532102</v>
      </c>
      <c r="CD93" s="39">
        <v>2.28900189202826</v>
      </c>
      <c r="CE93" s="39">
        <v>2.2674809453054099</v>
      </c>
      <c r="CF93" s="39">
        <v>2.2494356146569001</v>
      </c>
      <c r="CG93" s="39">
        <v>2.2494936634275202</v>
      </c>
      <c r="CH93" s="39">
        <v>2.26755372658989</v>
      </c>
      <c r="CI93" s="39">
        <v>2.28909474942024</v>
      </c>
      <c r="CJ93" s="39">
        <v>2.3146572983468099</v>
      </c>
      <c r="CK93" s="39">
        <v>2.3448150045004699</v>
      </c>
      <c r="CL93" s="39">
        <v>2.3801507806343198</v>
      </c>
      <c r="CM93" s="39">
        <v>2.4212214435234798</v>
      </c>
      <c r="CN93" s="39">
        <v>2.46850604643745</v>
      </c>
      <c r="CO93" s="39">
        <v>2.5223350775851698</v>
      </c>
      <c r="CP93" s="39">
        <v>2.5827998531174798</v>
      </c>
      <c r="CQ93" s="39">
        <v>2.5836554863133099</v>
      </c>
      <c r="CR93" s="39">
        <v>2.52305691549086</v>
      </c>
      <c r="CS93" s="39">
        <v>2.4690963296217698</v>
      </c>
      <c r="CT93" s="39">
        <v>2.4216988497568299</v>
      </c>
      <c r="CU93" s="39">
        <v>2.3805333121410999</v>
      </c>
      <c r="CV93" s="39">
        <v>2.3451190721167601</v>
      </c>
      <c r="CW93" s="39">
        <v>2.3148973071807402</v>
      </c>
      <c r="CX93" s="39">
        <v>2.2892830095229701</v>
      </c>
      <c r="CY93" s="39">
        <v>2.26770055018067</v>
      </c>
      <c r="CZ93" s="39">
        <v>2.2496063610391102</v>
      </c>
      <c r="DA93" s="39">
        <v>2.2332520638623201</v>
      </c>
      <c r="DB93" s="39">
        <v>2.2515651555691001</v>
      </c>
      <c r="DC93" s="39">
        <v>2.27341276506302</v>
      </c>
      <c r="DD93" s="39">
        <v>2.2993451204710902</v>
      </c>
      <c r="DE93" s="39">
        <v>2.3299464490713899</v>
      </c>
      <c r="DF93" s="39">
        <v>2.3658108491877599</v>
      </c>
      <c r="DG93" s="39">
        <v>2.4075062801139699</v>
      </c>
      <c r="DH93" s="39">
        <v>2.45552186749874</v>
      </c>
      <c r="DI93" s="39">
        <v>2.5101955774834899</v>
      </c>
      <c r="DJ93" s="39">
        <v>2.5716215359921999</v>
      </c>
      <c r="DK93" s="39">
        <v>2.5707252347145002</v>
      </c>
      <c r="DL93" s="39">
        <v>2.5094679119111301</v>
      </c>
      <c r="DM93" s="39">
        <v>2.45492803533313</v>
      </c>
      <c r="DN93" s="39">
        <v>2.4070266240305398</v>
      </c>
      <c r="DO93" s="39">
        <v>2.36542674145175</v>
      </c>
      <c r="DP93" s="39">
        <v>2.32964108623352</v>
      </c>
      <c r="DQ93" s="39">
        <v>2.2991038583300898</v>
      </c>
      <c r="DR93" s="39">
        <v>2.2732231604084601</v>
      </c>
      <c r="DS93" s="39">
        <v>2.2514168344150201</v>
      </c>
      <c r="DT93" s="39">
        <v>2.2331353074719398</v>
      </c>
      <c r="DU93" s="39">
        <v>2.23307854772436</v>
      </c>
      <c r="DV93" s="39">
        <v>2.2513419105279602</v>
      </c>
      <c r="DW93" s="39">
        <v>2.2731269119344799</v>
      </c>
      <c r="DX93" s="39">
        <v>2.2989809852912901</v>
      </c>
      <c r="DY93" s="39">
        <v>2.3294852684579701</v>
      </c>
      <c r="DZ93" s="39">
        <v>2.3652305920871499</v>
      </c>
      <c r="EA93" s="39">
        <v>2.40678174053066</v>
      </c>
      <c r="EB93" s="39">
        <v>2.4546252234852699</v>
      </c>
      <c r="EC93" s="39">
        <v>2.5090976760311401</v>
      </c>
      <c r="ED93" s="39">
        <v>2.57029420982927</v>
      </c>
      <c r="EE93" s="39">
        <v>2.57116762604422</v>
      </c>
      <c r="EF93" s="39">
        <v>2.5098338979791701</v>
      </c>
      <c r="EG93" s="39">
        <v>2.45522693298029</v>
      </c>
      <c r="EH93" s="39">
        <v>2.4072681503012499</v>
      </c>
      <c r="EI93" s="39">
        <v>2.3656201704583402</v>
      </c>
      <c r="EJ93" s="39">
        <v>2.32979482041535</v>
      </c>
      <c r="EK93" s="39">
        <v>2.2992252418746699</v>
      </c>
      <c r="EL93" s="39">
        <v>2.27331844823297</v>
      </c>
      <c r="EM93" s="39">
        <v>2.25149125154454</v>
      </c>
      <c r="EN93" s="39">
        <v>2.23319315383092</v>
      </c>
      <c r="EO93" s="39">
        <v>2.2333098487441698</v>
      </c>
      <c r="EP93" s="39">
        <v>2.2516394889666098</v>
      </c>
      <c r="EQ93" s="39">
        <v>2.2735079467323902</v>
      </c>
      <c r="ER93" s="39">
        <v>2.2994663689487602</v>
      </c>
      <c r="ES93" s="39">
        <v>2.3301000103403502</v>
      </c>
      <c r="ET93" s="39">
        <v>2.36600405481123</v>
      </c>
      <c r="EU93" s="39">
        <v>2.4077475142476898</v>
      </c>
      <c r="EV93" s="39">
        <v>2.45582037726304</v>
      </c>
      <c r="EW93" s="39">
        <v>2.5105610395983402</v>
      </c>
      <c r="EX93" s="39">
        <v>2.5720632770801299</v>
      </c>
      <c r="EY93" s="39">
        <v>2.5962203179433399</v>
      </c>
      <c r="EZ93" s="39">
        <v>2.5363667709447602</v>
      </c>
      <c r="FA93" s="39">
        <v>2.4830609825955299</v>
      </c>
      <c r="FB93" s="39">
        <v>2.43623193842356</v>
      </c>
      <c r="FC93" s="39">
        <v>2.3955548414549499</v>
      </c>
      <c r="FD93" s="39">
        <v>2.3605567259135798</v>
      </c>
      <c r="FE93" s="39">
        <v>2.33068694637049</v>
      </c>
      <c r="FF93" s="39">
        <v>2.3053686016028001</v>
      </c>
      <c r="FG93" s="39">
        <v>2.2840337344357899</v>
      </c>
      <c r="FH93" s="39">
        <v>2.2661458045429299</v>
      </c>
      <c r="FI93" s="39">
        <v>2.2660350074637199</v>
      </c>
      <c r="FJ93" s="39">
        <v>2.28388942247634</v>
      </c>
      <c r="FK93" s="39">
        <v>2.30518360915198</v>
      </c>
      <c r="FL93" s="39">
        <v>2.3304511727138402</v>
      </c>
      <c r="FM93" s="39">
        <v>2.3602581242049099</v>
      </c>
      <c r="FN93" s="39">
        <v>2.3951793299133399</v>
      </c>
      <c r="FO93" s="39">
        <v>2.4357634966856998</v>
      </c>
      <c r="FP93" s="39">
        <v>2.4824820693767999</v>
      </c>
      <c r="FQ93" s="39">
        <v>2.5356592362106301</v>
      </c>
      <c r="FR93" s="39">
        <v>2.5953823786113199</v>
      </c>
      <c r="FS93" s="39">
        <v>2.5945200979480698</v>
      </c>
      <c r="FT93" s="39">
        <v>2.5349585683300502</v>
      </c>
      <c r="FU93" s="39">
        <v>2.4819097384542399</v>
      </c>
      <c r="FV93" s="39">
        <v>2.4353008090649402</v>
      </c>
      <c r="FW93" s="39">
        <v>2.3948085148411802</v>
      </c>
      <c r="FX93" s="39">
        <v>2.3599631120803801</v>
      </c>
      <c r="FY93" s="39">
        <v>2.3302179309033999</v>
      </c>
      <c r="FZ93" s="39">
        <v>2.3050001939456299</v>
      </c>
      <c r="GA93" s="39">
        <v>2.2837458617581898</v>
      </c>
      <c r="GB93" s="39">
        <v>2.2659219250252001</v>
      </c>
      <c r="GC93" s="39">
        <v>2.2659790334338998</v>
      </c>
      <c r="GD93" s="39">
        <v>2.2838174364218098</v>
      </c>
      <c r="GE93" s="39">
        <v>2.30509148547777</v>
      </c>
      <c r="GF93" s="39">
        <v>2.3303338920681802</v>
      </c>
      <c r="GG93" s="39">
        <v>2.3601096873148499</v>
      </c>
      <c r="GH93" s="39">
        <v>2.3949927057045701</v>
      </c>
      <c r="GI93" s="39">
        <v>2.4355306587618002</v>
      </c>
      <c r="GJ93" s="39">
        <v>2.48219418337117</v>
      </c>
      <c r="GK93" s="39">
        <v>2.5353070807821099</v>
      </c>
      <c r="GL93" s="39">
        <v>2.5949570972120402</v>
      </c>
      <c r="GM93" s="39">
        <v>2.5957957966185599</v>
      </c>
      <c r="GN93" s="39">
        <v>2.5360150886153501</v>
      </c>
      <c r="GO93" s="39">
        <v>2.4827734430816801</v>
      </c>
      <c r="GP93" s="39">
        <v>2.4359993602624002</v>
      </c>
      <c r="GQ93" s="39">
        <v>2.3953684160575301</v>
      </c>
      <c r="GR93" s="39">
        <v>2.3604084437430402</v>
      </c>
      <c r="GS93" s="39">
        <v>2.3305697876560201</v>
      </c>
      <c r="GT93" s="39">
        <v>2.3052765749011299</v>
      </c>
      <c r="GU93" s="39">
        <v>2.2839618260187602</v>
      </c>
      <c r="GV93" s="39">
        <v>2.26608988228439</v>
      </c>
      <c r="GW93" s="39">
        <v>2.2994406525440501</v>
      </c>
      <c r="GX93" s="39">
        <v>2.31686133735802</v>
      </c>
      <c r="GY93" s="39">
        <v>2.3376339226954901</v>
      </c>
      <c r="GZ93" s="39">
        <v>2.3622769868664202</v>
      </c>
      <c r="HA93" s="39">
        <v>2.3913400404543701</v>
      </c>
      <c r="HB93" s="39">
        <v>2.4253805100955601</v>
      </c>
      <c r="HC93" s="39">
        <v>2.4649295414176202</v>
      </c>
      <c r="HD93" s="39">
        <v>2.51044218662242</v>
      </c>
      <c r="HE93" s="39">
        <v>2.5622292761693299</v>
      </c>
      <c r="HF93" s="39">
        <v>2.62037034665987</v>
      </c>
      <c r="HG93" s="39">
        <v>2.6195429654670299</v>
      </c>
      <c r="HH93" s="39">
        <v>2.5615563443788001</v>
      </c>
      <c r="HI93" s="39">
        <v>2.5098919158569299</v>
      </c>
      <c r="HJ93" s="39">
        <v>2.4644842562723999</v>
      </c>
      <c r="HK93" s="39">
        <v>2.4250233314646099</v>
      </c>
      <c r="HL93" s="39">
        <v>2.39105565506246</v>
      </c>
      <c r="HM93" s="39">
        <v>2.3620519887590801</v>
      </c>
      <c r="HN93" s="39">
        <v>2.3374568783244101</v>
      </c>
      <c r="HO93" s="39">
        <v>2.31672268438856</v>
      </c>
      <c r="HP93" s="39">
        <v>2.2993314115571599</v>
      </c>
      <c r="HQ93" s="39">
        <v>2.2992783270255202</v>
      </c>
      <c r="HR93" s="39">
        <v>2.31665264187495</v>
      </c>
      <c r="HS93" s="39">
        <v>2.33736699520284</v>
      </c>
      <c r="HT93" s="39">
        <v>2.3619373781710999</v>
      </c>
      <c r="HU93" s="39">
        <v>2.39091050829219</v>
      </c>
      <c r="HV93" s="39">
        <v>2.4248408851174501</v>
      </c>
      <c r="HW93" s="39">
        <v>2.4642568521238402</v>
      </c>
      <c r="HX93" s="39">
        <v>2.5096112230994101</v>
      </c>
      <c r="HY93" s="39">
        <v>2.5612138297101601</v>
      </c>
      <c r="HZ93" s="39">
        <v>2.6191454021679901</v>
      </c>
      <c r="IA93" s="39">
        <v>2.6199512339744002</v>
      </c>
      <c r="IB93" s="39">
        <v>2.5618948436746098</v>
      </c>
      <c r="IC93" s="39">
        <v>2.5101689185258098</v>
      </c>
      <c r="ID93" s="39">
        <v>2.46470849796754</v>
      </c>
      <c r="IE93" s="39">
        <v>2.4252032155901699</v>
      </c>
      <c r="IF93" s="39">
        <v>2.3911988391696499</v>
      </c>
      <c r="IG93" s="39">
        <v>2.3621651964097401</v>
      </c>
      <c r="IH93" s="39">
        <v>2.33754585734766</v>
      </c>
      <c r="II93" s="39">
        <v>2.3167922515159001</v>
      </c>
      <c r="IJ93" s="39">
        <v>2.2993855416290501</v>
      </c>
      <c r="IK93" s="39">
        <v>2.2994947673173298</v>
      </c>
      <c r="IL93" s="39">
        <v>2.3169308248173399</v>
      </c>
      <c r="IM93" s="39">
        <v>2.3377228006948001</v>
      </c>
      <c r="IN93" s="39">
        <v>2.3623900659769701</v>
      </c>
      <c r="IO93" s="39">
        <v>2.3914830600533001</v>
      </c>
      <c r="IP93" s="39">
        <v>2.42556018186565</v>
      </c>
      <c r="IQ93" s="39">
        <v>2.4651535058211902</v>
      </c>
      <c r="IR93" s="39">
        <v>2.5107188220336898</v>
      </c>
      <c r="IS93" s="39">
        <v>2.56256728117385</v>
      </c>
      <c r="IT93" s="39">
        <v>2.6207780027404399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0.115478302208657</v>
      </c>
      <c r="F94" s="14">
        <v>0.115478301378365</v>
      </c>
      <c r="G94" s="14">
        <v>0.115478300566125</v>
      </c>
      <c r="H94" s="14">
        <v>0.115478299765412</v>
      </c>
      <c r="I94" s="14">
        <v>0.11547829897747</v>
      </c>
      <c r="J94" s="14">
        <v>0.115478298203464</v>
      </c>
      <c r="K94" s="39">
        <v>0.115478297445854</v>
      </c>
      <c r="L94" s="39">
        <v>0.115478296708185</v>
      </c>
      <c r="M94" s="39">
        <v>0.115478295995125</v>
      </c>
      <c r="N94" s="39">
        <v>0.11547829531246601</v>
      </c>
      <c r="O94" s="39">
        <v>0.11547829532597401</v>
      </c>
      <c r="P94" s="39">
        <v>0.115478296007963</v>
      </c>
      <c r="Q94" s="39">
        <v>0.115478296720583</v>
      </c>
      <c r="R94" s="39">
        <v>0.115478297457542</v>
      </c>
      <c r="S94" s="39">
        <v>0.11547829821445001</v>
      </c>
      <c r="T94" s="39">
        <v>0.115478298987772</v>
      </c>
      <c r="U94" s="39">
        <v>0.115478299775058</v>
      </c>
      <c r="V94" s="39">
        <v>0.115478300574845</v>
      </c>
      <c r="W94" s="39">
        <v>0.11547830138648101</v>
      </c>
      <c r="X94" s="39">
        <v>0.115478302209736</v>
      </c>
      <c r="Y94" s="39">
        <v>0.115478302213088</v>
      </c>
      <c r="Z94" s="39">
        <v>0.115478301390447</v>
      </c>
      <c r="AA94" s="39">
        <v>0.115478300579133</v>
      </c>
      <c r="AB94" s="39">
        <v>0.115478299779675</v>
      </c>
      <c r="AC94" s="39">
        <v>0.115478298992731</v>
      </c>
      <c r="AD94" s="39">
        <v>0.11547829821976099</v>
      </c>
      <c r="AE94" s="39">
        <v>0.115478297463214</v>
      </c>
      <c r="AF94" s="39">
        <v>0.115478296726618</v>
      </c>
      <c r="AG94" s="39">
        <v>0.115478296014612</v>
      </c>
      <c r="AH94" s="39">
        <v>0.11547829533295199</v>
      </c>
      <c r="AI94" s="39">
        <v>0.115478295319212</v>
      </c>
      <c r="AJ94" s="39">
        <v>0.115478296001537</v>
      </c>
      <c r="AK94" s="39">
        <v>0.115478296714513</v>
      </c>
      <c r="AL94" s="39">
        <v>0.11547829745183399</v>
      </c>
      <c r="AM94" s="39">
        <v>0.11547829820910099</v>
      </c>
      <c r="AN94" s="39">
        <v>0.11547829898277399</v>
      </c>
      <c r="AO94" s="39">
        <v>0.115478299770398</v>
      </c>
      <c r="AP94" s="39">
        <v>0.11547830057050899</v>
      </c>
      <c r="AQ94" s="39">
        <v>0.115478301382454</v>
      </c>
      <c r="AR94" s="39">
        <v>0.115478302206004</v>
      </c>
      <c r="AS94" s="39">
        <v>0.115478302198174</v>
      </c>
      <c r="AT94" s="39">
        <v>0.11547830137435</v>
      </c>
      <c r="AU94" s="39">
        <v>0.115478300561802</v>
      </c>
      <c r="AV94" s="39">
        <v>0.11547829976105101</v>
      </c>
      <c r="AW94" s="39">
        <v>0.115478298972754</v>
      </c>
      <c r="AX94" s="39">
        <v>0.115478298198382</v>
      </c>
      <c r="AY94" s="39">
        <v>0.1154782974404</v>
      </c>
      <c r="AZ94" s="39">
        <v>0.11547829670236</v>
      </c>
      <c r="BA94" s="39">
        <v>0.115478295988937</v>
      </c>
      <c r="BB94" s="39">
        <v>0.115478295305734</v>
      </c>
      <c r="BC94" s="39">
        <v>0.11547829531332</v>
      </c>
      <c r="BD94" s="39">
        <v>0.115478296007004</v>
      </c>
      <c r="BE94" s="39">
        <v>0.115478296731497</v>
      </c>
      <c r="BF94" s="39">
        <v>0.115478297481119</v>
      </c>
      <c r="BG94" s="39">
        <v>0.115478298251088</v>
      </c>
      <c r="BH94" s="39">
        <v>0.115478299037773</v>
      </c>
      <c r="BI94" s="39">
        <v>0.11547829983864701</v>
      </c>
      <c r="BJ94" s="39">
        <v>0.11547830065219</v>
      </c>
      <c r="BK94" s="39">
        <v>0.115478301477707</v>
      </c>
      <c r="BL94" s="39">
        <v>0.115478302314939</v>
      </c>
      <c r="BM94" s="39">
        <v>0.115478302322186</v>
      </c>
      <c r="BN94" s="39">
        <v>0.11547830148588099</v>
      </c>
      <c r="BO94" s="39">
        <v>0.115478300661011</v>
      </c>
      <c r="BP94" s="39">
        <v>0.115478299848138</v>
      </c>
      <c r="BQ94" s="39">
        <v>0.115478299047963</v>
      </c>
      <c r="BR94" s="39">
        <v>0.115478298262</v>
      </c>
      <c r="BS94" s="39">
        <v>0.115478297492772</v>
      </c>
      <c r="BT94" s="39">
        <v>0.11547829674389599</v>
      </c>
      <c r="BU94" s="39">
        <v>0.115478296020136</v>
      </c>
      <c r="BV94" s="39">
        <v>0.115478295327401</v>
      </c>
      <c r="BW94" s="39">
        <v>0.115478295341126</v>
      </c>
      <c r="BX94" s="39">
        <v>0.115478296033414</v>
      </c>
      <c r="BY94" s="39">
        <v>0.11547829675643601</v>
      </c>
      <c r="BZ94" s="39">
        <v>0.115478297504562</v>
      </c>
      <c r="CA94" s="39">
        <v>0.11547829827304699</v>
      </c>
      <c r="CB94" s="39">
        <v>0.11547829905828499</v>
      </c>
      <c r="CC94" s="39">
        <v>0.11547829985776301</v>
      </c>
      <c r="CD94" s="39">
        <v>0.115478300669973</v>
      </c>
      <c r="CE94" s="39">
        <v>0.115478301494219</v>
      </c>
      <c r="CF94" s="39">
        <v>0.115478302330236</v>
      </c>
      <c r="CG94" s="39">
        <v>0.115478302326011</v>
      </c>
      <c r="CH94" s="39">
        <v>0.11547830149001299</v>
      </c>
      <c r="CI94" s="39">
        <v>0.11547830066546</v>
      </c>
      <c r="CJ94" s="39">
        <v>0.115478299852921</v>
      </c>
      <c r="CK94" s="39">
        <v>0.11547829905309499</v>
      </c>
      <c r="CL94" s="39">
        <v>0.11547829826749501</v>
      </c>
      <c r="CM94" s="39">
        <v>0.115478297498638</v>
      </c>
      <c r="CN94" s="39">
        <v>0.115478296750137</v>
      </c>
      <c r="CO94" s="39">
        <v>0.115478296026745</v>
      </c>
      <c r="CP94" s="39">
        <v>0.11547829533436001</v>
      </c>
      <c r="CQ94" s="39">
        <v>0.115478295320249</v>
      </c>
      <c r="CR94" s="39">
        <v>0.115478296013587</v>
      </c>
      <c r="CS94" s="39">
        <v>0.11547829673771499</v>
      </c>
      <c r="CT94" s="39">
        <v>0.115478297486964</v>
      </c>
      <c r="CU94" s="39">
        <v>0.115478298256564</v>
      </c>
      <c r="CV94" s="39">
        <v>0.115478299042889</v>
      </c>
      <c r="CW94" s="39">
        <v>0.115478299843414</v>
      </c>
      <c r="CX94" s="39">
        <v>0.115478300656625</v>
      </c>
      <c r="CY94" s="39">
        <v>0.115478301481826</v>
      </c>
      <c r="CZ94" s="39">
        <v>0.115478302318755</v>
      </c>
      <c r="DA94" s="39">
        <v>0.115478302377143</v>
      </c>
      <c r="DB94" s="39">
        <v>0.115478301534037</v>
      </c>
      <c r="DC94" s="39">
        <v>0.115478300702421</v>
      </c>
      <c r="DD94" s="39">
        <v>0.115478299882876</v>
      </c>
      <c r="DE94" s="39">
        <v>0.115478299076123</v>
      </c>
      <c r="DF94" s="39">
        <v>0.115478298283705</v>
      </c>
      <c r="DG94" s="39">
        <v>0.11547829750817699</v>
      </c>
      <c r="DH94" s="39">
        <v>0.11547829675320501</v>
      </c>
      <c r="DI94" s="39">
        <v>0.11547829602361</v>
      </c>
      <c r="DJ94" s="39">
        <v>0.11547829532538</v>
      </c>
      <c r="DK94" s="39">
        <v>0.11547829533927199</v>
      </c>
      <c r="DL94" s="39">
        <v>0.115478296037048</v>
      </c>
      <c r="DM94" s="39">
        <v>0.115478296765894</v>
      </c>
      <c r="DN94" s="39">
        <v>0.11547829752010599</v>
      </c>
      <c r="DO94" s="39">
        <v>0.11547829829488</v>
      </c>
      <c r="DP94" s="39">
        <v>0.115478299086564</v>
      </c>
      <c r="DQ94" s="39">
        <v>0.11547829989261101</v>
      </c>
      <c r="DR94" s="39">
        <v>0.115478300711484</v>
      </c>
      <c r="DS94" s="39">
        <v>0.11547830154246801</v>
      </c>
      <c r="DT94" s="39">
        <v>0.11547830238528201</v>
      </c>
      <c r="DU94" s="39">
        <v>0.115478302388767</v>
      </c>
      <c r="DV94" s="39">
        <v>0.115478301546588</v>
      </c>
      <c r="DW94" s="39">
        <v>0.11547830071593899</v>
      </c>
      <c r="DX94" s="39">
        <v>0.115478299897411</v>
      </c>
      <c r="DY94" s="39">
        <v>0.115478299091722</v>
      </c>
      <c r="DZ94" s="39">
        <v>0.115478298300408</v>
      </c>
      <c r="EA94" s="39">
        <v>0.115478297526014</v>
      </c>
      <c r="EB94" s="39">
        <v>0.115478296772185</v>
      </c>
      <c r="EC94" s="39">
        <v>0.115478296043716</v>
      </c>
      <c r="ED94" s="39">
        <v>0.115478295346556</v>
      </c>
      <c r="EE94" s="39">
        <v>0.115478295332213</v>
      </c>
      <c r="EF94" s="39">
        <v>0.115478296030346</v>
      </c>
      <c r="EG94" s="39">
        <v>0.115478296759567</v>
      </c>
      <c r="EH94" s="39">
        <v>0.115478297514161</v>
      </c>
      <c r="EI94" s="39">
        <v>0.115478298289312</v>
      </c>
      <c r="EJ94" s="39">
        <v>0.11547829908136401</v>
      </c>
      <c r="EK94" s="39">
        <v>0.11547829988776601</v>
      </c>
      <c r="EL94" s="39">
        <v>0.115478300706978</v>
      </c>
      <c r="EM94" s="39">
        <v>0.11547830153828501</v>
      </c>
      <c r="EN94" s="39">
        <v>0.11547830238140699</v>
      </c>
      <c r="EO94" s="39">
        <v>0.115478302373279</v>
      </c>
      <c r="EP94" s="39">
        <v>0.115478301529866</v>
      </c>
      <c r="EQ94" s="39">
        <v>0.115478300697928</v>
      </c>
      <c r="ER94" s="39">
        <v>0.115478299878047</v>
      </c>
      <c r="ES94" s="39">
        <v>0.115478299070941</v>
      </c>
      <c r="ET94" s="39">
        <v>0.11547829827815601</v>
      </c>
      <c r="EU94" s="39">
        <v>0.115478297502252</v>
      </c>
      <c r="EV94" s="39">
        <v>0.11547829674690201</v>
      </c>
      <c r="EW94" s="39">
        <v>0.115478296016935</v>
      </c>
      <c r="EX94" s="39">
        <v>0.11547829531835201</v>
      </c>
      <c r="EY94" s="39">
        <v>0.11547829530918</v>
      </c>
      <c r="EZ94" s="39">
        <v>0.115478295997667</v>
      </c>
      <c r="FA94" s="39">
        <v>0.115478296716645</v>
      </c>
      <c r="FB94" s="39">
        <v>0.115478297460496</v>
      </c>
      <c r="FC94" s="39">
        <v>0.115478298224491</v>
      </c>
      <c r="FD94" s="39">
        <v>0.115478299005039</v>
      </c>
      <c r="FE94" s="39">
        <v>0.115478299799642</v>
      </c>
      <c r="FF94" s="39">
        <v>0.115478300606808</v>
      </c>
      <c r="FG94" s="39">
        <v>0.115478301425862</v>
      </c>
      <c r="FH94" s="39">
        <v>0.115478302256561</v>
      </c>
      <c r="FI94" s="39">
        <v>0.115478302263717</v>
      </c>
      <c r="FJ94" s="39">
        <v>0.11547830143393301</v>
      </c>
      <c r="FK94" s="39">
        <v>0.115478300615517</v>
      </c>
      <c r="FL94" s="39">
        <v>0.115478299809011</v>
      </c>
      <c r="FM94" s="39">
        <v>0.115478299015095</v>
      </c>
      <c r="FN94" s="39">
        <v>0.115478298235259</v>
      </c>
      <c r="FO94" s="39">
        <v>0.11547829747199199</v>
      </c>
      <c r="FP94" s="39">
        <v>0.115478296728874</v>
      </c>
      <c r="FQ94" s="39">
        <v>0.115478296010615</v>
      </c>
      <c r="FR94" s="39">
        <v>0.115478295323061</v>
      </c>
      <c r="FS94" s="39">
        <v>0.11547829533659</v>
      </c>
      <c r="FT94" s="39">
        <v>0.115478296023707</v>
      </c>
      <c r="FU94" s="39">
        <v>0.11547829674124201</v>
      </c>
      <c r="FV94" s="39">
        <v>0.115478297483624</v>
      </c>
      <c r="FW94" s="39">
        <v>0.115478298246159</v>
      </c>
      <c r="FX94" s="39">
        <v>0.11547829902528201</v>
      </c>
      <c r="FY94" s="39">
        <v>0.115478299818512</v>
      </c>
      <c r="FZ94" s="39">
        <v>0.115478300624364</v>
      </c>
      <c r="GA94" s="39">
        <v>0.115478301442166</v>
      </c>
      <c r="GB94" s="39">
        <v>0.115478302271667</v>
      </c>
      <c r="GC94" s="39">
        <v>0.115478302267494</v>
      </c>
      <c r="GD94" s="39">
        <v>0.11547830143801199</v>
      </c>
      <c r="GE94" s="39">
        <v>0.11547830061990901</v>
      </c>
      <c r="GF94" s="39">
        <v>0.115478299813732</v>
      </c>
      <c r="GG94" s="39">
        <v>0.11547829902016001</v>
      </c>
      <c r="GH94" s="39">
        <v>0.11547829824068</v>
      </c>
      <c r="GI94" s="39">
        <v>0.115478297477779</v>
      </c>
      <c r="GJ94" s="39">
        <v>0.115478296735029</v>
      </c>
      <c r="GK94" s="39">
        <v>0.115478296017132</v>
      </c>
      <c r="GL94" s="39">
        <v>0.11547829532992</v>
      </c>
      <c r="GM94" s="39">
        <v>0.11547829531601</v>
      </c>
      <c r="GN94" s="39">
        <v>0.115478296004157</v>
      </c>
      <c r="GO94" s="39">
        <v>0.115478296722777</v>
      </c>
      <c r="GP94" s="39">
        <v>0.11547829746626199</v>
      </c>
      <c r="GQ94" s="39">
        <v>0.115478298229894</v>
      </c>
      <c r="GR94" s="39">
        <v>0.11547829901008699</v>
      </c>
      <c r="GS94" s="39">
        <v>0.115478299804348</v>
      </c>
      <c r="GT94" s="39">
        <v>0.115478300611187</v>
      </c>
      <c r="GU94" s="39">
        <v>0.115478301429929</v>
      </c>
      <c r="GV94" s="39">
        <v>0.115478302260329</v>
      </c>
      <c r="GW94" s="39">
        <v>0.11547830214424</v>
      </c>
      <c r="GX94" s="39">
        <v>0.11547830132728901</v>
      </c>
      <c r="GY94" s="39">
        <v>0.115478300521567</v>
      </c>
      <c r="GZ94" s="39">
        <v>0.11547829972757501</v>
      </c>
      <c r="HA94" s="39">
        <v>0.11547829894594901</v>
      </c>
      <c r="HB94" s="39">
        <v>0.115478298178131</v>
      </c>
      <c r="HC94" s="39">
        <v>0.115478297426551</v>
      </c>
      <c r="HD94" s="39">
        <v>0.115478296694713</v>
      </c>
      <c r="HE94" s="39">
        <v>0.11547829598723</v>
      </c>
      <c r="HF94" s="39">
        <v>0.11547829530983</v>
      </c>
      <c r="HG94" s="39">
        <v>0.115478295322941</v>
      </c>
      <c r="HH94" s="39">
        <v>0.11547829599992999</v>
      </c>
      <c r="HI94" s="39">
        <v>0.115478296706718</v>
      </c>
      <c r="HJ94" s="39">
        <v>0.115478297437848</v>
      </c>
      <c r="HK94" s="39">
        <v>0.115478298188723</v>
      </c>
      <c r="HL94" s="39">
        <v>0.115478298955851</v>
      </c>
      <c r="HM94" s="39">
        <v>0.11547829973681301</v>
      </c>
      <c r="HN94" s="39">
        <v>0.11547830053017399</v>
      </c>
      <c r="HO94" s="39">
        <v>0.115478301335301</v>
      </c>
      <c r="HP94" s="39">
        <v>0.115478302151982</v>
      </c>
      <c r="HQ94" s="39">
        <v>0.11547830215529099</v>
      </c>
      <c r="HR94" s="39">
        <v>0.11547830133921599</v>
      </c>
      <c r="HS94" s="39">
        <v>0.115478300534406</v>
      </c>
      <c r="HT94" s="39">
        <v>0.11547829974137</v>
      </c>
      <c r="HU94" s="39">
        <v>0.11547829896074401</v>
      </c>
      <c r="HV94" s="39">
        <v>0.11547829819396201</v>
      </c>
      <c r="HW94" s="39">
        <v>0.115478297443442</v>
      </c>
      <c r="HX94" s="39">
        <v>0.115478296712669</v>
      </c>
      <c r="HY94" s="39">
        <v>0.115478296006231</v>
      </c>
      <c r="HZ94" s="39">
        <v>0.115478295329819</v>
      </c>
      <c r="IA94" s="39">
        <v>0.115478295316278</v>
      </c>
      <c r="IB94" s="39">
        <v>0.11547829599359601</v>
      </c>
      <c r="IC94" s="39">
        <v>0.11547829670073199</v>
      </c>
      <c r="ID94" s="39">
        <v>0.11547829743221801</v>
      </c>
      <c r="IE94" s="39">
        <v>0.115478298183446</v>
      </c>
      <c r="IF94" s="39">
        <v>0.11547829895092</v>
      </c>
      <c r="IG94" s="39">
        <v>0.115478299732215</v>
      </c>
      <c r="IH94" s="39">
        <v>0.115478300525895</v>
      </c>
      <c r="II94" s="39">
        <v>0.115478301331326</v>
      </c>
      <c r="IJ94" s="39">
        <v>0.115478302148297</v>
      </c>
      <c r="IK94" s="39">
        <v>0.115478302140565</v>
      </c>
      <c r="IL94" s="39">
        <v>0.115478301323326</v>
      </c>
      <c r="IM94" s="39">
        <v>0.115478300517301</v>
      </c>
      <c r="IN94" s="39">
        <v>0.11547829972299101</v>
      </c>
      <c r="IO94" s="39">
        <v>0.11547829894103299</v>
      </c>
      <c r="IP94" s="39">
        <v>0.115478298172872</v>
      </c>
      <c r="IQ94" s="39">
        <v>0.115478297420941</v>
      </c>
      <c r="IR94" s="39">
        <v>0.11547829668875</v>
      </c>
      <c r="IS94" s="39">
        <v>0.115478295980922</v>
      </c>
      <c r="IT94" s="39">
        <v>0.115478295303196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-9959868.5592814907</v>
      </c>
      <c r="F95" s="14">
        <v>-9959868.5593874902</v>
      </c>
      <c r="G95" s="14">
        <v>-9959868.5593874399</v>
      </c>
      <c r="H95" s="14">
        <v>-9959868.5593874995</v>
      </c>
      <c r="I95" s="14">
        <v>-9959868.5593874808</v>
      </c>
      <c r="J95" s="14">
        <v>-9959868.5593874808</v>
      </c>
      <c r="K95" s="39">
        <v>-9959868.5593875498</v>
      </c>
      <c r="L95" s="39">
        <v>-9959868.5593875591</v>
      </c>
      <c r="M95" s="39">
        <v>-9959868.5593874604</v>
      </c>
      <c r="N95" s="39">
        <v>-9959868.5593874697</v>
      </c>
      <c r="O95" s="39">
        <v>-9959868.5593874604</v>
      </c>
      <c r="P95" s="39">
        <v>-9959868.5593874492</v>
      </c>
      <c r="Q95" s="39">
        <v>-9959868.5593874697</v>
      </c>
      <c r="R95" s="39">
        <v>-9959868.5593875591</v>
      </c>
      <c r="S95" s="39">
        <v>-9959868.5593874697</v>
      </c>
      <c r="T95" s="39">
        <v>-9959868.5593874808</v>
      </c>
      <c r="U95" s="39">
        <v>-9959868.5593875591</v>
      </c>
      <c r="V95" s="39">
        <v>-9959868.5593874902</v>
      </c>
      <c r="W95" s="39">
        <v>-9959868.5593874902</v>
      </c>
      <c r="X95" s="39">
        <v>-9959868.5593875293</v>
      </c>
      <c r="Y95" s="39">
        <v>-9959868.5593874604</v>
      </c>
      <c r="Z95" s="39">
        <v>-9959868.5593875293</v>
      </c>
      <c r="AA95" s="39">
        <v>-9959868.5593874697</v>
      </c>
      <c r="AB95" s="39">
        <v>-9959868.5593874697</v>
      </c>
      <c r="AC95" s="39">
        <v>-9959868.5593875498</v>
      </c>
      <c r="AD95" s="39">
        <v>-9959868.5593874305</v>
      </c>
      <c r="AE95" s="39">
        <v>-9959868.5593874995</v>
      </c>
      <c r="AF95" s="39">
        <v>-9959868.5593875591</v>
      </c>
      <c r="AG95" s="39">
        <v>-9959868.5593874604</v>
      </c>
      <c r="AH95" s="39">
        <v>-9959868.55938752</v>
      </c>
      <c r="AI95" s="39">
        <v>-9959868.5593875796</v>
      </c>
      <c r="AJ95" s="39">
        <v>-9959868.5593875702</v>
      </c>
      <c r="AK95" s="39">
        <v>-9959868.5593874808</v>
      </c>
      <c r="AL95" s="39">
        <v>-9959868.5593874808</v>
      </c>
      <c r="AM95" s="39">
        <v>-9959868.5593875106</v>
      </c>
      <c r="AN95" s="39">
        <v>-9959868.5593874808</v>
      </c>
      <c r="AO95" s="39">
        <v>-9959868.5593874995</v>
      </c>
      <c r="AP95" s="39">
        <v>-9959868.5593875702</v>
      </c>
      <c r="AQ95" s="39">
        <v>-9959868.5593874604</v>
      </c>
      <c r="AR95" s="39">
        <v>-9959868.5593874808</v>
      </c>
      <c r="AS95" s="39">
        <v>-9959868.5593875591</v>
      </c>
      <c r="AT95" s="39">
        <v>-9959868.5593874492</v>
      </c>
      <c r="AU95" s="39">
        <v>-9959868.5593874808</v>
      </c>
      <c r="AV95" s="39">
        <v>-9959868.5593875404</v>
      </c>
      <c r="AW95" s="39">
        <v>-9959868.5593874697</v>
      </c>
      <c r="AX95" s="39">
        <v>-9959868.55938752</v>
      </c>
      <c r="AY95" s="39">
        <v>-9959868.5593875404</v>
      </c>
      <c r="AZ95" s="39">
        <v>-9959868.5593874194</v>
      </c>
      <c r="BA95" s="39">
        <v>-9959868.5593874808</v>
      </c>
      <c r="BB95" s="39">
        <v>-9959868.5593875796</v>
      </c>
      <c r="BC95" s="39">
        <v>-9959868.5593874604</v>
      </c>
      <c r="BD95" s="39">
        <v>-9959868.5593874995</v>
      </c>
      <c r="BE95" s="39">
        <v>-9959868.55938752</v>
      </c>
      <c r="BF95" s="39">
        <v>-9959868.5593874808</v>
      </c>
      <c r="BG95" s="39">
        <v>-9959868.5593874902</v>
      </c>
      <c r="BH95" s="39">
        <v>-9959868.5593875293</v>
      </c>
      <c r="BI95" s="39">
        <v>-9959868.5593875106</v>
      </c>
      <c r="BJ95" s="39">
        <v>-9959868.5593874697</v>
      </c>
      <c r="BK95" s="39">
        <v>-9959868.5593875404</v>
      </c>
      <c r="BL95" s="39">
        <v>-9959868.5593874995</v>
      </c>
      <c r="BM95" s="39">
        <v>-9959868.5593874902</v>
      </c>
      <c r="BN95" s="39">
        <v>-9959868.5593875907</v>
      </c>
      <c r="BO95" s="39">
        <v>-9959868.5593874808</v>
      </c>
      <c r="BP95" s="39">
        <v>-9959868.5593874697</v>
      </c>
      <c r="BQ95" s="39">
        <v>-9959868.5593875796</v>
      </c>
      <c r="BR95" s="39">
        <v>-9959868.5593874808</v>
      </c>
      <c r="BS95" s="39">
        <v>-9959868.5593874902</v>
      </c>
      <c r="BT95" s="39">
        <v>-9959868.5593875404</v>
      </c>
      <c r="BU95" s="39">
        <v>-9959868.5593874808</v>
      </c>
      <c r="BV95" s="39">
        <v>-9959868.5593874995</v>
      </c>
      <c r="BW95" s="39">
        <v>-9959868.5593875702</v>
      </c>
      <c r="BX95" s="39">
        <v>-9959868.5593874902</v>
      </c>
      <c r="BY95" s="39">
        <v>-9959868.5593874808</v>
      </c>
      <c r="BZ95" s="39">
        <v>-9959868.5593875293</v>
      </c>
      <c r="CA95" s="39">
        <v>-9959868.5593874808</v>
      </c>
      <c r="CB95" s="39">
        <v>-9959868.5593874995</v>
      </c>
      <c r="CC95" s="39">
        <v>-9959868.5593875498</v>
      </c>
      <c r="CD95" s="39">
        <v>-9959868.5593874604</v>
      </c>
      <c r="CE95" s="39">
        <v>-9959868.5593874995</v>
      </c>
      <c r="CF95" s="39">
        <v>-9959868.5593875796</v>
      </c>
      <c r="CG95" s="39">
        <v>-9959868.5593874902</v>
      </c>
      <c r="CH95" s="39">
        <v>-9959868.5593875702</v>
      </c>
      <c r="CI95" s="39">
        <v>-9959868.5593874808</v>
      </c>
      <c r="CJ95" s="39">
        <v>-9959868.5593875106</v>
      </c>
      <c r="CK95" s="39">
        <v>-9959868.5593875907</v>
      </c>
      <c r="CL95" s="39">
        <v>-9959868.5593874604</v>
      </c>
      <c r="CM95" s="39">
        <v>-9959868.5593875106</v>
      </c>
      <c r="CN95" s="39">
        <v>-9959868.5593875591</v>
      </c>
      <c r="CO95" s="39">
        <v>-9959868.5593874492</v>
      </c>
      <c r="CP95" s="39">
        <v>-9959868.5593874995</v>
      </c>
      <c r="CQ95" s="39">
        <v>-9959868.5593875498</v>
      </c>
      <c r="CR95" s="39">
        <v>-9959868.5593874492</v>
      </c>
      <c r="CS95" s="39">
        <v>-9959868.5593875293</v>
      </c>
      <c r="CT95" s="39">
        <v>-9959868.5593875702</v>
      </c>
      <c r="CU95" s="39">
        <v>-9959868.5593874808</v>
      </c>
      <c r="CV95" s="39">
        <v>-9959868.5593874604</v>
      </c>
      <c r="CW95" s="39">
        <v>-9959868.5593875591</v>
      </c>
      <c r="CX95" s="39">
        <v>-9959868.5593874697</v>
      </c>
      <c r="CY95" s="39">
        <v>-9959868.5593874902</v>
      </c>
      <c r="CZ95" s="39">
        <v>-9959868.5593875498</v>
      </c>
      <c r="DA95" s="39">
        <v>-9959868.5593874697</v>
      </c>
      <c r="DB95" s="39">
        <v>-9959868.5593874808</v>
      </c>
      <c r="DC95" s="39">
        <v>-9959868.55938752</v>
      </c>
      <c r="DD95" s="39">
        <v>-9959868.5593874697</v>
      </c>
      <c r="DE95" s="39">
        <v>-9959868.5593874808</v>
      </c>
      <c r="DF95" s="39">
        <v>-9959868.5593875404</v>
      </c>
      <c r="DG95" s="39">
        <v>-9959868.5593874995</v>
      </c>
      <c r="DH95" s="39">
        <v>-9959868.5593874697</v>
      </c>
      <c r="DI95" s="39">
        <v>-9959868.5593875498</v>
      </c>
      <c r="DJ95" s="39">
        <v>-9959868.5593874902</v>
      </c>
      <c r="DK95" s="39">
        <v>-9959868.5593874697</v>
      </c>
      <c r="DL95" s="39">
        <v>-9959868.5593875591</v>
      </c>
      <c r="DM95" s="39">
        <v>-9959868.5593874492</v>
      </c>
      <c r="DN95" s="39">
        <v>-9959868.5593874902</v>
      </c>
      <c r="DO95" s="39">
        <v>-9959868.5593876094</v>
      </c>
      <c r="DP95" s="39">
        <v>-9959868.5593874902</v>
      </c>
      <c r="DQ95" s="39">
        <v>-9959868.5593875106</v>
      </c>
      <c r="DR95" s="39">
        <v>-9959868.5593875591</v>
      </c>
      <c r="DS95" s="39">
        <v>-9959868.5593874604</v>
      </c>
      <c r="DT95" s="39">
        <v>-9959868.5593874902</v>
      </c>
      <c r="DU95" s="39">
        <v>-9959868.5593874492</v>
      </c>
      <c r="DV95" s="39">
        <v>-9959868.5593874697</v>
      </c>
      <c r="DW95" s="39">
        <v>-9959868.5593875404</v>
      </c>
      <c r="DX95" s="39">
        <v>-9959868.5593874604</v>
      </c>
      <c r="DY95" s="39">
        <v>-9959868.5593874902</v>
      </c>
      <c r="DZ95" s="39">
        <v>-9959868.5593875796</v>
      </c>
      <c r="EA95" s="39">
        <v>-9959868.5593874604</v>
      </c>
      <c r="EB95" s="39">
        <v>-9959868.5593874604</v>
      </c>
      <c r="EC95" s="39">
        <v>-9959868.5593875796</v>
      </c>
      <c r="ED95" s="39">
        <v>-9959868.5593874697</v>
      </c>
      <c r="EE95" s="39">
        <v>-9959868.55938752</v>
      </c>
      <c r="EF95" s="39">
        <v>-9959868.5593875702</v>
      </c>
      <c r="EG95" s="39">
        <v>-9959868.5593874808</v>
      </c>
      <c r="EH95" s="39">
        <v>-9959868.5593874902</v>
      </c>
      <c r="EI95" s="39">
        <v>-9959868.5593875293</v>
      </c>
      <c r="EJ95" s="39">
        <v>-9959868.5593874808</v>
      </c>
      <c r="EK95" s="39">
        <v>-9959868.5593874808</v>
      </c>
      <c r="EL95" s="39">
        <v>-9959868.5593875591</v>
      </c>
      <c r="EM95" s="39">
        <v>-9959868.5593874902</v>
      </c>
      <c r="EN95" s="39">
        <v>-9959868.5593874902</v>
      </c>
      <c r="EO95" s="39">
        <v>-9959868.5593875498</v>
      </c>
      <c r="EP95" s="39">
        <v>-9959868.5593874305</v>
      </c>
      <c r="EQ95" s="39">
        <v>-9959868.5593874995</v>
      </c>
      <c r="ER95" s="39">
        <v>-9959868.5593875404</v>
      </c>
      <c r="ES95" s="39">
        <v>-9959868.5593874697</v>
      </c>
      <c r="ET95" s="39">
        <v>-9959868.5593874995</v>
      </c>
      <c r="EU95" s="39">
        <v>-9959868.5593875498</v>
      </c>
      <c r="EV95" s="39">
        <v>-9959868.5593874305</v>
      </c>
      <c r="EW95" s="39">
        <v>-9959868.5593875106</v>
      </c>
      <c r="EX95" s="39">
        <v>-9959868.5593875404</v>
      </c>
      <c r="EY95" s="39">
        <v>-9959868.5593874492</v>
      </c>
      <c r="EZ95" s="39">
        <v>-9959868.5593875293</v>
      </c>
      <c r="FA95" s="39">
        <v>-9959868.5593875702</v>
      </c>
      <c r="FB95" s="39">
        <v>-9959868.5593874604</v>
      </c>
      <c r="FC95" s="39">
        <v>-9959868.5593874808</v>
      </c>
      <c r="FD95" s="39">
        <v>-9959868.5593875106</v>
      </c>
      <c r="FE95" s="39">
        <v>-9959868.5593874808</v>
      </c>
      <c r="FF95" s="39">
        <v>-9959868.5593874808</v>
      </c>
      <c r="FG95" s="39">
        <v>-9959868.5593875702</v>
      </c>
      <c r="FH95" s="39">
        <v>-9959868.5593874902</v>
      </c>
      <c r="FI95" s="39">
        <v>-9959868.5593874902</v>
      </c>
      <c r="FJ95" s="39">
        <v>-9959868.5593875796</v>
      </c>
      <c r="FK95" s="39">
        <v>-9959868.5593874492</v>
      </c>
      <c r="FL95" s="39">
        <v>-9959868.5593874697</v>
      </c>
      <c r="FM95" s="39">
        <v>-9959868.5593875702</v>
      </c>
      <c r="FN95" s="39">
        <v>-9959868.5593874492</v>
      </c>
      <c r="FO95" s="39">
        <v>-9959868.5593874808</v>
      </c>
      <c r="FP95" s="39">
        <v>-9959868.5593875702</v>
      </c>
      <c r="FQ95" s="39">
        <v>-9959868.5593874808</v>
      </c>
      <c r="FR95" s="39">
        <v>-9959868.5593874808</v>
      </c>
      <c r="FS95" s="39">
        <v>-9959868.5593875404</v>
      </c>
      <c r="FT95" s="39">
        <v>-9959868.5593874995</v>
      </c>
      <c r="FU95" s="39">
        <v>-9959868.5593875106</v>
      </c>
      <c r="FV95" s="39">
        <v>-9959868.5593875702</v>
      </c>
      <c r="FW95" s="39">
        <v>-9959868.5593874305</v>
      </c>
      <c r="FX95" s="39">
        <v>-9959868.5593874808</v>
      </c>
      <c r="FY95" s="39">
        <v>-9959868.5593876094</v>
      </c>
      <c r="FZ95" s="39">
        <v>-9959868.5593874399</v>
      </c>
      <c r="GA95" s="39">
        <v>-9959868.5593874995</v>
      </c>
      <c r="GB95" s="39">
        <v>-9959868.5593875293</v>
      </c>
      <c r="GC95" s="39">
        <v>-9959868.5593874995</v>
      </c>
      <c r="GD95" s="39">
        <v>-9959868.5593875591</v>
      </c>
      <c r="GE95" s="39">
        <v>-9959868.5593874305</v>
      </c>
      <c r="GF95" s="39">
        <v>-9959868.5593874995</v>
      </c>
      <c r="GG95" s="39">
        <v>-9959868.5593875702</v>
      </c>
      <c r="GH95" s="39">
        <v>-9959868.5593874808</v>
      </c>
      <c r="GI95" s="39">
        <v>-9959868.5593874808</v>
      </c>
      <c r="GJ95" s="39">
        <v>-9959868.55938752</v>
      </c>
      <c r="GK95" s="39">
        <v>-9959868.5593874808</v>
      </c>
      <c r="GL95" s="39">
        <v>-9959868.5593874902</v>
      </c>
      <c r="GM95" s="39">
        <v>-9959868.5593875702</v>
      </c>
      <c r="GN95" s="39">
        <v>-9959868.5593874902</v>
      </c>
      <c r="GO95" s="39">
        <v>-9959868.5593874808</v>
      </c>
      <c r="GP95" s="39">
        <v>-9959868.5593875498</v>
      </c>
      <c r="GQ95" s="39">
        <v>-9959868.5593874604</v>
      </c>
      <c r="GR95" s="39">
        <v>-9959868.5593874697</v>
      </c>
      <c r="GS95" s="39">
        <v>-9959868.5593875796</v>
      </c>
      <c r="GT95" s="39">
        <v>-9959868.5593874697</v>
      </c>
      <c r="GU95" s="39">
        <v>-9959868.5593874995</v>
      </c>
      <c r="GV95" s="39">
        <v>-9959868.5593875404</v>
      </c>
      <c r="GW95" s="39">
        <v>-9959868.5593874604</v>
      </c>
      <c r="GX95" s="39">
        <v>-9959868.5593875106</v>
      </c>
      <c r="GY95" s="39">
        <v>-9959868.5593875702</v>
      </c>
      <c r="GZ95" s="39">
        <v>-9959868.5593874808</v>
      </c>
      <c r="HA95" s="39">
        <v>-9959868.5593875106</v>
      </c>
      <c r="HB95" s="39">
        <v>-9959868.5593875702</v>
      </c>
      <c r="HC95" s="39">
        <v>-9959868.5593874808</v>
      </c>
      <c r="HD95" s="39">
        <v>-9959868.5593874902</v>
      </c>
      <c r="HE95" s="39">
        <v>-9959868.5593875591</v>
      </c>
      <c r="HF95" s="39">
        <v>-9959868.5593874995</v>
      </c>
      <c r="HG95" s="39">
        <v>-9959868.5593874902</v>
      </c>
      <c r="HH95" s="39">
        <v>-9959868.5593875796</v>
      </c>
      <c r="HI95" s="39">
        <v>-9959868.5593874604</v>
      </c>
      <c r="HJ95" s="39">
        <v>-9959868.5593874697</v>
      </c>
      <c r="HK95" s="39">
        <v>-9959868.5593875591</v>
      </c>
      <c r="HL95" s="39">
        <v>-9959868.5593874697</v>
      </c>
      <c r="HM95" s="39">
        <v>-9959868.5593874808</v>
      </c>
      <c r="HN95" s="39">
        <v>-9959868.5593875591</v>
      </c>
      <c r="HO95" s="39">
        <v>-9959868.5593874604</v>
      </c>
      <c r="HP95" s="39">
        <v>-9959868.5593874995</v>
      </c>
      <c r="HQ95" s="39">
        <v>-9959868.5593874808</v>
      </c>
      <c r="HR95" s="39">
        <v>-9959868.5593875293</v>
      </c>
      <c r="HS95" s="39">
        <v>-9959868.5593875702</v>
      </c>
      <c r="HT95" s="39">
        <v>-9959868.5593874808</v>
      </c>
      <c r="HU95" s="39">
        <v>-9959868.5593874902</v>
      </c>
      <c r="HV95" s="39">
        <v>-9959868.5593875591</v>
      </c>
      <c r="HW95" s="39">
        <v>-9959868.5593874697</v>
      </c>
      <c r="HX95" s="39">
        <v>-9959868.5593874902</v>
      </c>
      <c r="HY95" s="39">
        <v>-9959868.5593875404</v>
      </c>
      <c r="HZ95" s="39">
        <v>-9959868.5593874808</v>
      </c>
      <c r="IA95" s="39">
        <v>-9959868.5593874697</v>
      </c>
      <c r="IB95" s="39">
        <v>-9959868.5593875591</v>
      </c>
      <c r="IC95" s="39">
        <v>-9959868.5593874604</v>
      </c>
      <c r="ID95" s="39">
        <v>-9959868.5593875106</v>
      </c>
      <c r="IE95" s="39">
        <v>-9959868.5593875404</v>
      </c>
      <c r="IF95" s="39">
        <v>-9959868.5593874697</v>
      </c>
      <c r="IG95" s="39">
        <v>-9959868.5593874902</v>
      </c>
      <c r="IH95" s="39">
        <v>-9959868.5593875591</v>
      </c>
      <c r="II95" s="39">
        <v>-9959868.5593874697</v>
      </c>
      <c r="IJ95" s="39">
        <v>-9959868.5593874697</v>
      </c>
      <c r="IK95" s="39">
        <v>-9959868.5593875702</v>
      </c>
      <c r="IL95" s="39">
        <v>-9959868.5593874808</v>
      </c>
      <c r="IM95" s="39">
        <v>-9959868.5593874902</v>
      </c>
      <c r="IN95" s="39">
        <v>-9959868.55938752</v>
      </c>
      <c r="IO95" s="39">
        <v>-9959868.5593874808</v>
      </c>
      <c r="IP95" s="39">
        <v>-9959868.5593874902</v>
      </c>
      <c r="IQ95" s="39">
        <v>-9959868.55938752</v>
      </c>
      <c r="IR95" s="39">
        <v>-9959868.5593874902</v>
      </c>
      <c r="IS95" s="39">
        <v>-9959868.5593874808</v>
      </c>
      <c r="IT95" s="39">
        <v>-9959868.5593875796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4834252.1863453602</v>
      </c>
      <c r="F96" s="14">
        <v>5449397.3138796501</v>
      </c>
      <c r="G96" s="14">
        <v>6070625.9769951999</v>
      </c>
      <c r="H96" s="14">
        <v>6698265.0620855195</v>
      </c>
      <c r="I96" s="14">
        <v>7332680.5934450701</v>
      </c>
      <c r="J96" s="14">
        <v>7974284.9137503104</v>
      </c>
      <c r="K96" s="39">
        <v>8623544.9407327902</v>
      </c>
      <c r="L96" s="39">
        <v>9280992.5509074107</v>
      </c>
      <c r="M96" s="39">
        <v>9947237.5718966201</v>
      </c>
      <c r="N96" s="39">
        <v>10622984.2663102</v>
      </c>
      <c r="O96" s="39">
        <v>10622984.2663101</v>
      </c>
      <c r="P96" s="39">
        <v>9947237.5718965903</v>
      </c>
      <c r="Q96" s="39">
        <v>9280992.5509075001</v>
      </c>
      <c r="R96" s="39">
        <v>8623544.9407328106</v>
      </c>
      <c r="S96" s="39">
        <v>7974284.9137504203</v>
      </c>
      <c r="T96" s="39">
        <v>7332680.59344503</v>
      </c>
      <c r="U96" s="39">
        <v>6698265.0620855195</v>
      </c>
      <c r="V96" s="39">
        <v>6070626.0020623999</v>
      </c>
      <c r="W96" s="39">
        <v>5449397.3503665896</v>
      </c>
      <c r="X96" s="39">
        <v>4834252.5106262201</v>
      </c>
      <c r="Y96" s="39">
        <v>4834252.5106262201</v>
      </c>
      <c r="Z96" s="39">
        <v>5449397.3503665496</v>
      </c>
      <c r="AA96" s="39">
        <v>6070626.0020621996</v>
      </c>
      <c r="AB96" s="39">
        <v>6698265.0620855195</v>
      </c>
      <c r="AC96" s="39">
        <v>7332680.5934450403</v>
      </c>
      <c r="AD96" s="39">
        <v>7974284.9137503402</v>
      </c>
      <c r="AE96" s="39">
        <v>8623544.9407327306</v>
      </c>
      <c r="AF96" s="39">
        <v>9280992.5509074107</v>
      </c>
      <c r="AG96" s="39">
        <v>9947237.5718966201</v>
      </c>
      <c r="AH96" s="39">
        <v>10622984.2663102</v>
      </c>
      <c r="AI96" s="39">
        <v>10622984.2663102</v>
      </c>
      <c r="AJ96" s="39">
        <v>9947237.5718966201</v>
      </c>
      <c r="AK96" s="39">
        <v>9280992.5509074405</v>
      </c>
      <c r="AL96" s="39">
        <v>8623544.9407327697</v>
      </c>
      <c r="AM96" s="39">
        <v>7974284.9137503896</v>
      </c>
      <c r="AN96" s="39">
        <v>7332680.5934450598</v>
      </c>
      <c r="AO96" s="39">
        <v>6698265.0620855903</v>
      </c>
      <c r="AP96" s="39">
        <v>6070626.0020623803</v>
      </c>
      <c r="AQ96" s="39">
        <v>5449397.35036653</v>
      </c>
      <c r="AR96" s="39">
        <v>4834252.5106262499</v>
      </c>
      <c r="AS96" s="39">
        <v>4834252.5106262602</v>
      </c>
      <c r="AT96" s="39">
        <v>5449397.3503665403</v>
      </c>
      <c r="AU96" s="39">
        <v>6070626.0020623701</v>
      </c>
      <c r="AV96" s="39">
        <v>6698265.0620855298</v>
      </c>
      <c r="AW96" s="39">
        <v>7332680.5934450701</v>
      </c>
      <c r="AX96" s="39">
        <v>7974284.9137503402</v>
      </c>
      <c r="AY96" s="39">
        <v>8623544.9407327399</v>
      </c>
      <c r="AZ96" s="39">
        <v>9280992.5509074908</v>
      </c>
      <c r="BA96" s="39">
        <v>9947237.5718966294</v>
      </c>
      <c r="BB96" s="39">
        <v>10622984.2663101</v>
      </c>
      <c r="BC96" s="39">
        <v>10683094.745851099</v>
      </c>
      <c r="BD96" s="39">
        <v>10006180.2537608</v>
      </c>
      <c r="BE96" s="39">
        <v>9338891.5520772897</v>
      </c>
      <c r="BF96" s="39">
        <v>8680505.9611007795</v>
      </c>
      <c r="BG96" s="39">
        <v>8030398.7365152501</v>
      </c>
      <c r="BH96" s="39">
        <v>7388025.7634032499</v>
      </c>
      <c r="BI96" s="39">
        <v>6752909.98762237</v>
      </c>
      <c r="BJ96" s="39">
        <v>6124630.6237190096</v>
      </c>
      <c r="BK96" s="39">
        <v>5502814.4791369196</v>
      </c>
      <c r="BL96" s="39">
        <v>4887128.9115588898</v>
      </c>
      <c r="BM96" s="39">
        <v>4887128.9115588302</v>
      </c>
      <c r="BN96" s="39">
        <v>5502814.4791368004</v>
      </c>
      <c r="BO96" s="39">
        <v>6124630.6237189397</v>
      </c>
      <c r="BP96" s="39">
        <v>6752909.9876224604</v>
      </c>
      <c r="BQ96" s="39">
        <v>7388025.7634033002</v>
      </c>
      <c r="BR96" s="39">
        <v>8030398.7365152901</v>
      </c>
      <c r="BS96" s="39">
        <v>8680505.9611008205</v>
      </c>
      <c r="BT96" s="39">
        <v>9338891.5520772804</v>
      </c>
      <c r="BU96" s="39">
        <v>10006180.2537608</v>
      </c>
      <c r="BV96" s="39">
        <v>10683094.7011784</v>
      </c>
      <c r="BW96" s="39">
        <v>10683094.7011784</v>
      </c>
      <c r="BX96" s="39">
        <v>10006180.253760699</v>
      </c>
      <c r="BY96" s="39">
        <v>9338891.55207734</v>
      </c>
      <c r="BZ96" s="39">
        <v>8680505.9611008707</v>
      </c>
      <c r="CA96" s="39">
        <v>8030398.73651517</v>
      </c>
      <c r="CB96" s="39">
        <v>7388025.76340333</v>
      </c>
      <c r="CC96" s="39">
        <v>6752909.9876225097</v>
      </c>
      <c r="CD96" s="39">
        <v>6124630.6237190198</v>
      </c>
      <c r="CE96" s="39">
        <v>5502814.47913686</v>
      </c>
      <c r="CF96" s="39">
        <v>4887128.9115588097</v>
      </c>
      <c r="CG96" s="39">
        <v>4887128.9115589</v>
      </c>
      <c r="CH96" s="39">
        <v>5502814.4791368302</v>
      </c>
      <c r="CI96" s="39">
        <v>6124630.6237189705</v>
      </c>
      <c r="CJ96" s="39">
        <v>6752909.98762252</v>
      </c>
      <c r="CK96" s="39">
        <v>7388025.7634032704</v>
      </c>
      <c r="CL96" s="39">
        <v>8030398.7365152799</v>
      </c>
      <c r="CM96" s="39">
        <v>8680505.9611007906</v>
      </c>
      <c r="CN96" s="39">
        <v>9338891.5520771705</v>
      </c>
      <c r="CO96" s="39">
        <v>10006180.2537609</v>
      </c>
      <c r="CP96" s="39">
        <v>10683094.701178299</v>
      </c>
      <c r="CQ96" s="39">
        <v>10683094.701178299</v>
      </c>
      <c r="CR96" s="39">
        <v>10006180.2537608</v>
      </c>
      <c r="CS96" s="39">
        <v>9338891.5520772692</v>
      </c>
      <c r="CT96" s="39">
        <v>8680505.9611008801</v>
      </c>
      <c r="CU96" s="39">
        <v>8030398.7365151802</v>
      </c>
      <c r="CV96" s="39">
        <v>7388025.7634033198</v>
      </c>
      <c r="CW96" s="39">
        <v>6752909.9876225702</v>
      </c>
      <c r="CX96" s="39">
        <v>6124630.6237189304</v>
      </c>
      <c r="CY96" s="39">
        <v>5502814.4791368404</v>
      </c>
      <c r="CZ96" s="39">
        <v>4887128.9115589699</v>
      </c>
      <c r="DA96" s="39">
        <v>4913445.7227075296</v>
      </c>
      <c r="DB96" s="39">
        <v>5529403.8427998601</v>
      </c>
      <c r="DC96" s="39">
        <v>6151516.2204110799</v>
      </c>
      <c r="DD96" s="39">
        <v>6780118.5717320303</v>
      </c>
      <c r="DE96" s="39">
        <v>7415587.7232868597</v>
      </c>
      <c r="DF96" s="39">
        <v>8058348.7813850697</v>
      </c>
      <c r="DG96" s="39">
        <v>8708883.9787216801</v>
      </c>
      <c r="DH96" s="39">
        <v>9367743.6910627</v>
      </c>
      <c r="DI96" s="39">
        <v>10035560.3051643</v>
      </c>
      <c r="DJ96" s="39">
        <v>10713065.8848172</v>
      </c>
      <c r="DK96" s="39">
        <v>10713065.8848173</v>
      </c>
      <c r="DL96" s="39">
        <v>10035560.3051643</v>
      </c>
      <c r="DM96" s="39">
        <v>9367743.6910626702</v>
      </c>
      <c r="DN96" s="39">
        <v>8708883.9787217006</v>
      </c>
      <c r="DO96" s="39">
        <v>8058348.7813850697</v>
      </c>
      <c r="DP96" s="39">
        <v>7415587.7232868299</v>
      </c>
      <c r="DQ96" s="39">
        <v>6780118.5717319902</v>
      </c>
      <c r="DR96" s="39">
        <v>6151516.2204109896</v>
      </c>
      <c r="DS96" s="39">
        <v>5529403.8427999001</v>
      </c>
      <c r="DT96" s="39">
        <v>4913445.7180149797</v>
      </c>
      <c r="DU96" s="39">
        <v>4913445.7180150598</v>
      </c>
      <c r="DV96" s="39">
        <v>5529403.8427998899</v>
      </c>
      <c r="DW96" s="39">
        <v>6151516.2204109197</v>
      </c>
      <c r="DX96" s="39">
        <v>6780118.57173198</v>
      </c>
      <c r="DY96" s="39">
        <v>7415587.7232868802</v>
      </c>
      <c r="DZ96" s="39">
        <v>8058348.7813849999</v>
      </c>
      <c r="EA96" s="39">
        <v>8708883.9787216596</v>
      </c>
      <c r="EB96" s="39">
        <v>9367743.6910626497</v>
      </c>
      <c r="EC96" s="39">
        <v>10035560.305164199</v>
      </c>
      <c r="ED96" s="39">
        <v>10713065.8848173</v>
      </c>
      <c r="EE96" s="39">
        <v>10713065.8848173</v>
      </c>
      <c r="EF96" s="39">
        <v>10035560.305164199</v>
      </c>
      <c r="EG96" s="39">
        <v>9367743.6910625808</v>
      </c>
      <c r="EH96" s="39">
        <v>8708883.9787216894</v>
      </c>
      <c r="EI96" s="39">
        <v>8058348.7813850502</v>
      </c>
      <c r="EJ96" s="39">
        <v>7415587.72328695</v>
      </c>
      <c r="EK96" s="39">
        <v>6780118.5717320303</v>
      </c>
      <c r="EL96" s="39">
        <v>6151516.2204109197</v>
      </c>
      <c r="EM96" s="39">
        <v>5529403.8427998601</v>
      </c>
      <c r="EN96" s="39">
        <v>4913445.7180149704</v>
      </c>
      <c r="EO96" s="39">
        <v>4913445.7180150403</v>
      </c>
      <c r="EP96" s="39">
        <v>5529403.8427998303</v>
      </c>
      <c r="EQ96" s="39">
        <v>6151516.2204108704</v>
      </c>
      <c r="ER96" s="39">
        <v>6780118.5717320396</v>
      </c>
      <c r="ES96" s="39">
        <v>7415587.7232868299</v>
      </c>
      <c r="ET96" s="39">
        <v>8058348.7813850101</v>
      </c>
      <c r="EU96" s="39">
        <v>8708883.9787216093</v>
      </c>
      <c r="EV96" s="39">
        <v>9367743.6910625305</v>
      </c>
      <c r="EW96" s="39">
        <v>10035560.3051643</v>
      </c>
      <c r="EX96" s="39">
        <v>10713065.884817399</v>
      </c>
      <c r="EY96" s="39">
        <v>10653066.752648599</v>
      </c>
      <c r="EZ96" s="39">
        <v>9976738.5232058596</v>
      </c>
      <c r="FA96" s="39">
        <v>9309973.6778978705</v>
      </c>
      <c r="FB96" s="39">
        <v>8652058.7824340593</v>
      </c>
      <c r="FC96" s="39">
        <v>8002376.6114467597</v>
      </c>
      <c r="FD96" s="39">
        <v>7360389.21589466</v>
      </c>
      <c r="FE96" s="39">
        <v>6725624.6462326599</v>
      </c>
      <c r="FF96" s="39">
        <v>6097666.37962313</v>
      </c>
      <c r="FG96" s="39">
        <v>5476144.8111390704</v>
      </c>
      <c r="FH96" s="39">
        <v>4860730.3398117898</v>
      </c>
      <c r="FI96" s="39">
        <v>4860730.3398118299</v>
      </c>
      <c r="FJ96" s="39">
        <v>5476144.8111390797</v>
      </c>
      <c r="FK96" s="39">
        <v>6097666.37962317</v>
      </c>
      <c r="FL96" s="39">
        <v>6725624.6462327298</v>
      </c>
      <c r="FM96" s="39">
        <v>7360389.2158946702</v>
      </c>
      <c r="FN96" s="39">
        <v>8002376.6114467299</v>
      </c>
      <c r="FO96" s="39">
        <v>8652058.7824340202</v>
      </c>
      <c r="FP96" s="39">
        <v>9309973.6778978501</v>
      </c>
      <c r="FQ96" s="39">
        <v>9976738.5232057702</v>
      </c>
      <c r="FR96" s="39">
        <v>10653066.687413599</v>
      </c>
      <c r="FS96" s="39">
        <v>10653066.6874137</v>
      </c>
      <c r="FT96" s="39">
        <v>9976738.5232058503</v>
      </c>
      <c r="FU96" s="39">
        <v>9309973.6778979097</v>
      </c>
      <c r="FV96" s="39">
        <v>8652058.7824340295</v>
      </c>
      <c r="FW96" s="39">
        <v>8002376.61144689</v>
      </c>
      <c r="FX96" s="39">
        <v>7360389.2158945901</v>
      </c>
      <c r="FY96" s="39">
        <v>6725624.6462326804</v>
      </c>
      <c r="FZ96" s="39">
        <v>6097666.37962313</v>
      </c>
      <c r="GA96" s="39">
        <v>5476144.8111391002</v>
      </c>
      <c r="GB96" s="39">
        <v>4860730.33981176</v>
      </c>
      <c r="GC96" s="39">
        <v>4860730.3398118699</v>
      </c>
      <c r="GD96" s="39">
        <v>5476144.8111390602</v>
      </c>
      <c r="GE96" s="39">
        <v>6097666.3796231104</v>
      </c>
      <c r="GF96" s="39">
        <v>6725624.64623274</v>
      </c>
      <c r="GG96" s="39">
        <v>7360389.2158946404</v>
      </c>
      <c r="GH96" s="39">
        <v>8002376.6114467699</v>
      </c>
      <c r="GI96" s="39">
        <v>8652058.7824341096</v>
      </c>
      <c r="GJ96" s="39">
        <v>9309973.6778978705</v>
      </c>
      <c r="GK96" s="39">
        <v>9976738.5232058596</v>
      </c>
      <c r="GL96" s="39">
        <v>10653066.6874137</v>
      </c>
      <c r="GM96" s="39">
        <v>10653066.687413599</v>
      </c>
      <c r="GN96" s="39">
        <v>9976738.5232057795</v>
      </c>
      <c r="GO96" s="39">
        <v>9309973.6778977606</v>
      </c>
      <c r="GP96" s="39">
        <v>8652058.7824339792</v>
      </c>
      <c r="GQ96" s="39">
        <v>8002376.6114467401</v>
      </c>
      <c r="GR96" s="39">
        <v>7360389.2158947196</v>
      </c>
      <c r="GS96" s="39">
        <v>6725624.6462327</v>
      </c>
      <c r="GT96" s="39">
        <v>6097666.3796230899</v>
      </c>
      <c r="GU96" s="39">
        <v>5476144.8111391803</v>
      </c>
      <c r="GV96" s="39">
        <v>4860730.3398118401</v>
      </c>
      <c r="GW96" s="39">
        <v>4807698.2041543303</v>
      </c>
      <c r="GX96" s="39">
        <v>5422574.8128920402</v>
      </c>
      <c r="GY96" s="39">
        <v>6043512.2101044804</v>
      </c>
      <c r="GZ96" s="39">
        <v>6670833.9555088198</v>
      </c>
      <c r="HA96" s="39">
        <v>7304902.6152937198</v>
      </c>
      <c r="HB96" s="39">
        <v>7946126.3583950195</v>
      </c>
      <c r="HC96" s="39">
        <v>8594967.1423739791</v>
      </c>
      <c r="HD96" s="39">
        <v>9251950.8629831001</v>
      </c>
      <c r="HE96" s="39">
        <v>9917680.0690758992</v>
      </c>
      <c r="HF96" s="39">
        <v>10592850.0731619</v>
      </c>
      <c r="HG96" s="39">
        <v>10592850.0731619</v>
      </c>
      <c r="HH96" s="39">
        <v>9917680.0690759197</v>
      </c>
      <c r="HI96" s="39">
        <v>9251950.8629832007</v>
      </c>
      <c r="HJ96" s="39">
        <v>8594967.1423739195</v>
      </c>
      <c r="HK96" s="39">
        <v>7946126.3583951704</v>
      </c>
      <c r="HL96" s="39">
        <v>7304902.6152937599</v>
      </c>
      <c r="HM96" s="39">
        <v>6670833.9555089604</v>
      </c>
      <c r="HN96" s="39">
        <v>6043512.2101044096</v>
      </c>
      <c r="HO96" s="39">
        <v>5422574.8128920998</v>
      </c>
      <c r="HP96" s="39">
        <v>4807698.1358003104</v>
      </c>
      <c r="HQ96" s="39">
        <v>4807698.1358003104</v>
      </c>
      <c r="HR96" s="39">
        <v>5422574.8128920402</v>
      </c>
      <c r="HS96" s="39">
        <v>6043512.2101043798</v>
      </c>
      <c r="HT96" s="39">
        <v>6670833.95550879</v>
      </c>
      <c r="HU96" s="39">
        <v>7304902.61529369</v>
      </c>
      <c r="HV96" s="39">
        <v>7946126.3583951602</v>
      </c>
      <c r="HW96" s="39">
        <v>8594967.1423739307</v>
      </c>
      <c r="HX96" s="39">
        <v>9251950.8629830405</v>
      </c>
      <c r="HY96" s="39">
        <v>9917680.0690759793</v>
      </c>
      <c r="HZ96" s="39">
        <v>10592850.073161799</v>
      </c>
      <c r="IA96" s="39">
        <v>10592850.0731619</v>
      </c>
      <c r="IB96" s="39">
        <v>9917680.0690759793</v>
      </c>
      <c r="IC96" s="39">
        <v>9251950.8629830703</v>
      </c>
      <c r="ID96" s="39">
        <v>8594967.1423737593</v>
      </c>
      <c r="IE96" s="39">
        <v>7946126.3583951397</v>
      </c>
      <c r="IF96" s="39">
        <v>7304902.61529365</v>
      </c>
      <c r="IG96" s="39">
        <v>6670833.95550898</v>
      </c>
      <c r="IH96" s="39">
        <v>6043512.2101043602</v>
      </c>
      <c r="II96" s="39">
        <v>5422574.81289203</v>
      </c>
      <c r="IJ96" s="39">
        <v>4807698.1358003505</v>
      </c>
      <c r="IK96" s="39">
        <v>4807698.1358002899</v>
      </c>
      <c r="IL96" s="39">
        <v>5422574.8128919704</v>
      </c>
      <c r="IM96" s="39">
        <v>6043512.2101045204</v>
      </c>
      <c r="IN96" s="39">
        <v>6670833.9555088198</v>
      </c>
      <c r="IO96" s="39">
        <v>7304902.6152935801</v>
      </c>
      <c r="IP96" s="39">
        <v>7946126.3583951704</v>
      </c>
      <c r="IQ96" s="39">
        <v>8594967.1423739996</v>
      </c>
      <c r="IR96" s="39">
        <v>9251950.8629830498</v>
      </c>
      <c r="IS96" s="39">
        <v>9917680.0690759197</v>
      </c>
      <c r="IT96" s="39">
        <v>10592850.0731619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-14424374.1659919</v>
      </c>
      <c r="F97" s="14">
        <v>-13809229.038431801</v>
      </c>
      <c r="G97" s="14">
        <v>-13188000.375316201</v>
      </c>
      <c r="H97" s="14">
        <v>-12560361.290225901</v>
      </c>
      <c r="I97" s="14">
        <v>-11925945.7588664</v>
      </c>
      <c r="J97" s="14">
        <v>-11284341.438561101</v>
      </c>
      <c r="K97" s="39">
        <v>-10635081.4115787</v>
      </c>
      <c r="L97" s="39">
        <v>-9977633.8014040496</v>
      </c>
      <c r="M97" s="39">
        <v>-9311388.7804148309</v>
      </c>
      <c r="N97" s="39">
        <v>-8635642.0860012509</v>
      </c>
      <c r="O97" s="39">
        <v>-8635642.0860013496</v>
      </c>
      <c r="P97" s="39">
        <v>-9311388.7804148607</v>
      </c>
      <c r="Q97" s="39">
        <v>-9977633.8014039695</v>
      </c>
      <c r="R97" s="39">
        <v>-10635081.411578599</v>
      </c>
      <c r="S97" s="39">
        <v>-11284341.438561</v>
      </c>
      <c r="T97" s="39">
        <v>-11925945.7588664</v>
      </c>
      <c r="U97" s="39">
        <v>-12560361.290225901</v>
      </c>
      <c r="V97" s="39">
        <v>-13188000.350249</v>
      </c>
      <c r="W97" s="39">
        <v>-13809229.0019449</v>
      </c>
      <c r="X97" s="39">
        <v>-14424373.841685301</v>
      </c>
      <c r="Y97" s="39">
        <v>-14424373.841685301</v>
      </c>
      <c r="Z97" s="39">
        <v>-13809229.0019449</v>
      </c>
      <c r="AA97" s="39">
        <v>-13188000.350249199</v>
      </c>
      <c r="AB97" s="39">
        <v>-12560361.290225999</v>
      </c>
      <c r="AC97" s="39">
        <v>-11925945.7588664</v>
      </c>
      <c r="AD97" s="39">
        <v>-11284341.438561101</v>
      </c>
      <c r="AE97" s="39">
        <v>-10635081.4115787</v>
      </c>
      <c r="AF97" s="39">
        <v>-9977633.8014040291</v>
      </c>
      <c r="AG97" s="39">
        <v>-9311388.7804147992</v>
      </c>
      <c r="AH97" s="39">
        <v>-8635642.0860012509</v>
      </c>
      <c r="AI97" s="39">
        <v>-8635642.0860012807</v>
      </c>
      <c r="AJ97" s="39">
        <v>-9311388.7804148402</v>
      </c>
      <c r="AK97" s="39">
        <v>-9977633.8014040105</v>
      </c>
      <c r="AL97" s="39">
        <v>-10635081.411578599</v>
      </c>
      <c r="AM97" s="39">
        <v>-11284341.438561101</v>
      </c>
      <c r="AN97" s="39">
        <v>-11925945.7588664</v>
      </c>
      <c r="AO97" s="39">
        <v>-12560361.290225901</v>
      </c>
      <c r="AP97" s="39">
        <v>-13188000.3502491</v>
      </c>
      <c r="AQ97" s="39">
        <v>-13809229.0019449</v>
      </c>
      <c r="AR97" s="39">
        <v>-14424373.8416852</v>
      </c>
      <c r="AS97" s="39">
        <v>-14424373.8416852</v>
      </c>
      <c r="AT97" s="39">
        <v>-13809229.0019449</v>
      </c>
      <c r="AU97" s="39">
        <v>-13188000.3502491</v>
      </c>
      <c r="AV97" s="39">
        <v>-12560361.290225999</v>
      </c>
      <c r="AW97" s="39">
        <v>-11925945.758866301</v>
      </c>
      <c r="AX97" s="39">
        <v>-11284341.438561101</v>
      </c>
      <c r="AY97" s="39">
        <v>-10635081.4115787</v>
      </c>
      <c r="AZ97" s="39">
        <v>-9977633.8014039807</v>
      </c>
      <c r="BA97" s="39">
        <v>-9311388.7804148402</v>
      </c>
      <c r="BB97" s="39">
        <v>-8635642.0860012807</v>
      </c>
      <c r="BC97" s="39">
        <v>-8575531.6064603198</v>
      </c>
      <c r="BD97" s="39">
        <v>-9252446.0985506307</v>
      </c>
      <c r="BE97" s="39">
        <v>-9919734.8002342097</v>
      </c>
      <c r="BF97" s="39">
        <v>-10578120.391210601</v>
      </c>
      <c r="BG97" s="39">
        <v>-11228227.615796201</v>
      </c>
      <c r="BH97" s="39">
        <v>-11870600.5889083</v>
      </c>
      <c r="BI97" s="39">
        <v>-12505716.364689</v>
      </c>
      <c r="BJ97" s="39">
        <v>-13133995.7285924</v>
      </c>
      <c r="BK97" s="39">
        <v>-13755811.8731746</v>
      </c>
      <c r="BL97" s="39">
        <v>-14371497.440752501</v>
      </c>
      <c r="BM97" s="39">
        <v>-14371497.440752599</v>
      </c>
      <c r="BN97" s="39">
        <v>-13755811.8731746</v>
      </c>
      <c r="BO97" s="39">
        <v>-13133995.7285925</v>
      </c>
      <c r="BP97" s="39">
        <v>-12505716.364689</v>
      </c>
      <c r="BQ97" s="39">
        <v>-11870600.588908101</v>
      </c>
      <c r="BR97" s="39">
        <v>-11228227.615796201</v>
      </c>
      <c r="BS97" s="39">
        <v>-10578120.391210601</v>
      </c>
      <c r="BT97" s="39">
        <v>-9919734.8002341408</v>
      </c>
      <c r="BU97" s="39">
        <v>-9252446.0985506698</v>
      </c>
      <c r="BV97" s="39">
        <v>-8575531.6511331201</v>
      </c>
      <c r="BW97" s="39">
        <v>-8575531.65113304</v>
      </c>
      <c r="BX97" s="39">
        <v>-9252446.0985506102</v>
      </c>
      <c r="BY97" s="39">
        <v>-9919734.8002341595</v>
      </c>
      <c r="BZ97" s="39">
        <v>-10578120.391210601</v>
      </c>
      <c r="CA97" s="39">
        <v>-11228227.615796201</v>
      </c>
      <c r="CB97" s="39">
        <v>-11870600.588908101</v>
      </c>
      <c r="CC97" s="39">
        <v>-12505716.364689</v>
      </c>
      <c r="CD97" s="39">
        <v>-13133995.7285924</v>
      </c>
      <c r="CE97" s="39">
        <v>-13755811.8731746</v>
      </c>
      <c r="CF97" s="39">
        <v>-14371497.440752599</v>
      </c>
      <c r="CG97" s="39">
        <v>-14371497.440752501</v>
      </c>
      <c r="CH97" s="39">
        <v>-13755811.8731746</v>
      </c>
      <c r="CI97" s="39">
        <v>-13133995.7285924</v>
      </c>
      <c r="CJ97" s="39">
        <v>-12505716.364688899</v>
      </c>
      <c r="CK97" s="39">
        <v>-11870600.588908101</v>
      </c>
      <c r="CL97" s="39">
        <v>-11228227.6157961</v>
      </c>
      <c r="CM97" s="39">
        <v>-10578120.391210601</v>
      </c>
      <c r="CN97" s="39">
        <v>-9919734.8002342805</v>
      </c>
      <c r="CO97" s="39">
        <v>-9252446.0985505693</v>
      </c>
      <c r="CP97" s="39">
        <v>-8575531.6511331294</v>
      </c>
      <c r="CQ97" s="39">
        <v>-8575531.6511331797</v>
      </c>
      <c r="CR97" s="39">
        <v>-9252446.0985506494</v>
      </c>
      <c r="CS97" s="39">
        <v>-9919734.8002341408</v>
      </c>
      <c r="CT97" s="39">
        <v>-10578120.391210601</v>
      </c>
      <c r="CU97" s="39">
        <v>-11228227.6157963</v>
      </c>
      <c r="CV97" s="39">
        <v>-11870600.588908101</v>
      </c>
      <c r="CW97" s="39">
        <v>-12505716.364688801</v>
      </c>
      <c r="CX97" s="39">
        <v>-13133995.7285925</v>
      </c>
      <c r="CY97" s="39">
        <v>-13755811.8731746</v>
      </c>
      <c r="CZ97" s="39">
        <v>-14371497.440752501</v>
      </c>
      <c r="DA97" s="39">
        <v>-14345180.6296039</v>
      </c>
      <c r="DB97" s="39">
        <v>-13729222.509511599</v>
      </c>
      <c r="DC97" s="39">
        <v>-13107110.1319004</v>
      </c>
      <c r="DD97" s="39">
        <v>-12478507.780579399</v>
      </c>
      <c r="DE97" s="39">
        <v>-11843038.629024601</v>
      </c>
      <c r="DF97" s="39">
        <v>-11200277.5709264</v>
      </c>
      <c r="DG97" s="39">
        <v>-10549742.3735897</v>
      </c>
      <c r="DH97" s="39">
        <v>-9890882.6612487491</v>
      </c>
      <c r="DI97" s="39">
        <v>-9223066.0471471306</v>
      </c>
      <c r="DJ97" s="39">
        <v>-8545560.4674942009</v>
      </c>
      <c r="DK97" s="39">
        <v>-8545560.4674941096</v>
      </c>
      <c r="DL97" s="39">
        <v>-9223066.0471471604</v>
      </c>
      <c r="DM97" s="39">
        <v>-9890882.6612487994</v>
      </c>
      <c r="DN97" s="39">
        <v>-10549742.373589801</v>
      </c>
      <c r="DO97" s="39">
        <v>-11200277.570926299</v>
      </c>
      <c r="DP97" s="39">
        <v>-11843038.629024601</v>
      </c>
      <c r="DQ97" s="39">
        <v>-12478507.780579399</v>
      </c>
      <c r="DR97" s="39">
        <v>-13107110.1319004</v>
      </c>
      <c r="DS97" s="39">
        <v>-13729222.509511501</v>
      </c>
      <c r="DT97" s="39">
        <v>-14345180.6342964</v>
      </c>
      <c r="DU97" s="39">
        <v>-14345180.6342964</v>
      </c>
      <c r="DV97" s="39">
        <v>-13729222.509511599</v>
      </c>
      <c r="DW97" s="39">
        <v>-13107110.131900501</v>
      </c>
      <c r="DX97" s="39">
        <v>-12478507.780579399</v>
      </c>
      <c r="DY97" s="39">
        <v>-11843038.629024601</v>
      </c>
      <c r="DZ97" s="39">
        <v>-11200277.5709264</v>
      </c>
      <c r="EA97" s="39">
        <v>-10549742.373589801</v>
      </c>
      <c r="EB97" s="39">
        <v>-9890882.6612487994</v>
      </c>
      <c r="EC97" s="39">
        <v>-9223066.0471471995</v>
      </c>
      <c r="ED97" s="39">
        <v>-8545560.4674941599</v>
      </c>
      <c r="EE97" s="39">
        <v>-8545560.4674940892</v>
      </c>
      <c r="EF97" s="39">
        <v>-9223066.0471472107</v>
      </c>
      <c r="EG97" s="39">
        <v>-9890882.6612488404</v>
      </c>
      <c r="EH97" s="39">
        <v>-10549742.3735897</v>
      </c>
      <c r="EI97" s="39">
        <v>-11200277.5709264</v>
      </c>
      <c r="EJ97" s="39">
        <v>-11843038.6290245</v>
      </c>
      <c r="EK97" s="39">
        <v>-12478507.780579399</v>
      </c>
      <c r="EL97" s="39">
        <v>-13107110.131900501</v>
      </c>
      <c r="EM97" s="39">
        <v>-13729222.509511599</v>
      </c>
      <c r="EN97" s="39">
        <v>-14345180.634296499</v>
      </c>
      <c r="EO97" s="39">
        <v>-14345180.6342964</v>
      </c>
      <c r="EP97" s="39">
        <v>-13729222.509511599</v>
      </c>
      <c r="EQ97" s="39">
        <v>-13107110.131900599</v>
      </c>
      <c r="ER97" s="39">
        <v>-12478507.780579399</v>
      </c>
      <c r="ES97" s="39">
        <v>-11843038.629024601</v>
      </c>
      <c r="ET97" s="39">
        <v>-11200277.5709264</v>
      </c>
      <c r="EU97" s="39">
        <v>-10549742.373589801</v>
      </c>
      <c r="EV97" s="39">
        <v>-9890882.6612488907</v>
      </c>
      <c r="EW97" s="39">
        <v>-9223066.0471471809</v>
      </c>
      <c r="EX97" s="39">
        <v>-8545560.4674941096</v>
      </c>
      <c r="EY97" s="39">
        <v>-8605559.5996628106</v>
      </c>
      <c r="EZ97" s="39">
        <v>-9281887.8291055299</v>
      </c>
      <c r="FA97" s="39">
        <v>-9948652.6744135395</v>
      </c>
      <c r="FB97" s="39">
        <v>-10606567.569877399</v>
      </c>
      <c r="FC97" s="39">
        <v>-11256249.7408647</v>
      </c>
      <c r="FD97" s="39">
        <v>-11898237.1364168</v>
      </c>
      <c r="FE97" s="39">
        <v>-12533001.706078799</v>
      </c>
      <c r="FF97" s="39">
        <v>-13160959.972688301</v>
      </c>
      <c r="FG97" s="39">
        <v>-13782481.5411724</v>
      </c>
      <c r="FH97" s="39">
        <v>-14397896.012499601</v>
      </c>
      <c r="FI97" s="39">
        <v>-14397896.012499601</v>
      </c>
      <c r="FJ97" s="39">
        <v>-13782481.5411724</v>
      </c>
      <c r="FK97" s="39">
        <v>-13160959.972688301</v>
      </c>
      <c r="FL97" s="39">
        <v>-12533001.706078799</v>
      </c>
      <c r="FM97" s="39">
        <v>-11898237.1364167</v>
      </c>
      <c r="FN97" s="39">
        <v>-11256249.7408647</v>
      </c>
      <c r="FO97" s="39">
        <v>-10606567.569877399</v>
      </c>
      <c r="FP97" s="39">
        <v>-9948652.6744135693</v>
      </c>
      <c r="FQ97" s="39">
        <v>-9281887.8291056398</v>
      </c>
      <c r="FR97" s="39">
        <v>-8605559.6648978293</v>
      </c>
      <c r="FS97" s="39">
        <v>-8605559.66489782</v>
      </c>
      <c r="FT97" s="39">
        <v>-9281887.8291055597</v>
      </c>
      <c r="FU97" s="39">
        <v>-9948652.67441356</v>
      </c>
      <c r="FV97" s="39">
        <v>-10606567.569877399</v>
      </c>
      <c r="FW97" s="39">
        <v>-11256249.740864599</v>
      </c>
      <c r="FX97" s="39">
        <v>-11898237.136416901</v>
      </c>
      <c r="FY97" s="39">
        <v>-12533001.706078701</v>
      </c>
      <c r="FZ97" s="39">
        <v>-13160959.972688301</v>
      </c>
      <c r="GA97" s="39">
        <v>-13782481.5411723</v>
      </c>
      <c r="GB97" s="39">
        <v>-14397896.012499699</v>
      </c>
      <c r="GC97" s="39">
        <v>-14397896.012499601</v>
      </c>
      <c r="GD97" s="39">
        <v>-13782481.5411723</v>
      </c>
      <c r="GE97" s="39">
        <v>-13160959.972688399</v>
      </c>
      <c r="GF97" s="39">
        <v>-12533001.706078701</v>
      </c>
      <c r="GG97" s="39">
        <v>-11898237.1364168</v>
      </c>
      <c r="GH97" s="39">
        <v>-11256249.740864599</v>
      </c>
      <c r="GI97" s="39">
        <v>-10606567.5698773</v>
      </c>
      <c r="GJ97" s="39">
        <v>-9948652.6744136307</v>
      </c>
      <c r="GK97" s="39">
        <v>-9281887.8291055802</v>
      </c>
      <c r="GL97" s="39">
        <v>-8605559.6648977399</v>
      </c>
      <c r="GM97" s="39">
        <v>-8605559.6648978498</v>
      </c>
      <c r="GN97" s="39">
        <v>-9281887.8291056398</v>
      </c>
      <c r="GO97" s="39">
        <v>-9948652.6744136699</v>
      </c>
      <c r="GP97" s="39">
        <v>-10606567.569877399</v>
      </c>
      <c r="GQ97" s="39">
        <v>-11256249.7408647</v>
      </c>
      <c r="GR97" s="39">
        <v>-11898237.1364167</v>
      </c>
      <c r="GS97" s="39">
        <v>-12533001.706078701</v>
      </c>
      <c r="GT97" s="39">
        <v>-13160959.972688399</v>
      </c>
      <c r="GU97" s="39">
        <v>-13782481.5411723</v>
      </c>
      <c r="GV97" s="39">
        <v>-14397896.012499601</v>
      </c>
      <c r="GW97" s="39">
        <v>-14450928.1481572</v>
      </c>
      <c r="GX97" s="39">
        <v>-13836051.5394194</v>
      </c>
      <c r="GY97" s="39">
        <v>-13215114.142207</v>
      </c>
      <c r="GZ97" s="39">
        <v>-12587792.3968026</v>
      </c>
      <c r="HA97" s="39">
        <v>-11953723.7370177</v>
      </c>
      <c r="HB97" s="39">
        <v>-11312499.9939164</v>
      </c>
      <c r="HC97" s="39">
        <v>-10663659.2099375</v>
      </c>
      <c r="HD97" s="39">
        <v>-10006675.489328399</v>
      </c>
      <c r="HE97" s="39">
        <v>-9340946.2832354996</v>
      </c>
      <c r="HF97" s="39">
        <v>-8665776.2791494895</v>
      </c>
      <c r="HG97" s="39">
        <v>-8665776.2791494709</v>
      </c>
      <c r="HH97" s="39">
        <v>-9340946.2832354698</v>
      </c>
      <c r="HI97" s="39">
        <v>-10006675.489328301</v>
      </c>
      <c r="HJ97" s="39">
        <v>-10663659.2099375</v>
      </c>
      <c r="HK97" s="39">
        <v>-11312499.993916299</v>
      </c>
      <c r="HL97" s="39">
        <v>-11953723.7370177</v>
      </c>
      <c r="HM97" s="39">
        <v>-12587792.3968025</v>
      </c>
      <c r="HN97" s="39">
        <v>-13215114.142207</v>
      </c>
      <c r="HO97" s="39">
        <v>-13836051.5394194</v>
      </c>
      <c r="HP97" s="39">
        <v>-14450928.216511101</v>
      </c>
      <c r="HQ97" s="39">
        <v>-14450928.216511101</v>
      </c>
      <c r="HR97" s="39">
        <v>-13836051.5394194</v>
      </c>
      <c r="HS97" s="39">
        <v>-13215114.142207099</v>
      </c>
      <c r="HT97" s="39">
        <v>-12587792.3968026</v>
      </c>
      <c r="HU97" s="39">
        <v>-11953723.737017799</v>
      </c>
      <c r="HV97" s="39">
        <v>-11312499.993916299</v>
      </c>
      <c r="HW97" s="39">
        <v>-10663659.2099375</v>
      </c>
      <c r="HX97" s="39">
        <v>-10006675.489328399</v>
      </c>
      <c r="HY97" s="39">
        <v>-9340946.2832354493</v>
      </c>
      <c r="HZ97" s="39">
        <v>-8665776.2791495696</v>
      </c>
      <c r="IA97" s="39">
        <v>-8665776.2791495007</v>
      </c>
      <c r="IB97" s="39">
        <v>-9340946.2832354698</v>
      </c>
      <c r="IC97" s="39">
        <v>-10006675.489328399</v>
      </c>
      <c r="ID97" s="39">
        <v>-10663659.2099376</v>
      </c>
      <c r="IE97" s="39">
        <v>-11312499.993916299</v>
      </c>
      <c r="IF97" s="39">
        <v>-11953723.737017799</v>
      </c>
      <c r="IG97" s="39">
        <v>-12587792.3968025</v>
      </c>
      <c r="IH97" s="39">
        <v>-13215114.142207</v>
      </c>
      <c r="II97" s="39">
        <v>-13836051.5394194</v>
      </c>
      <c r="IJ97" s="39">
        <v>-14450928.216511101</v>
      </c>
      <c r="IK97" s="39">
        <v>-14450928.216511199</v>
      </c>
      <c r="IL97" s="39">
        <v>-13836051.5394194</v>
      </c>
      <c r="IM97" s="39">
        <v>-13215114.142207</v>
      </c>
      <c r="IN97" s="39">
        <v>-12587792.396802699</v>
      </c>
      <c r="IO97" s="39">
        <v>-11953723.737017799</v>
      </c>
      <c r="IP97" s="39">
        <v>-11312499.993916299</v>
      </c>
      <c r="IQ97" s="39">
        <v>-10663659.2099375</v>
      </c>
      <c r="IR97" s="39">
        <v>-10006675.489328399</v>
      </c>
      <c r="IS97" s="39">
        <v>-9340946.2832354996</v>
      </c>
      <c r="IT97" s="39">
        <v>-8665776.2791495398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97.565127282743703</v>
      </c>
      <c r="F98" s="14">
        <v>97.470324183068101</v>
      </c>
      <c r="G98" s="14">
        <v>97.372075373417204</v>
      </c>
      <c r="H98" s="14">
        <v>97.269930443773802</v>
      </c>
      <c r="I98" s="14">
        <v>97.163055271399898</v>
      </c>
      <c r="J98" s="14">
        <v>97.051113902014293</v>
      </c>
      <c r="K98" s="39">
        <v>96.933566234997897</v>
      </c>
      <c r="L98" s="39">
        <v>96.809654008649503</v>
      </c>
      <c r="M98" s="39">
        <v>96.6707618891664</v>
      </c>
      <c r="N98" s="39">
        <v>96.496671569132502</v>
      </c>
      <c r="O98" s="39">
        <v>96.497699208783999</v>
      </c>
      <c r="P98" s="39">
        <v>96.671431650804095</v>
      </c>
      <c r="Q98" s="39">
        <v>96.810312034397001</v>
      </c>
      <c r="R98" s="39">
        <v>96.934164038780295</v>
      </c>
      <c r="S98" s="39">
        <v>97.051613335616594</v>
      </c>
      <c r="T98" s="39">
        <v>97.163339793281096</v>
      </c>
      <c r="U98" s="39">
        <v>97.270034209616597</v>
      </c>
      <c r="V98" s="39">
        <v>97.372459813687698</v>
      </c>
      <c r="W98" s="39">
        <v>97.470584457125696</v>
      </c>
      <c r="X98" s="39">
        <v>97.565178285842705</v>
      </c>
      <c r="Y98" s="39">
        <v>97.565384633008804</v>
      </c>
      <c r="Z98" s="39">
        <v>97.4706804167607</v>
      </c>
      <c r="AA98" s="39">
        <v>97.372430888379597</v>
      </c>
      <c r="AB98" s="39">
        <v>97.270474607640693</v>
      </c>
      <c r="AC98" s="39">
        <v>97.163626523261897</v>
      </c>
      <c r="AD98" s="39">
        <v>97.051832675312596</v>
      </c>
      <c r="AE98" s="39">
        <v>96.934459312868697</v>
      </c>
      <c r="AF98" s="39">
        <v>96.810756258205799</v>
      </c>
      <c r="AG98" s="39">
        <v>96.672003886545895</v>
      </c>
      <c r="AH98" s="39">
        <v>96.498050893583496</v>
      </c>
      <c r="AI98" s="39">
        <v>96.497107479786806</v>
      </c>
      <c r="AJ98" s="39">
        <v>96.671034413819896</v>
      </c>
      <c r="AK98" s="39">
        <v>96.809960027824701</v>
      </c>
      <c r="AL98" s="39">
        <v>96.933851468526598</v>
      </c>
      <c r="AM98" s="39">
        <v>97.051413738817104</v>
      </c>
      <c r="AN98" s="39">
        <v>97.163197661294404</v>
      </c>
      <c r="AO98" s="39">
        <v>97.269709398996298</v>
      </c>
      <c r="AP98" s="39">
        <v>97.372312369428997</v>
      </c>
      <c r="AQ98" s="39">
        <v>97.470473838303406</v>
      </c>
      <c r="AR98" s="39">
        <v>97.565146016559794</v>
      </c>
      <c r="AS98" s="39">
        <v>97.564984735081296</v>
      </c>
      <c r="AT98" s="39">
        <v>97.470257790208393</v>
      </c>
      <c r="AU98" s="39">
        <v>97.371894975646498</v>
      </c>
      <c r="AV98" s="39">
        <v>97.269915426959599</v>
      </c>
      <c r="AW98" s="39">
        <v>97.162854578081706</v>
      </c>
      <c r="AX98" s="39">
        <v>97.050883749992707</v>
      </c>
      <c r="AY98" s="39">
        <v>96.933265992928398</v>
      </c>
      <c r="AZ98" s="39">
        <v>96.809254472201502</v>
      </c>
      <c r="BA98" s="39">
        <v>96.670504456979302</v>
      </c>
      <c r="BB98" s="39">
        <v>96.496252691704996</v>
      </c>
      <c r="BC98" s="39">
        <v>96.517849929983896</v>
      </c>
      <c r="BD98" s="39">
        <v>96.694175093558002</v>
      </c>
      <c r="BE98" s="39">
        <v>96.842655830199604</v>
      </c>
      <c r="BF98" s="39">
        <v>96.968395916902793</v>
      </c>
      <c r="BG98" s="39">
        <v>97.088135225423599</v>
      </c>
      <c r="BH98" s="39">
        <v>97.200162822496793</v>
      </c>
      <c r="BI98" s="39">
        <v>97.307688947189504</v>
      </c>
      <c r="BJ98" s="39">
        <v>97.410970781280199</v>
      </c>
      <c r="BK98" s="39">
        <v>97.509756408216603</v>
      </c>
      <c r="BL98" s="39">
        <v>97.604868610440803</v>
      </c>
      <c r="BM98" s="39">
        <v>97.605128082416797</v>
      </c>
      <c r="BN98" s="39">
        <v>97.509871496701393</v>
      </c>
      <c r="BO98" s="39">
        <v>97.411040724830599</v>
      </c>
      <c r="BP98" s="39">
        <v>97.308207528421207</v>
      </c>
      <c r="BQ98" s="39">
        <v>97.200556201983403</v>
      </c>
      <c r="BR98" s="39">
        <v>97.087728881066496</v>
      </c>
      <c r="BS98" s="39">
        <v>96.969024715966896</v>
      </c>
      <c r="BT98" s="39">
        <v>96.843566315106202</v>
      </c>
      <c r="BU98" s="39">
        <v>96.695127124460896</v>
      </c>
      <c r="BV98" s="39">
        <v>96.518708795143198</v>
      </c>
      <c r="BW98" s="39">
        <v>96.519750422305705</v>
      </c>
      <c r="BX98" s="39">
        <v>96.695714897045804</v>
      </c>
      <c r="BY98" s="39">
        <v>96.844315107399396</v>
      </c>
      <c r="BZ98" s="39">
        <v>96.969609618042597</v>
      </c>
      <c r="CA98" s="39">
        <v>97.089310076610104</v>
      </c>
      <c r="CB98" s="39">
        <v>97.200921433886904</v>
      </c>
      <c r="CC98" s="39">
        <v>97.308408880556996</v>
      </c>
      <c r="CD98" s="39">
        <v>97.411097498229196</v>
      </c>
      <c r="CE98" s="39">
        <v>97.5101093762419</v>
      </c>
      <c r="CF98" s="39">
        <v>97.605089782086395</v>
      </c>
      <c r="CG98" s="39">
        <v>97.605165319588906</v>
      </c>
      <c r="CH98" s="39">
        <v>97.510028607805495</v>
      </c>
      <c r="CI98" s="39">
        <v>97.411484598884698</v>
      </c>
      <c r="CJ98" s="39">
        <v>97.308466270644104</v>
      </c>
      <c r="CK98" s="39">
        <v>97.200854252278106</v>
      </c>
      <c r="CL98" s="39">
        <v>97.087970644014305</v>
      </c>
      <c r="CM98" s="39">
        <v>96.969365363892194</v>
      </c>
      <c r="CN98" s="39">
        <v>96.843975131132296</v>
      </c>
      <c r="CO98" s="39">
        <v>96.695655246035997</v>
      </c>
      <c r="CP98" s="39">
        <v>96.519194539673904</v>
      </c>
      <c r="CQ98" s="39">
        <v>96.518203898469494</v>
      </c>
      <c r="CR98" s="39">
        <v>96.694552500673296</v>
      </c>
      <c r="CS98" s="39">
        <v>96.843045315016795</v>
      </c>
      <c r="CT98" s="39">
        <v>96.968705985875403</v>
      </c>
      <c r="CU98" s="39">
        <v>97.088381542131799</v>
      </c>
      <c r="CV98" s="39">
        <v>97.200355687619606</v>
      </c>
      <c r="CW98" s="39">
        <v>97.307841764185994</v>
      </c>
      <c r="CX98" s="39">
        <v>97.411091278967604</v>
      </c>
      <c r="CY98" s="39">
        <v>97.509851927309299</v>
      </c>
      <c r="CZ98" s="39">
        <v>97.604946225666097</v>
      </c>
      <c r="DA98" s="39">
        <v>97.624699456865201</v>
      </c>
      <c r="DB98" s="39">
        <v>97.529263885493293</v>
      </c>
      <c r="DC98" s="39">
        <v>97.430128840064796</v>
      </c>
      <c r="DD98" s="39">
        <v>97.326913694765807</v>
      </c>
      <c r="DE98" s="39">
        <v>97.218807561269699</v>
      </c>
      <c r="DF98" s="39">
        <v>97.105419827406493</v>
      </c>
      <c r="DG98" s="39">
        <v>96.986016700115201</v>
      </c>
      <c r="DH98" s="39">
        <v>96.859689085287002</v>
      </c>
      <c r="DI98" s="39">
        <v>96.706177800033203</v>
      </c>
      <c r="DJ98" s="39">
        <v>96.528783635330598</v>
      </c>
      <c r="DK98" s="39">
        <v>96.529847114267398</v>
      </c>
      <c r="DL98" s="39">
        <v>96.706643785256603</v>
      </c>
      <c r="DM98" s="39">
        <v>96.860347926794603</v>
      </c>
      <c r="DN98" s="39">
        <v>96.986632633032997</v>
      </c>
      <c r="DO98" s="39">
        <v>97.107119946466696</v>
      </c>
      <c r="DP98" s="39">
        <v>97.219166764684701</v>
      </c>
      <c r="DQ98" s="39">
        <v>97.327007844442306</v>
      </c>
      <c r="DR98" s="39">
        <v>97.430489235729198</v>
      </c>
      <c r="DS98" s="39">
        <v>97.5294954912777</v>
      </c>
      <c r="DT98" s="39">
        <v>97.624726755002797</v>
      </c>
      <c r="DU98" s="39">
        <v>97.624919127770596</v>
      </c>
      <c r="DV98" s="39">
        <v>97.529472998961594</v>
      </c>
      <c r="DW98" s="39">
        <v>97.430721344747596</v>
      </c>
      <c r="DX98" s="39">
        <v>97.327396277365594</v>
      </c>
      <c r="DY98" s="39">
        <v>97.219392114343407</v>
      </c>
      <c r="DZ98" s="39">
        <v>97.106160721373598</v>
      </c>
      <c r="EA98" s="39">
        <v>96.986974550452302</v>
      </c>
      <c r="EB98" s="39">
        <v>96.860890285228905</v>
      </c>
      <c r="EC98" s="39">
        <v>96.707336664815401</v>
      </c>
      <c r="ED98" s="39">
        <v>96.530209322723195</v>
      </c>
      <c r="EE98" s="39">
        <v>96.529239609732798</v>
      </c>
      <c r="EF98" s="39">
        <v>96.706325164215997</v>
      </c>
      <c r="EG98" s="39">
        <v>96.859953977631903</v>
      </c>
      <c r="EH98" s="39">
        <v>96.986311818436306</v>
      </c>
      <c r="EI98" s="39">
        <v>97.106870569806205</v>
      </c>
      <c r="EJ98" s="39">
        <v>97.218965604840506</v>
      </c>
      <c r="EK98" s="39">
        <v>97.326863368257406</v>
      </c>
      <c r="EL98" s="39">
        <v>97.429783389137299</v>
      </c>
      <c r="EM98" s="39">
        <v>97.529423688987194</v>
      </c>
      <c r="EN98" s="39">
        <v>97.624773331361197</v>
      </c>
      <c r="EO98" s="39">
        <v>97.624393101260907</v>
      </c>
      <c r="EP98" s="39">
        <v>97.529079685091801</v>
      </c>
      <c r="EQ98" s="39">
        <v>97.429919253444197</v>
      </c>
      <c r="ER98" s="39">
        <v>97.326954796059098</v>
      </c>
      <c r="ES98" s="39">
        <v>97.218578962131701</v>
      </c>
      <c r="ET98" s="39">
        <v>97.105156378374303</v>
      </c>
      <c r="EU98" s="39">
        <v>96.985708285643298</v>
      </c>
      <c r="EV98" s="39">
        <v>96.859273406565606</v>
      </c>
      <c r="EW98" s="39">
        <v>96.705782725630996</v>
      </c>
      <c r="EX98" s="39">
        <v>96.528312914697594</v>
      </c>
      <c r="EY98" s="39">
        <v>96.507115537732204</v>
      </c>
      <c r="EZ98" s="39">
        <v>96.682494834930594</v>
      </c>
      <c r="FA98" s="39">
        <v>96.825974877966004</v>
      </c>
      <c r="FB98" s="39">
        <v>96.950880628608303</v>
      </c>
      <c r="FC98" s="39">
        <v>97.069115408357703</v>
      </c>
      <c r="FD98" s="39">
        <v>97.181542560514302</v>
      </c>
      <c r="FE98" s="39">
        <v>97.288609399546999</v>
      </c>
      <c r="FF98" s="39">
        <v>97.391647051459202</v>
      </c>
      <c r="FG98" s="39">
        <v>97.490210037444001</v>
      </c>
      <c r="FH98" s="39">
        <v>97.584965089977402</v>
      </c>
      <c r="FI98" s="39">
        <v>97.585340343652206</v>
      </c>
      <c r="FJ98" s="39">
        <v>97.490278689754305</v>
      </c>
      <c r="FK98" s="39">
        <v>97.391685745355304</v>
      </c>
      <c r="FL98" s="39">
        <v>97.289259271411197</v>
      </c>
      <c r="FM98" s="39">
        <v>97.181949418348097</v>
      </c>
      <c r="FN98" s="39">
        <v>97.069633849055293</v>
      </c>
      <c r="FO98" s="39">
        <v>96.951523205011497</v>
      </c>
      <c r="FP98" s="39">
        <v>96.826870457644702</v>
      </c>
      <c r="FQ98" s="39">
        <v>96.683368511382994</v>
      </c>
      <c r="FR98" s="39">
        <v>96.507893564538605</v>
      </c>
      <c r="FS98" s="39">
        <v>96.509139188850796</v>
      </c>
      <c r="FT98" s="39">
        <v>96.683974572732495</v>
      </c>
      <c r="FU98" s="39">
        <v>96.827481781398902</v>
      </c>
      <c r="FV98" s="39">
        <v>96.9520569665453</v>
      </c>
      <c r="FW98" s="39">
        <v>97.070096237137903</v>
      </c>
      <c r="FX98" s="39">
        <v>97.182620919505794</v>
      </c>
      <c r="FY98" s="39">
        <v>97.289204417328094</v>
      </c>
      <c r="FZ98" s="39">
        <v>97.392069759349994</v>
      </c>
      <c r="GA98" s="39">
        <v>97.4905323838383</v>
      </c>
      <c r="GB98" s="39">
        <v>97.585119584671403</v>
      </c>
      <c r="GC98" s="39">
        <v>97.585064090619497</v>
      </c>
      <c r="GD98" s="39">
        <v>97.490338984297694</v>
      </c>
      <c r="GE98" s="39">
        <v>97.391695443421199</v>
      </c>
      <c r="GF98" s="39">
        <v>97.289386465496506</v>
      </c>
      <c r="GG98" s="39">
        <v>97.182221669951701</v>
      </c>
      <c r="GH98" s="39">
        <v>97.069857103520505</v>
      </c>
      <c r="GI98" s="39">
        <v>96.951824139313203</v>
      </c>
      <c r="GJ98" s="39">
        <v>96.827259396897901</v>
      </c>
      <c r="GK98" s="39">
        <v>96.683890862491197</v>
      </c>
      <c r="GL98" s="39">
        <v>96.508425196357905</v>
      </c>
      <c r="GM98" s="39">
        <v>96.507490974222605</v>
      </c>
      <c r="GN98" s="39">
        <v>96.682811533789902</v>
      </c>
      <c r="GO98" s="39">
        <v>96.826310598164198</v>
      </c>
      <c r="GP98" s="39">
        <v>96.951147534460503</v>
      </c>
      <c r="GQ98" s="39">
        <v>97.069376990135098</v>
      </c>
      <c r="GR98" s="39">
        <v>97.181796773234794</v>
      </c>
      <c r="GS98" s="39">
        <v>97.289019870042907</v>
      </c>
      <c r="GT98" s="39">
        <v>97.391396744154903</v>
      </c>
      <c r="GU98" s="39">
        <v>97.490243921816301</v>
      </c>
      <c r="GV98" s="39">
        <v>97.584869034814304</v>
      </c>
      <c r="GW98" s="39">
        <v>97.544946923727196</v>
      </c>
      <c r="GX98" s="39">
        <v>97.450393777633195</v>
      </c>
      <c r="GY98" s="39">
        <v>97.352638944468097</v>
      </c>
      <c r="GZ98" s="39">
        <v>97.250654252631307</v>
      </c>
      <c r="HA98" s="39">
        <v>97.144094205818803</v>
      </c>
      <c r="HB98" s="39">
        <v>97.032624937926101</v>
      </c>
      <c r="HC98" s="39">
        <v>96.9150004676506</v>
      </c>
      <c r="HD98" s="39">
        <v>96.792597712396699</v>
      </c>
      <c r="HE98" s="39">
        <v>96.657534479425706</v>
      </c>
      <c r="HF98" s="39">
        <v>96.485657515097003</v>
      </c>
      <c r="HG98" s="39">
        <v>96.486648552852003</v>
      </c>
      <c r="HH98" s="39">
        <v>96.658229514556098</v>
      </c>
      <c r="HI98" s="39">
        <v>96.793241537962999</v>
      </c>
      <c r="HJ98" s="39">
        <v>96.916325177106302</v>
      </c>
      <c r="HK98" s="39">
        <v>97.033235769213604</v>
      </c>
      <c r="HL98" s="39">
        <v>97.144450922084701</v>
      </c>
      <c r="HM98" s="39">
        <v>97.250535866410004</v>
      </c>
      <c r="HN98" s="39">
        <v>97.352424625231507</v>
      </c>
      <c r="HO98" s="39">
        <v>97.450671579217598</v>
      </c>
      <c r="HP98" s="39">
        <v>97.544871330750098</v>
      </c>
      <c r="HQ98" s="39">
        <v>97.544918389058296</v>
      </c>
      <c r="HR98" s="39">
        <v>97.45073692823</v>
      </c>
      <c r="HS98" s="39">
        <v>97.353605165128698</v>
      </c>
      <c r="HT98" s="39">
        <v>97.2509864075557</v>
      </c>
      <c r="HU98" s="39">
        <v>97.144770912268896</v>
      </c>
      <c r="HV98" s="39">
        <v>97.033462394194601</v>
      </c>
      <c r="HW98" s="39">
        <v>96.916689503838498</v>
      </c>
      <c r="HX98" s="39">
        <v>96.793741138782295</v>
      </c>
      <c r="HY98" s="39">
        <v>96.658975336600705</v>
      </c>
      <c r="HZ98" s="39">
        <v>96.4869569664599</v>
      </c>
      <c r="IA98" s="39">
        <v>96.486037932027102</v>
      </c>
      <c r="IB98" s="39">
        <v>96.657885257868898</v>
      </c>
      <c r="IC98" s="39">
        <v>96.7928772981832</v>
      </c>
      <c r="ID98" s="39">
        <v>96.916031991237602</v>
      </c>
      <c r="IE98" s="39">
        <v>97.033002981143994</v>
      </c>
      <c r="IF98" s="39">
        <v>97.144266158178894</v>
      </c>
      <c r="IG98" s="39">
        <v>97.250390940894306</v>
      </c>
      <c r="IH98" s="39">
        <v>97.352309968271797</v>
      </c>
      <c r="II98" s="39">
        <v>97.450579708849801</v>
      </c>
      <c r="IJ98" s="39">
        <v>97.544795752097002</v>
      </c>
      <c r="IK98" s="39">
        <v>97.544858175580003</v>
      </c>
      <c r="IL98" s="39">
        <v>97.450367533058895</v>
      </c>
      <c r="IM98" s="39">
        <v>97.352608318449697</v>
      </c>
      <c r="IN98" s="39">
        <v>97.250638678311006</v>
      </c>
      <c r="IO98" s="39">
        <v>97.143994167543497</v>
      </c>
      <c r="IP98" s="39">
        <v>97.032502233375993</v>
      </c>
      <c r="IQ98" s="39">
        <v>96.915489038552394</v>
      </c>
      <c r="IR98" s="39">
        <v>96.792199561833002</v>
      </c>
      <c r="IS98" s="39">
        <v>96.657306355026805</v>
      </c>
      <c r="IT98" s="39">
        <v>96.485231125888902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83.737574864209193</v>
      </c>
      <c r="F99" s="14">
        <v>83.750502608373495</v>
      </c>
      <c r="G99" s="14">
        <v>83.752924075732807</v>
      </c>
      <c r="H99" s="14">
        <v>83.748310842693797</v>
      </c>
      <c r="I99" s="14">
        <v>83.739338118344605</v>
      </c>
      <c r="J99" s="14">
        <v>83.728883167983398</v>
      </c>
      <c r="K99" s="39">
        <v>83.718770105525195</v>
      </c>
      <c r="L99" s="39">
        <v>83.710263340837201</v>
      </c>
      <c r="M99" s="39">
        <v>83.7054464490637</v>
      </c>
      <c r="N99" s="39">
        <v>83.707950319971204</v>
      </c>
      <c r="O99" s="39">
        <v>83.708552026602902</v>
      </c>
      <c r="P99" s="39">
        <v>83.706065911043098</v>
      </c>
      <c r="Q99" s="39">
        <v>83.7108704187619</v>
      </c>
      <c r="R99" s="39">
        <v>83.719368456510395</v>
      </c>
      <c r="S99" s="39">
        <v>83.729420392962396</v>
      </c>
      <c r="T99" s="39">
        <v>83.739711967560893</v>
      </c>
      <c r="U99" s="39">
        <v>83.748405593587194</v>
      </c>
      <c r="V99" s="39">
        <v>83.753337963611997</v>
      </c>
      <c r="W99" s="39">
        <v>83.7507202193176</v>
      </c>
      <c r="X99" s="39">
        <v>83.737410851573401</v>
      </c>
      <c r="Y99" s="39">
        <v>83.737715402419397</v>
      </c>
      <c r="Z99" s="39">
        <v>83.750912709079699</v>
      </c>
      <c r="AA99" s="39">
        <v>83.753436986885603</v>
      </c>
      <c r="AB99" s="39">
        <v>83.748959872563503</v>
      </c>
      <c r="AC99" s="39">
        <v>83.740036166821</v>
      </c>
      <c r="AD99" s="39">
        <v>83.729643951352102</v>
      </c>
      <c r="AE99" s="39">
        <v>83.719579746222095</v>
      </c>
      <c r="AF99" s="39">
        <v>83.711104333463197</v>
      </c>
      <c r="AG99" s="39">
        <v>83.706156541973399</v>
      </c>
      <c r="AH99" s="39">
        <v>83.708897310016098</v>
      </c>
      <c r="AI99" s="39">
        <v>83.708300317188403</v>
      </c>
      <c r="AJ99" s="39">
        <v>83.705725789126205</v>
      </c>
      <c r="AK99" s="39">
        <v>83.710578433405701</v>
      </c>
      <c r="AL99" s="39">
        <v>83.719090760293497</v>
      </c>
      <c r="AM99" s="39">
        <v>83.729199077872806</v>
      </c>
      <c r="AN99" s="39">
        <v>83.739505238446895</v>
      </c>
      <c r="AO99" s="39">
        <v>83.748158156287403</v>
      </c>
      <c r="AP99" s="39">
        <v>83.753148228968698</v>
      </c>
      <c r="AQ99" s="39">
        <v>83.750562749737796</v>
      </c>
      <c r="AR99" s="39">
        <v>83.737387817981897</v>
      </c>
      <c r="AS99" s="39">
        <v>83.737396958433195</v>
      </c>
      <c r="AT99" s="39">
        <v>83.750381861543801</v>
      </c>
      <c r="AU99" s="39">
        <v>83.752687488944304</v>
      </c>
      <c r="AV99" s="39">
        <v>83.748089694514206</v>
      </c>
      <c r="AW99" s="39">
        <v>83.739064797832995</v>
      </c>
      <c r="AX99" s="39">
        <v>83.728602354817994</v>
      </c>
      <c r="AY99" s="39">
        <v>83.718475061659205</v>
      </c>
      <c r="AZ99" s="39">
        <v>83.709960785705803</v>
      </c>
      <c r="BA99" s="39">
        <v>83.704990262359701</v>
      </c>
      <c r="BB99" s="39">
        <v>83.707814260567702</v>
      </c>
      <c r="BC99" s="39">
        <v>83.693752529576201</v>
      </c>
      <c r="BD99" s="39">
        <v>83.690453533286501</v>
      </c>
      <c r="BE99" s="39">
        <v>83.6937279343813</v>
      </c>
      <c r="BF99" s="39">
        <v>83.701903378291206</v>
      </c>
      <c r="BG99" s="39">
        <v>83.711969612225602</v>
      </c>
      <c r="BH99" s="39">
        <v>83.721867133417405</v>
      </c>
      <c r="BI99" s="39">
        <v>83.730578168773206</v>
      </c>
      <c r="BJ99" s="39">
        <v>83.735580238855405</v>
      </c>
      <c r="BK99" s="39">
        <v>83.733176867067598</v>
      </c>
      <c r="BL99" s="39">
        <v>83.720193248812507</v>
      </c>
      <c r="BM99" s="39">
        <v>83.720523670466804</v>
      </c>
      <c r="BN99" s="39">
        <v>83.733463051675699</v>
      </c>
      <c r="BO99" s="39">
        <v>83.735841336488093</v>
      </c>
      <c r="BP99" s="39">
        <v>83.731199882599</v>
      </c>
      <c r="BQ99" s="39">
        <v>83.722436373997596</v>
      </c>
      <c r="BR99" s="39">
        <v>83.712221302224407</v>
      </c>
      <c r="BS99" s="39">
        <v>83.702406985796799</v>
      </c>
      <c r="BT99" s="39">
        <v>83.694273027520794</v>
      </c>
      <c r="BU99" s="39">
        <v>83.691032729903398</v>
      </c>
      <c r="BV99" s="39">
        <v>83.694331966830603</v>
      </c>
      <c r="BW99" s="39">
        <v>83.694915939719806</v>
      </c>
      <c r="BX99" s="39">
        <v>83.691654478371404</v>
      </c>
      <c r="BY99" s="39">
        <v>83.694912367621697</v>
      </c>
      <c r="BZ99" s="39">
        <v>83.703020415249895</v>
      </c>
      <c r="CA99" s="39">
        <v>83.713032057551601</v>
      </c>
      <c r="CB99" s="39">
        <v>83.722888430078896</v>
      </c>
      <c r="CC99" s="39">
        <v>83.731439211341893</v>
      </c>
      <c r="CD99" s="39">
        <v>83.735966231555395</v>
      </c>
      <c r="CE99" s="39">
        <v>83.733670574847494</v>
      </c>
      <c r="CF99" s="39">
        <v>83.720466431421499</v>
      </c>
      <c r="CG99" s="39">
        <v>83.720579286023394</v>
      </c>
      <c r="CH99" s="39">
        <v>83.733586727135204</v>
      </c>
      <c r="CI99" s="39">
        <v>83.736274481182406</v>
      </c>
      <c r="CJ99" s="39">
        <v>83.731494370493706</v>
      </c>
      <c r="CK99" s="39">
        <v>83.722720639913703</v>
      </c>
      <c r="CL99" s="39">
        <v>83.712473370874804</v>
      </c>
      <c r="CM99" s="39">
        <v>83.7026958450313</v>
      </c>
      <c r="CN99" s="39">
        <v>83.694569888492197</v>
      </c>
      <c r="CO99" s="39">
        <v>83.691142119305596</v>
      </c>
      <c r="CP99" s="39">
        <v>83.694661264124903</v>
      </c>
      <c r="CQ99" s="39">
        <v>83.694071822373502</v>
      </c>
      <c r="CR99" s="39">
        <v>83.690757768664994</v>
      </c>
      <c r="CS99" s="39">
        <v>83.694011341818694</v>
      </c>
      <c r="CT99" s="39">
        <v>83.702180911203797</v>
      </c>
      <c r="CU99" s="39">
        <v>83.712233374458194</v>
      </c>
      <c r="CV99" s="39">
        <v>83.722105379253406</v>
      </c>
      <c r="CW99" s="39">
        <v>83.730788070251094</v>
      </c>
      <c r="CX99" s="39">
        <v>83.735751167931198</v>
      </c>
      <c r="CY99" s="39">
        <v>83.733300479133305</v>
      </c>
      <c r="CZ99" s="39">
        <v>83.720262907787699</v>
      </c>
      <c r="DA99" s="39">
        <v>83.712050016056907</v>
      </c>
      <c r="DB99" s="39">
        <v>83.724857261721795</v>
      </c>
      <c r="DC99" s="39">
        <v>83.727160813325497</v>
      </c>
      <c r="DD99" s="39">
        <v>83.722508241459906</v>
      </c>
      <c r="DE99" s="39">
        <v>83.713736600843404</v>
      </c>
      <c r="DF99" s="39">
        <v>83.703594903716905</v>
      </c>
      <c r="DG99" s="39">
        <v>83.6939042517715</v>
      </c>
      <c r="DH99" s="39">
        <v>83.685938100485799</v>
      </c>
      <c r="DI99" s="39">
        <v>83.683558723880907</v>
      </c>
      <c r="DJ99" s="39">
        <v>83.687151640475506</v>
      </c>
      <c r="DK99" s="39">
        <v>83.687747545932595</v>
      </c>
      <c r="DL99" s="39">
        <v>83.684204191421699</v>
      </c>
      <c r="DM99" s="39">
        <v>83.686601834775203</v>
      </c>
      <c r="DN99" s="39">
        <v>83.694533039615806</v>
      </c>
      <c r="DO99" s="39">
        <v>83.704518416415596</v>
      </c>
      <c r="DP99" s="39">
        <v>83.7142225717825</v>
      </c>
      <c r="DQ99" s="39">
        <v>83.7227104630051</v>
      </c>
      <c r="DR99" s="39">
        <v>83.727584239057194</v>
      </c>
      <c r="DS99" s="39">
        <v>83.725073112292094</v>
      </c>
      <c r="DT99" s="39">
        <v>83.711945971489499</v>
      </c>
      <c r="DU99" s="39">
        <v>83.712242459642496</v>
      </c>
      <c r="DV99" s="39">
        <v>83.725190012942704</v>
      </c>
      <c r="DW99" s="39">
        <v>83.727918955197893</v>
      </c>
      <c r="DX99" s="39">
        <v>83.723169747266297</v>
      </c>
      <c r="DY99" s="39">
        <v>83.714461488026799</v>
      </c>
      <c r="DZ99" s="39">
        <v>83.704396827391093</v>
      </c>
      <c r="EA99" s="39">
        <v>83.694739939724698</v>
      </c>
      <c r="EB99" s="39">
        <v>83.6868406046096</v>
      </c>
      <c r="EC99" s="39">
        <v>83.684477527801306</v>
      </c>
      <c r="ED99" s="39">
        <v>83.688068932457497</v>
      </c>
      <c r="EE99" s="39">
        <v>83.687445072611993</v>
      </c>
      <c r="EF99" s="39">
        <v>83.683832911706304</v>
      </c>
      <c r="EG99" s="39">
        <v>83.686310964087795</v>
      </c>
      <c r="EH99" s="39">
        <v>83.694253905728203</v>
      </c>
      <c r="EI99" s="39">
        <v>83.704252492289399</v>
      </c>
      <c r="EJ99" s="39">
        <v>83.713977257245006</v>
      </c>
      <c r="EK99" s="39">
        <v>83.722432997441302</v>
      </c>
      <c r="EL99" s="39">
        <v>83.727020945649201</v>
      </c>
      <c r="EM99" s="39">
        <v>83.724955395544995</v>
      </c>
      <c r="EN99" s="39">
        <v>83.711882510126898</v>
      </c>
      <c r="EO99" s="39">
        <v>83.711779164582396</v>
      </c>
      <c r="EP99" s="39">
        <v>83.724675750761094</v>
      </c>
      <c r="EQ99" s="39">
        <v>83.726944814098701</v>
      </c>
      <c r="ER99" s="39">
        <v>83.7225306608794</v>
      </c>
      <c r="ES99" s="39">
        <v>83.713509603916606</v>
      </c>
      <c r="ET99" s="39">
        <v>83.703349051563805</v>
      </c>
      <c r="EU99" s="39">
        <v>83.693633925099306</v>
      </c>
      <c r="EV99" s="39">
        <v>83.685652615553195</v>
      </c>
      <c r="EW99" s="39">
        <v>83.683251656822506</v>
      </c>
      <c r="EX99" s="39">
        <v>83.686852885278597</v>
      </c>
      <c r="EY99" s="39">
        <v>83.700603478131896</v>
      </c>
      <c r="EZ99" s="39">
        <v>83.6977229383468</v>
      </c>
      <c r="FA99" s="39">
        <v>83.701796944780497</v>
      </c>
      <c r="FB99" s="39">
        <v>83.710189081097099</v>
      </c>
      <c r="FC99" s="39">
        <v>83.720186107873502</v>
      </c>
      <c r="FD99" s="39">
        <v>83.730418245540093</v>
      </c>
      <c r="FE99" s="39">
        <v>83.739087567990893</v>
      </c>
      <c r="FF99" s="39">
        <v>83.744191151114094</v>
      </c>
      <c r="FG99" s="39">
        <v>83.741778065157206</v>
      </c>
      <c r="FH99" s="39">
        <v>83.728622712740403</v>
      </c>
      <c r="FI99" s="39">
        <v>83.729068198125603</v>
      </c>
      <c r="FJ99" s="39">
        <v>83.742021741725395</v>
      </c>
      <c r="FK99" s="39">
        <v>83.744413325085404</v>
      </c>
      <c r="FL99" s="39">
        <v>83.739823229945401</v>
      </c>
      <c r="FM99" s="39">
        <v>83.730943334033697</v>
      </c>
      <c r="FN99" s="39">
        <v>83.720639901490699</v>
      </c>
      <c r="FO99" s="39">
        <v>83.710679424400396</v>
      </c>
      <c r="FP99" s="39">
        <v>83.7023712625884</v>
      </c>
      <c r="FQ99" s="39">
        <v>83.698311471097099</v>
      </c>
      <c r="FR99" s="39">
        <v>83.701037266276899</v>
      </c>
      <c r="FS99" s="39">
        <v>83.701885840753505</v>
      </c>
      <c r="FT99" s="39">
        <v>83.698907739779102</v>
      </c>
      <c r="FU99" s="39">
        <v>83.703003679569903</v>
      </c>
      <c r="FV99" s="39">
        <v>83.711280368086705</v>
      </c>
      <c r="FW99" s="39">
        <v>83.721255944632702</v>
      </c>
      <c r="FX99" s="39">
        <v>83.7315158540911</v>
      </c>
      <c r="FY99" s="39">
        <v>83.739969208327693</v>
      </c>
      <c r="FZ99" s="39">
        <v>83.744821010192695</v>
      </c>
      <c r="GA99" s="39">
        <v>83.742234958197599</v>
      </c>
      <c r="GB99" s="39">
        <v>83.728941689291105</v>
      </c>
      <c r="GC99" s="39">
        <v>83.729025813957605</v>
      </c>
      <c r="GD99" s="39">
        <v>83.742144109768105</v>
      </c>
      <c r="GE99" s="39">
        <v>83.744527644521099</v>
      </c>
      <c r="GF99" s="39">
        <v>83.740111411288595</v>
      </c>
      <c r="GG99" s="39">
        <v>83.7312100667246</v>
      </c>
      <c r="GH99" s="39">
        <v>83.720900111421898</v>
      </c>
      <c r="GI99" s="39">
        <v>83.7109628952783</v>
      </c>
      <c r="GJ99" s="39">
        <v>83.702658621372194</v>
      </c>
      <c r="GK99" s="39">
        <v>83.698489810745798</v>
      </c>
      <c r="GL99" s="39">
        <v>83.701562656999201</v>
      </c>
      <c r="GM99" s="39">
        <v>83.700976812925205</v>
      </c>
      <c r="GN99" s="39">
        <v>83.698024436814805</v>
      </c>
      <c r="GO99" s="39">
        <v>83.702135293487203</v>
      </c>
      <c r="GP99" s="39">
        <v>83.710462886038997</v>
      </c>
      <c r="GQ99" s="39">
        <v>83.720459792767997</v>
      </c>
      <c r="GR99" s="39">
        <v>83.730743020355305</v>
      </c>
      <c r="GS99" s="39">
        <v>83.739455578071102</v>
      </c>
      <c r="GT99" s="39">
        <v>83.744072277455402</v>
      </c>
      <c r="GU99" s="39">
        <v>83.741862948255999</v>
      </c>
      <c r="GV99" s="39">
        <v>83.728773230595195</v>
      </c>
      <c r="GW99" s="39">
        <v>83.746158105566494</v>
      </c>
      <c r="GX99" s="39">
        <v>83.759251758658905</v>
      </c>
      <c r="GY99" s="39">
        <v>83.761892833121706</v>
      </c>
      <c r="GZ99" s="39">
        <v>83.756980336387102</v>
      </c>
      <c r="HA99" s="39">
        <v>83.748094410026695</v>
      </c>
      <c r="HB99" s="39">
        <v>83.7373960502361</v>
      </c>
      <c r="HC99" s="39">
        <v>83.726991825616395</v>
      </c>
      <c r="HD99" s="39">
        <v>83.718479204159394</v>
      </c>
      <c r="HE99" s="39">
        <v>83.712866673804896</v>
      </c>
      <c r="HF99" s="39">
        <v>83.715079563758394</v>
      </c>
      <c r="HG99" s="39">
        <v>83.715608666703105</v>
      </c>
      <c r="HH99" s="39">
        <v>83.713615459425199</v>
      </c>
      <c r="HI99" s="39">
        <v>83.719111583301896</v>
      </c>
      <c r="HJ99" s="39">
        <v>83.727785079433602</v>
      </c>
      <c r="HK99" s="39">
        <v>83.738016882115801</v>
      </c>
      <c r="HL99" s="39">
        <v>83.748398312506396</v>
      </c>
      <c r="HM99" s="39">
        <v>83.757127572535893</v>
      </c>
      <c r="HN99" s="39">
        <v>83.761811706000799</v>
      </c>
      <c r="HO99" s="39">
        <v>83.759436777330606</v>
      </c>
      <c r="HP99" s="39">
        <v>83.746180295486496</v>
      </c>
      <c r="HQ99" s="39">
        <v>83.746390514977605</v>
      </c>
      <c r="HR99" s="39">
        <v>83.759631744525507</v>
      </c>
      <c r="HS99" s="39">
        <v>83.762642756830402</v>
      </c>
      <c r="HT99" s="39">
        <v>83.757523869447496</v>
      </c>
      <c r="HU99" s="39">
        <v>83.748733463651604</v>
      </c>
      <c r="HV99" s="39">
        <v>83.7384538070812</v>
      </c>
      <c r="HW99" s="39">
        <v>83.728024013479001</v>
      </c>
      <c r="HX99" s="39">
        <v>83.719349048265599</v>
      </c>
      <c r="HY99" s="39">
        <v>83.713860391074604</v>
      </c>
      <c r="HZ99" s="39">
        <v>83.716001100683101</v>
      </c>
      <c r="IA99" s="39">
        <v>83.715428889616902</v>
      </c>
      <c r="IB99" s="39">
        <v>83.713278928778607</v>
      </c>
      <c r="IC99" s="39">
        <v>83.718823551919201</v>
      </c>
      <c r="ID99" s="39">
        <v>83.727506991024399</v>
      </c>
      <c r="IE99" s="39">
        <v>83.737754689469099</v>
      </c>
      <c r="IF99" s="39">
        <v>83.748159151830606</v>
      </c>
      <c r="IG99" s="39">
        <v>83.756919232485302</v>
      </c>
      <c r="IH99" s="39">
        <v>83.761642284614396</v>
      </c>
      <c r="II99" s="39">
        <v>83.7593133890839</v>
      </c>
      <c r="IJ99" s="39">
        <v>83.746109833227095</v>
      </c>
      <c r="IK99" s="39">
        <v>83.746083369295306</v>
      </c>
      <c r="IL99" s="39">
        <v>83.759140691637398</v>
      </c>
      <c r="IM99" s="39">
        <v>83.761745892838505</v>
      </c>
      <c r="IN99" s="39">
        <v>83.756857293920902</v>
      </c>
      <c r="IO99" s="39">
        <v>83.747759744650395</v>
      </c>
      <c r="IP99" s="39">
        <v>83.737175855193598</v>
      </c>
      <c r="IQ99" s="39">
        <v>83.726907929605503</v>
      </c>
      <c r="IR99" s="39">
        <v>83.718149667236602</v>
      </c>
      <c r="IS99" s="39">
        <v>83.712749915532797</v>
      </c>
      <c r="IT99" s="39">
        <v>83.714780990337204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4.1791969310028602E-15</v>
      </c>
      <c r="F119" s="14">
        <v>8.5233370772276997E-15</v>
      </c>
      <c r="G119" s="14">
        <v>1.8002216372751798E-14</v>
      </c>
      <c r="H119" s="14">
        <v>3.9910210120930399E-14</v>
      </c>
      <c r="I119" s="14">
        <v>9.40799222055987E-14</v>
      </c>
      <c r="J119" s="14">
        <v>2.44569886539806E-13</v>
      </c>
      <c r="K119" s="39">
        <v>7.4684091359031795E-13</v>
      </c>
      <c r="L119" s="39">
        <v>3.2115866173813399E-12</v>
      </c>
      <c r="M119" s="39">
        <v>7.2582432003896995E-11</v>
      </c>
      <c r="N119" s="39">
        <v>9.3582378841966494E-10</v>
      </c>
      <c r="O119" s="39">
        <v>9.4681069246858502E-10</v>
      </c>
      <c r="P119" s="39">
        <v>7.4342354989879504E-11</v>
      </c>
      <c r="Q119" s="39">
        <v>3.2392643620069399E-12</v>
      </c>
      <c r="R119" s="39">
        <v>7.4791113702242895E-13</v>
      </c>
      <c r="S119" s="39">
        <v>2.4451809480753801E-13</v>
      </c>
      <c r="T119" s="39">
        <v>9.3882555328765899E-14</v>
      </c>
      <c r="U119" s="39">
        <v>3.9652445436873399E-14</v>
      </c>
      <c r="V119" s="39">
        <v>1.8015013406937499E-14</v>
      </c>
      <c r="W119" s="39">
        <v>8.52977440655602E-15</v>
      </c>
      <c r="X119" s="39">
        <v>4.1687233493869602E-15</v>
      </c>
      <c r="Y119" s="39">
        <v>4.1703681112565997E-15</v>
      </c>
      <c r="Z119" s="39">
        <v>8.5371510001694403E-15</v>
      </c>
      <c r="AA119" s="39">
        <v>1.8006729344289601E-14</v>
      </c>
      <c r="AB119" s="39">
        <v>3.9991052632133897E-14</v>
      </c>
      <c r="AC119" s="39">
        <v>9.4279754981981095E-14</v>
      </c>
      <c r="AD119" s="39">
        <v>2.4513694334994499E-13</v>
      </c>
      <c r="AE119" s="39">
        <v>7.4806999019504204E-13</v>
      </c>
      <c r="AF119" s="39">
        <v>3.2233673222114602E-12</v>
      </c>
      <c r="AG119" s="39">
        <v>7.1885120475284006E-11</v>
      </c>
      <c r="AH119" s="39">
        <v>9.5323382881863691E-10</v>
      </c>
      <c r="AI119" s="39">
        <v>9.4436312300035497E-10</v>
      </c>
      <c r="AJ119" s="39">
        <v>7.3277617325512598E-11</v>
      </c>
      <c r="AK119" s="39">
        <v>3.2180760369191202E-12</v>
      </c>
      <c r="AL119" s="39">
        <v>7.4766517843869202E-13</v>
      </c>
      <c r="AM119" s="39">
        <v>2.4484888158968802E-13</v>
      </c>
      <c r="AN119" s="39">
        <v>9.39558090511738E-14</v>
      </c>
      <c r="AO119" s="39">
        <v>3.9720406815481101E-14</v>
      </c>
      <c r="AP119" s="39">
        <v>1.8004131014862499E-14</v>
      </c>
      <c r="AQ119" s="39">
        <v>8.5266009736726405E-15</v>
      </c>
      <c r="AR119" s="39">
        <v>4.1722196239881004E-15</v>
      </c>
      <c r="AS119" s="39">
        <v>4.1665004844635896E-15</v>
      </c>
      <c r="AT119" s="39">
        <v>8.5287226248935604E-15</v>
      </c>
      <c r="AU119" s="39">
        <v>1.79753690329687E-14</v>
      </c>
      <c r="AV119" s="39">
        <v>3.98771619004464E-14</v>
      </c>
      <c r="AW119" s="39">
        <v>9.3986855727621005E-14</v>
      </c>
      <c r="AX119" s="39">
        <v>2.44687105352807E-13</v>
      </c>
      <c r="AY119" s="39">
        <v>7.4570419913863997E-13</v>
      </c>
      <c r="AZ119" s="39">
        <v>3.2014088262550199E-12</v>
      </c>
      <c r="BA119" s="39">
        <v>6.9533242190926005E-11</v>
      </c>
      <c r="BB119" s="39">
        <v>9.5285203925797397E-10</v>
      </c>
      <c r="BC119" s="39">
        <v>1.46791265542025E-9</v>
      </c>
      <c r="BD119" s="39">
        <v>1.55770271222747E-10</v>
      </c>
      <c r="BE119" s="39">
        <v>4.8112313865827103E-12</v>
      </c>
      <c r="BF119" s="39">
        <v>8.8983352341094896E-13</v>
      </c>
      <c r="BG119" s="39">
        <v>2.7856385099636901E-13</v>
      </c>
      <c r="BH119" s="39">
        <v>1.04279067933933E-13</v>
      </c>
      <c r="BI119" s="39">
        <v>4.3803871488583599E-14</v>
      </c>
      <c r="BJ119" s="39">
        <v>1.9757152342196799E-14</v>
      </c>
      <c r="BK119" s="39">
        <v>9.3042967188813794E-15</v>
      </c>
      <c r="BL119" s="39">
        <v>4.5546296621459798E-15</v>
      </c>
      <c r="BM119" s="39">
        <v>4.53604476286088E-15</v>
      </c>
      <c r="BN119" s="39">
        <v>9.3145032043003605E-15</v>
      </c>
      <c r="BO119" s="39">
        <v>1.9751725029589099E-14</v>
      </c>
      <c r="BP119" s="39">
        <v>4.4124625071222698E-14</v>
      </c>
      <c r="BQ119" s="39">
        <v>1.0532447653588799E-13</v>
      </c>
      <c r="BR119" s="39">
        <v>2.80271643969651E-13</v>
      </c>
      <c r="BS119" s="39">
        <v>8.9352150565923499E-13</v>
      </c>
      <c r="BT119" s="39">
        <v>4.4506883342860004E-12</v>
      </c>
      <c r="BU119" s="39">
        <v>1.5638208876198699E-10</v>
      </c>
      <c r="BV119" s="39">
        <v>1.48290020224693E-9</v>
      </c>
      <c r="BW119" s="39">
        <v>1.5013535538344E-9</v>
      </c>
      <c r="BX119" s="39">
        <v>1.60058414868668E-10</v>
      </c>
      <c r="BY119" s="39">
        <v>4.4974760687112601E-12</v>
      </c>
      <c r="BZ119" s="39">
        <v>8.9545677523031998E-13</v>
      </c>
      <c r="CA119" s="39">
        <v>2.8046348531434501E-13</v>
      </c>
      <c r="CB119" s="39">
        <v>1.04999256201405E-13</v>
      </c>
      <c r="CC119" s="39">
        <v>4.38781248641714E-14</v>
      </c>
      <c r="CD119" s="39">
        <v>1.96657009137392E-14</v>
      </c>
      <c r="CE119" s="39">
        <v>9.3073899507255406E-15</v>
      </c>
      <c r="CF119" s="39">
        <v>4.5606774650171099E-15</v>
      </c>
      <c r="CG119" s="39">
        <v>4.5341758870275798E-15</v>
      </c>
      <c r="CH119" s="39">
        <v>9.3135701114967306E-15</v>
      </c>
      <c r="CI119" s="39">
        <v>1.9837013161238599E-14</v>
      </c>
      <c r="CJ119" s="39">
        <v>4.4101393024552902E-14</v>
      </c>
      <c r="CK119" s="39">
        <v>1.05585381285932E-13</v>
      </c>
      <c r="CL119" s="39">
        <v>2.8037665333280999E-13</v>
      </c>
      <c r="CM119" s="39">
        <v>8.9335234716315498E-13</v>
      </c>
      <c r="CN119" s="39">
        <v>4.4700049581456503E-12</v>
      </c>
      <c r="CO119" s="39">
        <v>1.5225534825032E-10</v>
      </c>
      <c r="CP119" s="39">
        <v>1.49475566912423E-9</v>
      </c>
      <c r="CQ119" s="39">
        <v>1.4787223072230899E-9</v>
      </c>
      <c r="CR119" s="39">
        <v>1.56994609667176E-10</v>
      </c>
      <c r="CS119" s="39">
        <v>4.8237388256952501E-12</v>
      </c>
      <c r="CT119" s="39">
        <v>8.9079585555884398E-13</v>
      </c>
      <c r="CU119" s="39">
        <v>2.7873642277191101E-13</v>
      </c>
      <c r="CV119" s="39">
        <v>1.04308758351932E-13</v>
      </c>
      <c r="CW119" s="39">
        <v>4.3815858536672402E-14</v>
      </c>
      <c r="CX119" s="39">
        <v>1.97606637508239E-14</v>
      </c>
      <c r="CY119" s="39">
        <v>9.3053071506734295E-15</v>
      </c>
      <c r="CZ119" s="39">
        <v>4.5548304198237904E-15</v>
      </c>
      <c r="DA119" s="39">
        <v>4.7298961717894597E-15</v>
      </c>
      <c r="DB119" s="39">
        <v>9.7279349152277696E-15</v>
      </c>
      <c r="DC119" s="39">
        <v>2.06864493150961E-14</v>
      </c>
      <c r="DD119" s="39">
        <v>4.6471463963032499E-14</v>
      </c>
      <c r="DE119" s="39">
        <v>1.11471339227916E-13</v>
      </c>
      <c r="DF119" s="39">
        <v>2.9998988699414301E-13</v>
      </c>
      <c r="DG119" s="39">
        <v>9.8085577233455902E-13</v>
      </c>
      <c r="DH119" s="39">
        <v>5.37263724909382E-12</v>
      </c>
      <c r="DI119" s="39">
        <v>2.1363697407283501E-10</v>
      </c>
      <c r="DJ119" s="39">
        <v>1.8551204864614599E-9</v>
      </c>
      <c r="DK119" s="39">
        <v>1.88317838941633E-9</v>
      </c>
      <c r="DL119" s="39">
        <v>2.21643515078077E-10</v>
      </c>
      <c r="DM119" s="39">
        <v>5.4798624142248196E-12</v>
      </c>
      <c r="DN119" s="39">
        <v>9.8355540411373607E-13</v>
      </c>
      <c r="DO119" s="39">
        <v>3.00648503308491E-13</v>
      </c>
      <c r="DP119" s="39">
        <v>1.11261772291032E-13</v>
      </c>
      <c r="DQ119" s="39">
        <v>4.6116574751080597E-14</v>
      </c>
      <c r="DR119" s="39">
        <v>2.0702463954477801E-14</v>
      </c>
      <c r="DS119" s="39">
        <v>9.7210505749014503E-15</v>
      </c>
      <c r="DT119" s="39">
        <v>4.7248648777550698E-15</v>
      </c>
      <c r="DU119" s="39">
        <v>4.7269944238083103E-15</v>
      </c>
      <c r="DV119" s="39">
        <v>9.7232903584296393E-15</v>
      </c>
      <c r="DW119" s="39">
        <v>2.0793973564442899E-14</v>
      </c>
      <c r="DX119" s="39">
        <v>4.6464301761904702E-14</v>
      </c>
      <c r="DY119" s="39">
        <v>1.11784111801233E-13</v>
      </c>
      <c r="DZ119" s="39">
        <v>3.0049340309140398E-13</v>
      </c>
      <c r="EA119" s="39">
        <v>9.8229149862342091E-13</v>
      </c>
      <c r="EB119" s="39">
        <v>5.4731355544829099E-12</v>
      </c>
      <c r="EC119" s="39">
        <v>2.18201459262255E-10</v>
      </c>
      <c r="ED119" s="39">
        <v>1.89186995870195E-9</v>
      </c>
      <c r="EE119" s="39">
        <v>1.8644448325668602E-9</v>
      </c>
      <c r="EF119" s="39">
        <v>2.1762969306080801E-10</v>
      </c>
      <c r="EG119" s="39">
        <v>5.4563970468284699E-12</v>
      </c>
      <c r="EH119" s="39">
        <v>9.8251483725963596E-13</v>
      </c>
      <c r="EI119" s="39">
        <v>3.0043631706445999E-13</v>
      </c>
      <c r="EJ119" s="39">
        <v>1.11205003765369E-13</v>
      </c>
      <c r="EK119" s="39">
        <v>4.60624936015683E-14</v>
      </c>
      <c r="EL119" s="39">
        <v>2.0615508441580898E-14</v>
      </c>
      <c r="EM119" s="39">
        <v>9.7209008141555304E-15</v>
      </c>
      <c r="EN119" s="39">
        <v>4.7373116850196499E-15</v>
      </c>
      <c r="EO119" s="39">
        <v>4.7163647934462902E-15</v>
      </c>
      <c r="EP119" s="39">
        <v>9.7180131679621196E-15</v>
      </c>
      <c r="EQ119" s="39">
        <v>2.06689733562495E-14</v>
      </c>
      <c r="ER119" s="39">
        <v>4.6722293940960298E-14</v>
      </c>
      <c r="ES119" s="39">
        <v>1.1156067753778E-13</v>
      </c>
      <c r="ET119" s="39">
        <v>3.00202380542884E-13</v>
      </c>
      <c r="EU119" s="39">
        <v>9.7972942968108494E-13</v>
      </c>
      <c r="EV119" s="39">
        <v>5.3698003625629899E-12</v>
      </c>
      <c r="EW119" s="39">
        <v>2.12240515689058E-10</v>
      </c>
      <c r="EX119" s="39">
        <v>1.8440514554481799E-9</v>
      </c>
      <c r="EY119" s="39">
        <v>1.1623198173748699E-9</v>
      </c>
      <c r="EZ119" s="39">
        <v>1.08127453574935E-10</v>
      </c>
      <c r="FA119" s="39">
        <v>3.7269824787649903E-12</v>
      </c>
      <c r="FB119" s="39">
        <v>8.1455664705625999E-13</v>
      </c>
      <c r="FC119" s="39">
        <v>2.6184393993634399E-13</v>
      </c>
      <c r="FD119" s="39">
        <v>9.8996155740401305E-14</v>
      </c>
      <c r="FE119" s="39">
        <v>4.1685132624267402E-14</v>
      </c>
      <c r="FF119" s="39">
        <v>1.8868280505367599E-14</v>
      </c>
      <c r="FG119" s="39">
        <v>8.9092929654763697E-15</v>
      </c>
      <c r="FH119" s="39">
        <v>4.34590722546269E-15</v>
      </c>
      <c r="FI119" s="39">
        <v>4.3523935059547298E-15</v>
      </c>
      <c r="FJ119" s="39">
        <v>8.9160579704511302E-15</v>
      </c>
      <c r="FK119" s="39">
        <v>1.88494203855918E-14</v>
      </c>
      <c r="FL119" s="39">
        <v>4.2022213869574098E-14</v>
      </c>
      <c r="FM119" s="39">
        <v>9.9480884017766398E-14</v>
      </c>
      <c r="FN119" s="39">
        <v>2.6193665762619098E-13</v>
      </c>
      <c r="FO119" s="39">
        <v>8.1545978166450202E-13</v>
      </c>
      <c r="FP119" s="39">
        <v>3.7475461835080198E-12</v>
      </c>
      <c r="FQ119" s="39">
        <v>1.0940992016879599E-10</v>
      </c>
      <c r="FR119" s="39">
        <v>1.16019544247427E-9</v>
      </c>
      <c r="FS119" s="39">
        <v>1.1913081335954601E-9</v>
      </c>
      <c r="FT119" s="39">
        <v>1.12088931551268E-10</v>
      </c>
      <c r="FU119" s="39">
        <v>3.7860800481694998E-12</v>
      </c>
      <c r="FV119" s="39">
        <v>8.1727893785129298E-13</v>
      </c>
      <c r="FW119" s="39">
        <v>2.6367884091403599E-13</v>
      </c>
      <c r="FX119" s="39">
        <v>9.9320958039941206E-14</v>
      </c>
      <c r="FY119" s="39">
        <v>4.17703747606915E-14</v>
      </c>
      <c r="FZ119" s="39">
        <v>1.88642953851982E-14</v>
      </c>
      <c r="GA119" s="39">
        <v>8.9118428863814993E-15</v>
      </c>
      <c r="GB119" s="39">
        <v>4.3702320968043998E-15</v>
      </c>
      <c r="GC119" s="39">
        <v>4.3689907761491296E-15</v>
      </c>
      <c r="GD119" s="39">
        <v>8.9153877638170395E-15</v>
      </c>
      <c r="GE119" s="39">
        <v>1.8831493463096301E-14</v>
      </c>
      <c r="GF119" s="39">
        <v>4.2221301856570902E-14</v>
      </c>
      <c r="GG119" s="39">
        <v>9.9618321934301198E-14</v>
      </c>
      <c r="GH119" s="39">
        <v>2.6215844971722301E-13</v>
      </c>
      <c r="GI119" s="39">
        <v>8.1709292653224897E-13</v>
      </c>
      <c r="GJ119" s="39">
        <v>3.7602968935439598E-12</v>
      </c>
      <c r="GK119" s="39">
        <v>1.0762157613686601E-10</v>
      </c>
      <c r="GL119" s="39">
        <v>1.1872976891821501E-9</v>
      </c>
      <c r="GM119" s="39">
        <v>1.1750898732672E-9</v>
      </c>
      <c r="GN119" s="39">
        <v>1.0953336980114801E-10</v>
      </c>
      <c r="GO119" s="39">
        <v>3.7561211493048696E-12</v>
      </c>
      <c r="GP119" s="39">
        <v>8.1535397561090199E-13</v>
      </c>
      <c r="GQ119" s="39">
        <v>2.62654073600589E-13</v>
      </c>
      <c r="GR119" s="39">
        <v>1.0050857741744E-13</v>
      </c>
      <c r="GS119" s="39">
        <v>4.1678330339160601E-14</v>
      </c>
      <c r="GT119" s="39">
        <v>1.8786444265468501E-14</v>
      </c>
      <c r="GU119" s="39">
        <v>8.9091860562454905E-15</v>
      </c>
      <c r="GV119" s="39">
        <v>4.3732956037174702E-15</v>
      </c>
      <c r="GW119" s="39">
        <v>3.9949619703417402E-15</v>
      </c>
      <c r="GX119" s="39">
        <v>8.16906015298694E-15</v>
      </c>
      <c r="GY119" s="39">
        <v>1.7245698403606499E-14</v>
      </c>
      <c r="GZ119" s="39">
        <v>3.7879412673938497E-14</v>
      </c>
      <c r="HA119" s="39">
        <v>8.8660736076074203E-14</v>
      </c>
      <c r="HB119" s="39">
        <v>2.2914643060969702E-13</v>
      </c>
      <c r="HC119" s="39">
        <v>6.8963346165535301E-13</v>
      </c>
      <c r="HD119" s="39">
        <v>2.7960503618339801E-12</v>
      </c>
      <c r="HE119" s="39">
        <v>4.5012922123842497E-11</v>
      </c>
      <c r="HF119" s="39">
        <v>7.4776550754555996E-10</v>
      </c>
      <c r="HG119" s="39">
        <v>7.5457625415280902E-10</v>
      </c>
      <c r="HH119" s="39">
        <v>4.7730134987389599E-11</v>
      </c>
      <c r="HI119" s="39">
        <v>2.8165151105833799E-12</v>
      </c>
      <c r="HJ119" s="39">
        <v>6.8783801481533305E-13</v>
      </c>
      <c r="HK119" s="39">
        <v>2.2900155786740803E-13</v>
      </c>
      <c r="HL119" s="39">
        <v>8.8581175032751696E-14</v>
      </c>
      <c r="HM119" s="39">
        <v>3.7823992536009601E-14</v>
      </c>
      <c r="HN119" s="39">
        <v>1.7156330369184001E-14</v>
      </c>
      <c r="HO119" s="39">
        <v>8.1669758748743005E-15</v>
      </c>
      <c r="HP119" s="39">
        <v>4.0265313920023602E-15</v>
      </c>
      <c r="HQ119" s="39">
        <v>4.0265847244168803E-15</v>
      </c>
      <c r="HR119" s="39">
        <v>8.1736994342288904E-15</v>
      </c>
      <c r="HS119" s="39">
        <v>1.72334676251494E-14</v>
      </c>
      <c r="HT119" s="39">
        <v>3.7839913388327001E-14</v>
      </c>
      <c r="HU119" s="39">
        <v>8.9041812086249994E-14</v>
      </c>
      <c r="HV119" s="39">
        <v>2.3136957298380502E-13</v>
      </c>
      <c r="HW119" s="39">
        <v>6.8834485076159903E-13</v>
      </c>
      <c r="HX119" s="39">
        <v>2.8122534818817399E-12</v>
      </c>
      <c r="HY119" s="39">
        <v>4.69627310209994E-11</v>
      </c>
      <c r="HZ119" s="39">
        <v>7.6116440334840803E-10</v>
      </c>
      <c r="IA119" s="39">
        <v>7.5473229036246104E-10</v>
      </c>
      <c r="IB119" s="39">
        <v>4.7035341874127499E-11</v>
      </c>
      <c r="IC119" s="39">
        <v>2.8111817202866101E-12</v>
      </c>
      <c r="ID119" s="39">
        <v>6.8721573707497996E-13</v>
      </c>
      <c r="IE119" s="39">
        <v>2.2887209778215002E-13</v>
      </c>
      <c r="IF119" s="39">
        <v>8.8551790413838695E-14</v>
      </c>
      <c r="IG119" s="39">
        <v>3.7814550764734503E-14</v>
      </c>
      <c r="IH119" s="39">
        <v>1.7153332359006301E-14</v>
      </c>
      <c r="II119" s="39">
        <v>8.1660064125667004E-15</v>
      </c>
      <c r="IJ119" s="39">
        <v>4.0261097523861902E-15</v>
      </c>
      <c r="IK119" s="39">
        <v>3.9977501677338202E-15</v>
      </c>
      <c r="IL119" s="39">
        <v>8.1700191361937504E-15</v>
      </c>
      <c r="IM119" s="39">
        <v>1.72386044981447E-14</v>
      </c>
      <c r="IN119" s="39">
        <v>3.7840580650203603E-14</v>
      </c>
      <c r="IO119" s="39">
        <v>8.88495109288683E-14</v>
      </c>
      <c r="IP119" s="39">
        <v>2.29086002803139E-13</v>
      </c>
      <c r="IQ119" s="39">
        <v>6.8613001289202902E-13</v>
      </c>
      <c r="IR119" s="39">
        <v>2.7861006477542499E-12</v>
      </c>
      <c r="IS119" s="39">
        <v>4.6003257589965501E-11</v>
      </c>
      <c r="IT119" s="39">
        <v>7.43399509459036E-10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3.9179919115259502E-9</v>
      </c>
      <c r="F120" s="14">
        <v>7.6151770582560897E-9</v>
      </c>
      <c r="G120" s="14">
        <v>1.50902853191325E-8</v>
      </c>
      <c r="H120" s="14">
        <v>3.1160684441654502E-8</v>
      </c>
      <c r="I120" s="14">
        <v>6.8323727606733895E-8</v>
      </c>
      <c r="J120" s="14">
        <v>1.6563604732185701E-7</v>
      </c>
      <c r="K120" s="39">
        <v>4.7602326516688702E-7</v>
      </c>
      <c r="L120" s="39">
        <v>1.9842525003284699E-6</v>
      </c>
      <c r="M120" s="39">
        <v>4.5016682280163597E-5</v>
      </c>
      <c r="N120" s="39">
        <v>2.19812896258863E-4</v>
      </c>
      <c r="O120" s="39">
        <v>2.2083415587509399E-4</v>
      </c>
      <c r="P120" s="39">
        <v>4.5940384915237898E-5</v>
      </c>
      <c r="Q120" s="39">
        <v>1.9996887195194802E-6</v>
      </c>
      <c r="R120" s="39">
        <v>4.76695883517746E-7</v>
      </c>
      <c r="S120" s="39">
        <v>1.6560685127057099E-7</v>
      </c>
      <c r="T120" s="39">
        <v>6.8152984336643395E-8</v>
      </c>
      <c r="U120" s="39">
        <v>3.0982056192407402E-8</v>
      </c>
      <c r="V120" s="39">
        <v>1.5095304044688199E-8</v>
      </c>
      <c r="W120" s="39">
        <v>7.6133136813579405E-9</v>
      </c>
      <c r="X120" s="39">
        <v>3.9078544576084504E-9</v>
      </c>
      <c r="Y120" s="39">
        <v>3.9109621585788801E-9</v>
      </c>
      <c r="Z120" s="39">
        <v>7.6218503298350802E-9</v>
      </c>
      <c r="AA120" s="39">
        <v>1.5089475934412799E-8</v>
      </c>
      <c r="AB120" s="39">
        <v>3.1210635922807899E-8</v>
      </c>
      <c r="AC120" s="39">
        <v>6.8421368586311997E-8</v>
      </c>
      <c r="AD120" s="39">
        <v>1.6588578382069601E-7</v>
      </c>
      <c r="AE120" s="39">
        <v>4.7656425212387401E-7</v>
      </c>
      <c r="AF120" s="39">
        <v>1.9906832602696501E-6</v>
      </c>
      <c r="AG120" s="39">
        <v>4.4681365084796299E-5</v>
      </c>
      <c r="AH120" s="39">
        <v>2.2148639715407101E-4</v>
      </c>
      <c r="AI120" s="39">
        <v>2.2053815194740799E-4</v>
      </c>
      <c r="AJ120" s="39">
        <v>4.5346697335616601E-5</v>
      </c>
      <c r="AK120" s="39">
        <v>1.9886002503951199E-6</v>
      </c>
      <c r="AL120" s="39">
        <v>4.7658721945006702E-7</v>
      </c>
      <c r="AM120" s="39">
        <v>1.65818822125047E-7</v>
      </c>
      <c r="AN120" s="39">
        <v>6.8204520726911195E-8</v>
      </c>
      <c r="AO120" s="39">
        <v>3.0994370034048698E-8</v>
      </c>
      <c r="AP120" s="39">
        <v>1.50889551358274E-8</v>
      </c>
      <c r="AQ120" s="39">
        <v>7.6097264462056808E-9</v>
      </c>
      <c r="AR120" s="39">
        <v>3.9108336307810104E-9</v>
      </c>
      <c r="AS120" s="39">
        <v>3.9088430297472504E-9</v>
      </c>
      <c r="AT120" s="39">
        <v>7.6172871233601796E-9</v>
      </c>
      <c r="AU120" s="39">
        <v>1.5070155919521499E-8</v>
      </c>
      <c r="AV120" s="39">
        <v>3.1177123613762302E-8</v>
      </c>
      <c r="AW120" s="39">
        <v>6.8326222280981102E-8</v>
      </c>
      <c r="AX120" s="39">
        <v>1.6571603147048501E-7</v>
      </c>
      <c r="AY120" s="39">
        <v>4.7549673324787101E-7</v>
      </c>
      <c r="AZ120" s="39">
        <v>1.9784665531068002E-6</v>
      </c>
      <c r="BA120" s="39">
        <v>4.3460516718119397E-5</v>
      </c>
      <c r="BB120" s="39">
        <v>2.20715150714046E-4</v>
      </c>
      <c r="BC120" s="39">
        <v>2.5955842245255402E-4</v>
      </c>
      <c r="BD120" s="39">
        <v>8.3847489995076102E-5</v>
      </c>
      <c r="BE120" s="39">
        <v>2.8842882128018298E-6</v>
      </c>
      <c r="BF120" s="39">
        <v>5.5249596197639602E-7</v>
      </c>
      <c r="BG120" s="39">
        <v>1.8333514331529799E-7</v>
      </c>
      <c r="BH120" s="39">
        <v>7.3584871980558601E-8</v>
      </c>
      <c r="BI120" s="39">
        <v>3.3190128512118597E-8</v>
      </c>
      <c r="BJ120" s="39">
        <v>1.6061434381649101E-8</v>
      </c>
      <c r="BK120" s="39">
        <v>8.0665575128299898E-9</v>
      </c>
      <c r="BL120" s="39">
        <v>4.1487205430302E-9</v>
      </c>
      <c r="BM120" s="39">
        <v>4.1392032456231096E-9</v>
      </c>
      <c r="BN120" s="39">
        <v>8.0769325800946696E-9</v>
      </c>
      <c r="BO120" s="39">
        <v>1.60546283182069E-8</v>
      </c>
      <c r="BP120" s="39">
        <v>3.33840688313013E-8</v>
      </c>
      <c r="BQ120" s="39">
        <v>7.4163215435044406E-8</v>
      </c>
      <c r="BR120" s="39">
        <v>1.8399181964102101E-7</v>
      </c>
      <c r="BS120" s="39">
        <v>5.5410354856770697E-7</v>
      </c>
      <c r="BT120" s="39">
        <v>2.71930272299257E-6</v>
      </c>
      <c r="BU120" s="39">
        <v>8.4433928082743397E-5</v>
      </c>
      <c r="BV120" s="39">
        <v>2.6046510554244E-4</v>
      </c>
      <c r="BW120" s="39">
        <v>2.6153936121712802E-4</v>
      </c>
      <c r="BX120" s="39">
        <v>8.56055789141887E-5</v>
      </c>
      <c r="BY120" s="39">
        <v>2.7478536359127399E-6</v>
      </c>
      <c r="BZ120" s="39">
        <v>5.5527235637675305E-7</v>
      </c>
      <c r="CA120" s="39">
        <v>1.8412918993725201E-7</v>
      </c>
      <c r="CB120" s="39">
        <v>7.3934787617529504E-8</v>
      </c>
      <c r="CC120" s="39">
        <v>3.3223206522015598E-8</v>
      </c>
      <c r="CD120" s="39">
        <v>1.59899762778351E-8</v>
      </c>
      <c r="CE120" s="39">
        <v>8.06690212923908E-9</v>
      </c>
      <c r="CF120" s="39">
        <v>4.1510486037518597E-9</v>
      </c>
      <c r="CG120" s="39">
        <v>4.1375804550376001E-9</v>
      </c>
      <c r="CH120" s="39">
        <v>8.0752746423855694E-9</v>
      </c>
      <c r="CI120" s="39">
        <v>1.6116334754011601E-8</v>
      </c>
      <c r="CJ120" s="39">
        <v>3.3416424214343999E-8</v>
      </c>
      <c r="CK120" s="39">
        <v>7.4263717139644302E-8</v>
      </c>
      <c r="CL120" s="39">
        <v>1.8401636675735201E-7</v>
      </c>
      <c r="CM120" s="39">
        <v>5.5411150769129995E-7</v>
      </c>
      <c r="CN120" s="39">
        <v>2.73071415706098E-6</v>
      </c>
      <c r="CO120" s="39">
        <v>8.3141472971015294E-5</v>
      </c>
      <c r="CP120" s="39">
        <v>2.6119811480521202E-4</v>
      </c>
      <c r="CQ120" s="39">
        <v>2.6021183503031301E-4</v>
      </c>
      <c r="CR120" s="39">
        <v>8.4341165712209198E-5</v>
      </c>
      <c r="CS120" s="39">
        <v>2.89155444461631E-6</v>
      </c>
      <c r="CT120" s="39">
        <v>5.5296546206840904E-7</v>
      </c>
      <c r="CU120" s="39">
        <v>1.8341109423990199E-7</v>
      </c>
      <c r="CV120" s="39">
        <v>7.3594518781322001E-8</v>
      </c>
      <c r="CW120" s="39">
        <v>3.3194370558626598E-8</v>
      </c>
      <c r="CX120" s="39">
        <v>1.60624564362457E-8</v>
      </c>
      <c r="CY120" s="39">
        <v>8.0667110671275406E-9</v>
      </c>
      <c r="CZ120" s="39">
        <v>4.1486201634154403E-9</v>
      </c>
      <c r="DA120" s="39">
        <v>4.2602481474901598E-9</v>
      </c>
      <c r="DB120" s="39">
        <v>8.3172094987455904E-9</v>
      </c>
      <c r="DC120" s="39">
        <v>1.6569982395828799E-8</v>
      </c>
      <c r="DD120" s="39">
        <v>3.4626695240814003E-8</v>
      </c>
      <c r="DE120" s="39">
        <v>7.7329702841226903E-8</v>
      </c>
      <c r="DF120" s="39">
        <v>1.9415126141573401E-7</v>
      </c>
      <c r="DG120" s="39">
        <v>6.0100463939241601E-7</v>
      </c>
      <c r="DH120" s="39">
        <v>3.2826363512619398E-6</v>
      </c>
      <c r="DI120" s="39">
        <v>1.05494743185245E-4</v>
      </c>
      <c r="DJ120" s="39">
        <v>2.8003974723837398E-4</v>
      </c>
      <c r="DK120" s="39">
        <v>2.81275637772554E-4</v>
      </c>
      <c r="DL120" s="39">
        <v>1.07217799892771E-4</v>
      </c>
      <c r="DM120" s="39">
        <v>3.3476189751731698E-6</v>
      </c>
      <c r="DN120" s="39">
        <v>6.0269445136976001E-7</v>
      </c>
      <c r="DO120" s="39">
        <v>1.9467483570919501E-7</v>
      </c>
      <c r="DP120" s="39">
        <v>7.7173642289491402E-8</v>
      </c>
      <c r="DQ120" s="39">
        <v>3.4405478762423001E-8</v>
      </c>
      <c r="DR120" s="39">
        <v>1.6578729048364898E-8</v>
      </c>
      <c r="DS120" s="39">
        <v>8.3088851911323905E-9</v>
      </c>
      <c r="DT120" s="39">
        <v>4.2541593131527101E-9</v>
      </c>
      <c r="DU120" s="39">
        <v>4.2576364482348097E-9</v>
      </c>
      <c r="DV120" s="39">
        <v>8.3119184022407602E-9</v>
      </c>
      <c r="DW120" s="39">
        <v>1.6640886700096501E-8</v>
      </c>
      <c r="DX120" s="39">
        <v>3.4622009458961802E-8</v>
      </c>
      <c r="DY120" s="39">
        <v>7.74321663688062E-8</v>
      </c>
      <c r="DZ120" s="39">
        <v>1.9439254873940099E-7</v>
      </c>
      <c r="EA120" s="39">
        <v>6.0177868244309603E-7</v>
      </c>
      <c r="EB120" s="39">
        <v>3.3431943157173402E-6</v>
      </c>
      <c r="EC120" s="39">
        <v>1.0704334544661399E-4</v>
      </c>
      <c r="ED120" s="39">
        <v>2.81792313134435E-4</v>
      </c>
      <c r="EE120" s="39">
        <v>2.80516904596294E-4</v>
      </c>
      <c r="EF120" s="39">
        <v>1.06077584402513E-4</v>
      </c>
      <c r="EG120" s="39">
        <v>3.3334994468821198E-6</v>
      </c>
      <c r="EH120" s="39">
        <v>6.02168921042883E-7</v>
      </c>
      <c r="EI120" s="39">
        <v>1.9457974839877599E-7</v>
      </c>
      <c r="EJ120" s="39">
        <v>7.7148896074068205E-8</v>
      </c>
      <c r="EK120" s="39">
        <v>3.43684488898505E-8</v>
      </c>
      <c r="EL120" s="39">
        <v>1.64958033345074E-8</v>
      </c>
      <c r="EM120" s="39">
        <v>8.3086582012823504E-9</v>
      </c>
      <c r="EN120" s="39">
        <v>4.2616082315200502E-9</v>
      </c>
      <c r="EO120" s="39">
        <v>4.2488992054405504E-9</v>
      </c>
      <c r="EP120" s="39">
        <v>8.3105313988785799E-9</v>
      </c>
      <c r="EQ120" s="39">
        <v>1.6558197912405301E-8</v>
      </c>
      <c r="ER120" s="39">
        <v>3.4793396483601603E-8</v>
      </c>
      <c r="ES120" s="39">
        <v>7.7388979165295894E-8</v>
      </c>
      <c r="ET120" s="39">
        <v>1.9428537243892699E-7</v>
      </c>
      <c r="EU120" s="39">
        <v>6.0048675452288596E-7</v>
      </c>
      <c r="EV120" s="39">
        <v>3.2789579558042001E-6</v>
      </c>
      <c r="EW120" s="39">
        <v>1.04973764455143E-4</v>
      </c>
      <c r="EX120" s="39">
        <v>2.7949679506877699E-4</v>
      </c>
      <c r="EY120" s="39">
        <v>2.3891689769762101E-4</v>
      </c>
      <c r="EZ120" s="39">
        <v>6.3184423939235805E-5</v>
      </c>
      <c r="FA120" s="39">
        <v>2.2871621114970899E-6</v>
      </c>
      <c r="FB120" s="39">
        <v>5.1223403824641698E-7</v>
      </c>
      <c r="FC120" s="39">
        <v>1.7463147333323599E-7</v>
      </c>
      <c r="FD120" s="39">
        <v>7.0849719543567104E-8</v>
      </c>
      <c r="FE120" s="39">
        <v>3.2034934382718802E-8</v>
      </c>
      <c r="FF120" s="39">
        <v>1.5571663224029399E-8</v>
      </c>
      <c r="FG120" s="39">
        <v>7.8383780421512796E-9</v>
      </c>
      <c r="FH120" s="39">
        <v>4.0188013462215902E-9</v>
      </c>
      <c r="FI120" s="39">
        <v>4.0260461956259299E-9</v>
      </c>
      <c r="FJ120" s="39">
        <v>7.8438032309120992E-9</v>
      </c>
      <c r="FK120" s="39">
        <v>1.55547165522265E-8</v>
      </c>
      <c r="FL120" s="39">
        <v>3.2279201012589499E-8</v>
      </c>
      <c r="FM120" s="39">
        <v>7.1146713369044896E-8</v>
      </c>
      <c r="FN120" s="39">
        <v>1.74552675724116E-7</v>
      </c>
      <c r="FO120" s="39">
        <v>5.1243419202806104E-7</v>
      </c>
      <c r="FP120" s="39">
        <v>2.2991949499075201E-6</v>
      </c>
      <c r="FQ120" s="39">
        <v>6.3929072018671304E-5</v>
      </c>
      <c r="FR120" s="39">
        <v>2.3858652216570599E-4</v>
      </c>
      <c r="FS120" s="39">
        <v>2.41431154331073E-4</v>
      </c>
      <c r="FT120" s="39">
        <v>6.4877437772559897E-5</v>
      </c>
      <c r="FU120" s="39">
        <v>2.3216564699746602E-6</v>
      </c>
      <c r="FV120" s="39">
        <v>5.1342817211663596E-7</v>
      </c>
      <c r="FW120" s="39">
        <v>1.75581420005581E-7</v>
      </c>
      <c r="FX120" s="39">
        <v>7.1025770467465496E-8</v>
      </c>
      <c r="FY120" s="39">
        <v>3.2079343445925603E-8</v>
      </c>
      <c r="FZ120" s="39">
        <v>1.5564142603840602E-8</v>
      </c>
      <c r="GA120" s="39">
        <v>7.8369440585597995E-9</v>
      </c>
      <c r="GB120" s="39">
        <v>4.0328235343099997E-9</v>
      </c>
      <c r="GC120" s="39">
        <v>4.0323861553445703E-9</v>
      </c>
      <c r="GD120" s="39">
        <v>7.8431270896814201E-9</v>
      </c>
      <c r="GE120" s="39">
        <v>1.55411198997127E-8</v>
      </c>
      <c r="GF120" s="39">
        <v>3.2393123174443703E-8</v>
      </c>
      <c r="GG120" s="39">
        <v>7.1221995462919E-8</v>
      </c>
      <c r="GH120" s="39">
        <v>1.74646974003731E-7</v>
      </c>
      <c r="GI120" s="39">
        <v>5.1322832949278203E-7</v>
      </c>
      <c r="GJ120" s="39">
        <v>2.3062756207401398E-6</v>
      </c>
      <c r="GK120" s="39">
        <v>6.3220455533374701E-5</v>
      </c>
      <c r="GL120" s="39">
        <v>2.4085134774397499E-4</v>
      </c>
      <c r="GM120" s="39">
        <v>2.39892407980589E-4</v>
      </c>
      <c r="GN120" s="39">
        <v>6.3702785138371399E-5</v>
      </c>
      <c r="GO120" s="39">
        <v>2.3041313949578599E-6</v>
      </c>
      <c r="GP120" s="39">
        <v>5.1258049409215003E-7</v>
      </c>
      <c r="GQ120" s="39">
        <v>1.7507352980321499E-7</v>
      </c>
      <c r="GR120" s="39">
        <v>7.15971398436501E-8</v>
      </c>
      <c r="GS120" s="39">
        <v>3.2067045495735101E-8</v>
      </c>
      <c r="GT120" s="39">
        <v>1.5509167854335698E-8</v>
      </c>
      <c r="GU120" s="39">
        <v>7.8367613894212907E-9</v>
      </c>
      <c r="GV120" s="39">
        <v>4.0359618289752203E-9</v>
      </c>
      <c r="GW120" s="39">
        <v>3.8020687625260203E-9</v>
      </c>
      <c r="GX120" s="39">
        <v>7.4074533916846903E-9</v>
      </c>
      <c r="GY120" s="39">
        <v>1.4683760904328801E-8</v>
      </c>
      <c r="GZ120" s="39">
        <v>3.0107974084254902E-8</v>
      </c>
      <c r="HA120" s="39">
        <v>6.5596150735911398E-8</v>
      </c>
      <c r="HB120" s="39">
        <v>1.57701543090592E-7</v>
      </c>
      <c r="HC120" s="39">
        <v>4.4549559423862302E-7</v>
      </c>
      <c r="HD120" s="39">
        <v>1.74310137368301E-6</v>
      </c>
      <c r="HE120" s="39">
        <v>2.9055032679535698E-5</v>
      </c>
      <c r="HF120" s="39">
        <v>2.0024648067070401E-4</v>
      </c>
      <c r="HG120" s="39">
        <v>2.0088715602254199E-4</v>
      </c>
      <c r="HH120" s="39">
        <v>3.04732335209796E-5</v>
      </c>
      <c r="HI120" s="39">
        <v>1.75484984408049E-6</v>
      </c>
      <c r="HJ120" s="39">
        <v>4.4487840982561497E-7</v>
      </c>
      <c r="HK120" s="39">
        <v>1.5766605107286199E-7</v>
      </c>
      <c r="HL120" s="39">
        <v>6.5461967008965599E-8</v>
      </c>
      <c r="HM120" s="39">
        <v>2.99943456325781E-8</v>
      </c>
      <c r="HN120" s="39">
        <v>1.46043048109943E-8</v>
      </c>
      <c r="HO120" s="39">
        <v>7.3998031860468802E-9</v>
      </c>
      <c r="HP120" s="39">
        <v>3.8198738248340803E-9</v>
      </c>
      <c r="HQ120" s="39">
        <v>3.8195954891978398E-9</v>
      </c>
      <c r="HR120" s="39">
        <v>7.4091305806682396E-9</v>
      </c>
      <c r="HS120" s="39">
        <v>1.4701984275242699E-8</v>
      </c>
      <c r="HT120" s="39">
        <v>3.0051998084102103E-8</v>
      </c>
      <c r="HU120" s="39">
        <v>6.5734361644005699E-8</v>
      </c>
      <c r="HV120" s="39">
        <v>1.59040183935172E-7</v>
      </c>
      <c r="HW120" s="39">
        <v>4.4502418953231801E-7</v>
      </c>
      <c r="HX120" s="39">
        <v>1.7524101926905299E-6</v>
      </c>
      <c r="HY120" s="39">
        <v>3.01687771231768E-5</v>
      </c>
      <c r="HZ120" s="39">
        <v>2.0186973597658301E-4</v>
      </c>
      <c r="IA120" s="39">
        <v>2.01030930602669E-4</v>
      </c>
      <c r="IB120" s="39">
        <v>3.00311403141179E-5</v>
      </c>
      <c r="IC120" s="39">
        <v>1.75192716135314E-6</v>
      </c>
      <c r="ID120" s="39">
        <v>4.4459416746025702E-7</v>
      </c>
      <c r="IE120" s="39">
        <v>1.5761356608470399E-7</v>
      </c>
      <c r="IF120" s="39">
        <v>6.5451734655574501E-8</v>
      </c>
      <c r="IG120" s="39">
        <v>2.9991311599795601E-8</v>
      </c>
      <c r="IH120" s="39">
        <v>1.46034825241919E-8</v>
      </c>
      <c r="II120" s="39">
        <v>7.39957810435406E-9</v>
      </c>
      <c r="IJ120" s="39">
        <v>3.8197908035764601E-9</v>
      </c>
      <c r="IK120" s="39">
        <v>3.8032462665837298E-9</v>
      </c>
      <c r="IL120" s="39">
        <v>7.4084816170519401E-9</v>
      </c>
      <c r="IM120" s="39">
        <v>1.46821732533089E-8</v>
      </c>
      <c r="IN120" s="39">
        <v>3.0108184757835501E-8</v>
      </c>
      <c r="IO120" s="39">
        <v>6.5680702559159002E-8</v>
      </c>
      <c r="IP120" s="39">
        <v>1.5771434045111299E-7</v>
      </c>
      <c r="IQ120" s="39">
        <v>4.44006202848995E-7</v>
      </c>
      <c r="IR120" s="39">
        <v>1.7367452625275199E-6</v>
      </c>
      <c r="IS120" s="39">
        <v>2.9566933591918801E-5</v>
      </c>
      <c r="IT120" s="39">
        <v>1.9979313876898201E-4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1.7479551973811E-3</v>
      </c>
      <c r="F121" s="14">
        <v>2.2151622809828799E-3</v>
      </c>
      <c r="G121" s="14">
        <v>2.6699629523098201E-3</v>
      </c>
      <c r="H121" s="14">
        <v>3.1097789200097699E-3</v>
      </c>
      <c r="I121" s="14">
        <v>3.5291540152045898E-3</v>
      </c>
      <c r="J121" s="14">
        <v>3.9293421456553504E-3</v>
      </c>
      <c r="K121" s="39">
        <v>4.3084933741699303E-3</v>
      </c>
      <c r="L121" s="39">
        <v>4.6643700426333198E-3</v>
      </c>
      <c r="M121" s="39">
        <v>4.9625510153206596E-3</v>
      </c>
      <c r="N121" s="39">
        <v>5.1324361120326798E-3</v>
      </c>
      <c r="O121" s="39">
        <v>5.1315096883151699E-3</v>
      </c>
      <c r="P121" s="39">
        <v>4.9619973848096799E-3</v>
      </c>
      <c r="Q121" s="39">
        <v>4.6648893087838303E-3</v>
      </c>
      <c r="R121" s="39">
        <v>4.3091738841542901E-3</v>
      </c>
      <c r="S121" s="39">
        <v>3.9298046515676898E-3</v>
      </c>
      <c r="T121" s="39">
        <v>3.5284340423526101E-3</v>
      </c>
      <c r="U121" s="39">
        <v>3.10686053532258E-3</v>
      </c>
      <c r="V121" s="39">
        <v>2.6706653613829501E-3</v>
      </c>
      <c r="W121" s="39">
        <v>2.2147426263573202E-3</v>
      </c>
      <c r="X121" s="39">
        <v>1.7460734480853101E-3</v>
      </c>
      <c r="Y121" s="39">
        <v>1.7471182919607401E-3</v>
      </c>
      <c r="Z121" s="39">
        <v>2.2156772310578201E-3</v>
      </c>
      <c r="AA121" s="39">
        <v>2.6701195961659199E-3</v>
      </c>
      <c r="AB121" s="39">
        <v>3.1110548145818701E-3</v>
      </c>
      <c r="AC121" s="39">
        <v>3.52978882202673E-3</v>
      </c>
      <c r="AD121" s="39">
        <v>3.9297084727924897E-3</v>
      </c>
      <c r="AE121" s="39">
        <v>4.3086997044024704E-3</v>
      </c>
      <c r="AF121" s="39">
        <v>4.6644322077470596E-3</v>
      </c>
      <c r="AG121" s="39">
        <v>4.9614456942872797E-3</v>
      </c>
      <c r="AH121" s="39">
        <v>5.1312578757286903E-3</v>
      </c>
      <c r="AI121" s="39">
        <v>5.1322038425149199E-3</v>
      </c>
      <c r="AJ121" s="39">
        <v>4.9621446361358297E-3</v>
      </c>
      <c r="AK121" s="39">
        <v>4.6647326837506E-3</v>
      </c>
      <c r="AL121" s="39">
        <v>4.3090921368932299E-3</v>
      </c>
      <c r="AM121" s="39">
        <v>3.9301649553476403E-3</v>
      </c>
      <c r="AN121" s="39">
        <v>3.5287279331087098E-3</v>
      </c>
      <c r="AO121" s="39">
        <v>3.10637657020656E-3</v>
      </c>
      <c r="AP121" s="39">
        <v>2.6703760535392099E-3</v>
      </c>
      <c r="AQ121" s="39">
        <v>2.21430045715528E-3</v>
      </c>
      <c r="AR121" s="39">
        <v>1.74653433563943E-3</v>
      </c>
      <c r="AS121" s="39">
        <v>1.7466133335152299E-3</v>
      </c>
      <c r="AT121" s="39">
        <v>2.21510651663775E-3</v>
      </c>
      <c r="AU121" s="39">
        <v>2.66910679759401E-3</v>
      </c>
      <c r="AV121" s="39">
        <v>3.1104464591285501E-3</v>
      </c>
      <c r="AW121" s="39">
        <v>3.5293173754908E-3</v>
      </c>
      <c r="AX121" s="39">
        <v>3.9294015062100998E-3</v>
      </c>
      <c r="AY121" s="39">
        <v>4.3083833867908301E-3</v>
      </c>
      <c r="AZ121" s="39">
        <v>4.6641860115172696E-3</v>
      </c>
      <c r="BA121" s="39">
        <v>4.9626132711139302E-3</v>
      </c>
      <c r="BB121" s="39">
        <v>5.1328621870922204E-3</v>
      </c>
      <c r="BC121" s="39">
        <v>5.1153381033936804E-3</v>
      </c>
      <c r="BD121" s="39">
        <v>4.9471609587596697E-3</v>
      </c>
      <c r="BE121" s="39">
        <v>4.6853071991775803E-3</v>
      </c>
      <c r="BF121" s="39">
        <v>4.3334412512912E-3</v>
      </c>
      <c r="BG121" s="39">
        <v>3.95866812497389E-3</v>
      </c>
      <c r="BH121" s="39">
        <v>3.5579717925876999E-3</v>
      </c>
      <c r="BI121" s="39">
        <v>3.1394852795709602E-3</v>
      </c>
      <c r="BJ121" s="39">
        <v>2.7055749616981799E-3</v>
      </c>
      <c r="BK121" s="39">
        <v>2.2520698698816001E-3</v>
      </c>
      <c r="BL121" s="39">
        <v>1.7858743981083E-3</v>
      </c>
      <c r="BM121" s="39">
        <v>1.78629857446193E-3</v>
      </c>
      <c r="BN121" s="39">
        <v>2.2527558928860198E-3</v>
      </c>
      <c r="BO121" s="39">
        <v>2.7049760864344E-3</v>
      </c>
      <c r="BP121" s="39">
        <v>3.1422439051826301E-3</v>
      </c>
      <c r="BQ121" s="39">
        <v>3.5596144195027099E-3</v>
      </c>
      <c r="BR121" s="39">
        <v>3.9571143147419299E-3</v>
      </c>
      <c r="BS121" s="39">
        <v>4.33327471158309E-3</v>
      </c>
      <c r="BT121" s="39">
        <v>4.6852771875332501E-3</v>
      </c>
      <c r="BU121" s="39">
        <v>4.9466429472025102E-3</v>
      </c>
      <c r="BV121" s="39">
        <v>5.1143784051492502E-3</v>
      </c>
      <c r="BW121" s="39">
        <v>5.1133191996950399E-3</v>
      </c>
      <c r="BX121" s="39">
        <v>4.9458068811614403E-3</v>
      </c>
      <c r="BY121" s="39">
        <v>4.6860271057416001E-3</v>
      </c>
      <c r="BZ121" s="39">
        <v>4.3339387323770703E-3</v>
      </c>
      <c r="CA121" s="39">
        <v>3.95889521916995E-3</v>
      </c>
      <c r="CB121" s="39">
        <v>3.5591019144764701E-3</v>
      </c>
      <c r="CC121" s="39">
        <v>3.1400382302845102E-3</v>
      </c>
      <c r="CD121" s="39">
        <v>2.70243701094259E-3</v>
      </c>
      <c r="CE121" s="39">
        <v>2.2522291501909501E-3</v>
      </c>
      <c r="CF121" s="39">
        <v>1.7858666743400401E-3</v>
      </c>
      <c r="CG121" s="39">
        <v>1.78614021690421E-3</v>
      </c>
      <c r="CH121" s="39">
        <v>2.25275650035325E-3</v>
      </c>
      <c r="CI121" s="39">
        <v>2.7079830995274598E-3</v>
      </c>
      <c r="CJ121" s="39">
        <v>3.1433277448392099E-3</v>
      </c>
      <c r="CK121" s="39">
        <v>3.5601375668497799E-3</v>
      </c>
      <c r="CL121" s="39">
        <v>3.9570903175024496E-3</v>
      </c>
      <c r="CM121" s="39">
        <v>4.33345940248131E-3</v>
      </c>
      <c r="CN121" s="39">
        <v>4.6854599212130697E-3</v>
      </c>
      <c r="CO121" s="39">
        <v>4.9463614569734598E-3</v>
      </c>
      <c r="CP121" s="39">
        <v>5.1139659815316301E-3</v>
      </c>
      <c r="CQ121" s="39">
        <v>5.11497338943413E-3</v>
      </c>
      <c r="CR121" s="39">
        <v>4.9468165894138603E-3</v>
      </c>
      <c r="CS121" s="39">
        <v>4.6853637215700898E-3</v>
      </c>
      <c r="CT121" s="39">
        <v>4.3335471581492603E-3</v>
      </c>
      <c r="CU121" s="39">
        <v>3.9587884091077802E-3</v>
      </c>
      <c r="CV121" s="39">
        <v>3.55804680833745E-3</v>
      </c>
      <c r="CW121" s="39">
        <v>3.1395697499129399E-3</v>
      </c>
      <c r="CX121" s="39">
        <v>2.7056395342458799E-3</v>
      </c>
      <c r="CY121" s="39">
        <v>2.2521091504180599E-3</v>
      </c>
      <c r="CZ121" s="39">
        <v>1.78588232369412E-3</v>
      </c>
      <c r="DA121" s="39">
        <v>1.8061403968099099E-3</v>
      </c>
      <c r="DB121" s="39">
        <v>2.27150996423882E-3</v>
      </c>
      <c r="DC121" s="39">
        <v>2.72260882924466E-3</v>
      </c>
      <c r="DD121" s="39">
        <v>3.1588480294837901E-3</v>
      </c>
      <c r="DE121" s="39">
        <v>3.5745111615687101E-3</v>
      </c>
      <c r="DF121" s="39">
        <v>3.9706261382408004E-3</v>
      </c>
      <c r="DG121" s="39">
        <v>4.3453876300309398E-3</v>
      </c>
      <c r="DH121" s="39">
        <v>4.6952115866512696E-3</v>
      </c>
      <c r="DI121" s="39">
        <v>4.9377210864497397E-3</v>
      </c>
      <c r="DJ121" s="39">
        <v>5.1058752368868497E-3</v>
      </c>
      <c r="DK121" s="39">
        <v>5.10478937664366E-3</v>
      </c>
      <c r="DL121" s="39">
        <v>4.9365641644082301E-3</v>
      </c>
      <c r="DM121" s="39">
        <v>4.6962955342018803E-3</v>
      </c>
      <c r="DN121" s="39">
        <v>4.3462240095127596E-3</v>
      </c>
      <c r="DO121" s="39">
        <v>3.97361388008023E-3</v>
      </c>
      <c r="DP121" s="39">
        <v>3.5743905005326498E-3</v>
      </c>
      <c r="DQ121" s="39">
        <v>3.1561683597427399E-3</v>
      </c>
      <c r="DR121" s="39">
        <v>2.72343808453259E-3</v>
      </c>
      <c r="DS121" s="39">
        <v>2.2710569170607698E-3</v>
      </c>
      <c r="DT121" s="39">
        <v>1.80497854243115E-3</v>
      </c>
      <c r="DU121" s="39">
        <v>1.8059507144350499E-3</v>
      </c>
      <c r="DV121" s="39">
        <v>2.2711392104631102E-3</v>
      </c>
      <c r="DW121" s="39">
        <v>2.7255985292582302E-3</v>
      </c>
      <c r="DX121" s="39">
        <v>3.1593380389181398E-3</v>
      </c>
      <c r="DY121" s="39">
        <v>3.5747950509838699E-3</v>
      </c>
      <c r="DZ121" s="39">
        <v>3.9710779218003799E-3</v>
      </c>
      <c r="EA121" s="39">
        <v>4.34566178136442E-3</v>
      </c>
      <c r="EB121" s="39">
        <v>4.6958956375559597E-3</v>
      </c>
      <c r="EC121" s="39">
        <v>4.9366250920319602E-3</v>
      </c>
      <c r="ED121" s="39">
        <v>5.1044858965505601E-3</v>
      </c>
      <c r="EE121" s="39">
        <v>5.1054928095071797E-3</v>
      </c>
      <c r="EF121" s="39">
        <v>4.9369794631111399E-3</v>
      </c>
      <c r="EG121" s="39">
        <v>4.69617849757122E-3</v>
      </c>
      <c r="EH121" s="39">
        <v>4.3461193202614604E-3</v>
      </c>
      <c r="EI121" s="39">
        <v>3.97348528270558E-3</v>
      </c>
      <c r="EJ121" s="39">
        <v>3.5742511818689601E-3</v>
      </c>
      <c r="EK121" s="39">
        <v>3.1553686400046799E-3</v>
      </c>
      <c r="EL121" s="39">
        <v>2.71892930832028E-3</v>
      </c>
      <c r="EM121" s="39">
        <v>2.2710666678133601E-3</v>
      </c>
      <c r="EN121" s="39">
        <v>1.8050403535106499E-3</v>
      </c>
      <c r="EO121" s="39">
        <v>1.8039307894343599E-3</v>
      </c>
      <c r="EP121" s="39">
        <v>2.2707987905039098E-3</v>
      </c>
      <c r="EQ121" s="39">
        <v>2.7220225315636999E-3</v>
      </c>
      <c r="ER121" s="39">
        <v>3.1613996233636399E-3</v>
      </c>
      <c r="ES121" s="39">
        <v>3.57461537954234E-3</v>
      </c>
      <c r="ET121" s="39">
        <v>3.9707495328102803E-3</v>
      </c>
      <c r="EU121" s="39">
        <v>4.3453579645471099E-3</v>
      </c>
      <c r="EV121" s="39">
        <v>4.6951306972329004E-3</v>
      </c>
      <c r="EW121" s="39">
        <v>4.9380645443448798E-3</v>
      </c>
      <c r="EX121" s="39">
        <v>5.1063391153074204E-3</v>
      </c>
      <c r="EY121" s="39">
        <v>5.1240725224422001E-3</v>
      </c>
      <c r="EZ121" s="39">
        <v>4.9557339413946796E-3</v>
      </c>
      <c r="FA121" s="39">
        <v>4.6746544617942897E-3</v>
      </c>
      <c r="FB121" s="39">
        <v>4.3212249894171604E-3</v>
      </c>
      <c r="FC121" s="39">
        <v>3.9437717256549203E-3</v>
      </c>
      <c r="FD121" s="39">
        <v>3.5433357970925099E-3</v>
      </c>
      <c r="FE121" s="39">
        <v>3.12234559708288E-3</v>
      </c>
      <c r="FF121" s="39">
        <v>2.68828065373539E-3</v>
      </c>
      <c r="FG121" s="39">
        <v>2.23386554821898E-3</v>
      </c>
      <c r="FH121" s="39">
        <v>1.7653974020189101E-3</v>
      </c>
      <c r="FI121" s="39">
        <v>1.7672507944436801E-3</v>
      </c>
      <c r="FJ121" s="39">
        <v>2.2340484844734399E-3</v>
      </c>
      <c r="FK121" s="39">
        <v>2.6872230629816198E-3</v>
      </c>
      <c r="FL121" s="39">
        <v>3.12646571308245E-3</v>
      </c>
      <c r="FM121" s="39">
        <v>3.5444086027878398E-3</v>
      </c>
      <c r="FN121" s="39">
        <v>3.9433432835292602E-3</v>
      </c>
      <c r="FO121" s="39">
        <v>4.3208629597700603E-3</v>
      </c>
      <c r="FP121" s="39">
        <v>4.6748695203564098E-3</v>
      </c>
      <c r="FQ121" s="39">
        <v>4.9551528685891104E-3</v>
      </c>
      <c r="FR121" s="39">
        <v>5.1230911119057396E-3</v>
      </c>
      <c r="FS121" s="39">
        <v>5.1224457500558002E-3</v>
      </c>
      <c r="FT121" s="39">
        <v>4.9543074384011104E-3</v>
      </c>
      <c r="FU121" s="39">
        <v>4.6756074772052901E-3</v>
      </c>
      <c r="FV121" s="39">
        <v>4.3214099556583702E-3</v>
      </c>
      <c r="FW121" s="39">
        <v>3.94444876059103E-3</v>
      </c>
      <c r="FX121" s="39">
        <v>3.54514875898173E-3</v>
      </c>
      <c r="FY121" s="39">
        <v>3.1232242033172502E-3</v>
      </c>
      <c r="FZ121" s="39">
        <v>2.6879125061364298E-3</v>
      </c>
      <c r="GA121" s="39">
        <v>2.2336068454838799E-3</v>
      </c>
      <c r="GB121" s="39">
        <v>1.7661492874023099E-3</v>
      </c>
      <c r="GC121" s="39">
        <v>1.7662357650445699E-3</v>
      </c>
      <c r="GD121" s="39">
        <v>2.2341008255415801E-3</v>
      </c>
      <c r="GE121" s="39">
        <v>2.6866998715425199E-3</v>
      </c>
      <c r="GF121" s="39">
        <v>3.1275729855683898E-3</v>
      </c>
      <c r="GG121" s="39">
        <v>3.5447880378684901E-3</v>
      </c>
      <c r="GH121" s="39">
        <v>3.9434340853028403E-3</v>
      </c>
      <c r="GI121" s="39">
        <v>4.3210357586981104E-3</v>
      </c>
      <c r="GJ121" s="39">
        <v>4.6749667662111397E-3</v>
      </c>
      <c r="GK121" s="39">
        <v>4.9548694419198997E-3</v>
      </c>
      <c r="GL121" s="39">
        <v>5.1227971970302898E-3</v>
      </c>
      <c r="GM121" s="39">
        <v>5.1238129609473097E-3</v>
      </c>
      <c r="GN121" s="39">
        <v>4.9553395032247002E-3</v>
      </c>
      <c r="GO121" s="39">
        <v>4.6752747900240402E-3</v>
      </c>
      <c r="GP121" s="39">
        <v>4.3212891752378302E-3</v>
      </c>
      <c r="GQ121" s="39">
        <v>3.94400027230098E-3</v>
      </c>
      <c r="GR121" s="39">
        <v>3.5444295482147501E-3</v>
      </c>
      <c r="GS121" s="39">
        <v>3.1241832620742E-3</v>
      </c>
      <c r="GT121" s="39">
        <v>2.68507395233501E-3</v>
      </c>
      <c r="GU121" s="39">
        <v>2.2334598952882001E-3</v>
      </c>
      <c r="GV121" s="39">
        <v>1.7665793723150799E-3</v>
      </c>
      <c r="GW121" s="39">
        <v>1.7277240886960799E-3</v>
      </c>
      <c r="GX121" s="39">
        <v>2.19710627254272E-3</v>
      </c>
      <c r="GY121" s="39">
        <v>2.6551637892281502E-3</v>
      </c>
      <c r="GZ121" s="39">
        <v>3.0938847420338201E-3</v>
      </c>
      <c r="HA121" s="39">
        <v>3.51597412309319E-3</v>
      </c>
      <c r="HB121" s="39">
        <v>3.9155924158708697E-3</v>
      </c>
      <c r="HC121" s="39">
        <v>4.2950974637037797E-3</v>
      </c>
      <c r="HD121" s="39">
        <v>4.6537338529207203E-3</v>
      </c>
      <c r="HE121" s="39">
        <v>4.9660856469472903E-3</v>
      </c>
      <c r="HF121" s="39">
        <v>5.1412820197471601E-3</v>
      </c>
      <c r="HG121" s="39">
        <v>5.1401755179922501E-3</v>
      </c>
      <c r="HH121" s="39">
        <v>4.9660779680721599E-3</v>
      </c>
      <c r="HI121" s="39">
        <v>4.6544489292908104E-3</v>
      </c>
      <c r="HJ121" s="39">
        <v>4.2969179269347901E-3</v>
      </c>
      <c r="HK121" s="39">
        <v>3.9165066171991999E-3</v>
      </c>
      <c r="HL121" s="39">
        <v>3.51372068676449E-3</v>
      </c>
      <c r="HM121" s="39">
        <v>3.0906943085433499E-3</v>
      </c>
      <c r="HN121" s="39">
        <v>2.6503804630691398E-3</v>
      </c>
      <c r="HO121" s="39">
        <v>2.1962970435615899E-3</v>
      </c>
      <c r="HP121" s="39">
        <v>1.72832255965813E-3</v>
      </c>
      <c r="HQ121" s="39">
        <v>1.72833014442711E-3</v>
      </c>
      <c r="HR121" s="39">
        <v>2.1972919731895598E-3</v>
      </c>
      <c r="HS121" s="39">
        <v>2.6578545250182102E-3</v>
      </c>
      <c r="HT121" s="39">
        <v>3.09301799869223E-3</v>
      </c>
      <c r="HU121" s="39">
        <v>3.5151397542693501E-3</v>
      </c>
      <c r="HV121" s="39">
        <v>3.9189988789252303E-3</v>
      </c>
      <c r="HW121" s="39">
        <v>4.2967125873056003E-3</v>
      </c>
      <c r="HX121" s="39">
        <v>4.6540825520017702E-3</v>
      </c>
      <c r="HY121" s="39">
        <v>4.9659853235293596E-3</v>
      </c>
      <c r="HZ121" s="39">
        <v>5.1400161984384296E-3</v>
      </c>
      <c r="IA121" s="39">
        <v>5.1410485589379797E-3</v>
      </c>
      <c r="IB121" s="39">
        <v>4.9660527495995798E-3</v>
      </c>
      <c r="IC121" s="39">
        <v>4.65436005350537E-3</v>
      </c>
      <c r="ID121" s="39">
        <v>4.2968181410742096E-3</v>
      </c>
      <c r="IE121" s="39">
        <v>3.9164061190972901E-3</v>
      </c>
      <c r="IF121" s="39">
        <v>3.5136307501033E-3</v>
      </c>
      <c r="IG121" s="39">
        <v>3.0906176887328701E-3</v>
      </c>
      <c r="IH121" s="39">
        <v>2.6503197576141801E-3</v>
      </c>
      <c r="II121" s="39">
        <v>2.1962445539771302E-3</v>
      </c>
      <c r="IJ121" s="39">
        <v>1.7282888945835001E-3</v>
      </c>
      <c r="IK121" s="39">
        <v>1.7276342833721799E-3</v>
      </c>
      <c r="IL121" s="39">
        <v>2.1971139230252102E-3</v>
      </c>
      <c r="IM121" s="39">
        <v>2.6552811500490602E-3</v>
      </c>
      <c r="IN121" s="39">
        <v>3.0946360859528499E-3</v>
      </c>
      <c r="IO121" s="39">
        <v>3.5146491469441299E-3</v>
      </c>
      <c r="IP121" s="39">
        <v>3.9158418047167097E-3</v>
      </c>
      <c r="IQ121" s="39">
        <v>4.29628065294318E-3</v>
      </c>
      <c r="IR121" s="39">
        <v>4.6531915790382402E-3</v>
      </c>
      <c r="IS121" s="39">
        <v>4.9669743901992001E-3</v>
      </c>
      <c r="IT121" s="39">
        <v>5.1417000186147997E-3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1.91286532139999E-2</v>
      </c>
      <c r="F122" s="14">
        <v>1.9298163667779301E-2</v>
      </c>
      <c r="G122" s="14">
        <v>1.95047714617009E-2</v>
      </c>
      <c r="H122" s="14">
        <v>1.9753990428943401E-2</v>
      </c>
      <c r="I122" s="14">
        <v>2.0051185640260701E-2</v>
      </c>
      <c r="J122" s="14">
        <v>2.0401736511181601E-2</v>
      </c>
      <c r="K122" s="39">
        <v>2.0810440292767601E-2</v>
      </c>
      <c r="L122" s="39">
        <v>2.1280949192907399E-2</v>
      </c>
      <c r="M122" s="39">
        <v>2.1803939299559601E-2</v>
      </c>
      <c r="N122" s="39">
        <v>2.2349008495634402E-2</v>
      </c>
      <c r="O122" s="39">
        <v>2.2341915101973701E-2</v>
      </c>
      <c r="P122" s="39">
        <v>2.1798138566510999E-2</v>
      </c>
      <c r="Q122" s="39">
        <v>2.1276535186584601E-2</v>
      </c>
      <c r="R122" s="39">
        <v>2.0807013708264498E-2</v>
      </c>
      <c r="S122" s="39">
        <v>2.0399012763790601E-2</v>
      </c>
      <c r="T122" s="39">
        <v>2.0049058956790301E-2</v>
      </c>
      <c r="U122" s="39">
        <v>1.97521052880851E-2</v>
      </c>
      <c r="V122" s="39">
        <v>1.9503535413327298E-2</v>
      </c>
      <c r="W122" s="39">
        <v>1.92971954065063E-2</v>
      </c>
      <c r="X122" s="39">
        <v>1.9127747061739898E-2</v>
      </c>
      <c r="Y122" s="39">
        <v>1.91273933674697E-2</v>
      </c>
      <c r="Z122" s="39">
        <v>1.9296512398443599E-2</v>
      </c>
      <c r="AA122" s="39">
        <v>1.9502630381645802E-2</v>
      </c>
      <c r="AB122" s="39">
        <v>1.97513441738058E-2</v>
      </c>
      <c r="AC122" s="39">
        <v>2.0047648661545601E-2</v>
      </c>
      <c r="AD122" s="39">
        <v>2.03972984246889E-2</v>
      </c>
      <c r="AE122" s="39">
        <v>2.0804939389727401E-2</v>
      </c>
      <c r="AF122" s="39">
        <v>2.1274201564105099E-2</v>
      </c>
      <c r="AG122" s="39">
        <v>2.1795320391513402E-2</v>
      </c>
      <c r="AH122" s="39">
        <v>2.2338623415958499E-2</v>
      </c>
      <c r="AI122" s="39">
        <v>2.23456493936844E-2</v>
      </c>
      <c r="AJ122" s="39">
        <v>2.1800977676477502E-2</v>
      </c>
      <c r="AK122" s="39">
        <v>2.1278863582720901E-2</v>
      </c>
      <c r="AL122" s="39">
        <v>2.0808845590969901E-2</v>
      </c>
      <c r="AM122" s="39">
        <v>2.0400539100480501E-2</v>
      </c>
      <c r="AN122" s="39">
        <v>2.0050233462521602E-2</v>
      </c>
      <c r="AO122" s="39">
        <v>1.9753055504504902E-2</v>
      </c>
      <c r="AP122" s="39">
        <v>1.9504288152545301E-2</v>
      </c>
      <c r="AQ122" s="39">
        <v>1.9297789208044001E-2</v>
      </c>
      <c r="AR122" s="39">
        <v>1.9128337933451402E-2</v>
      </c>
      <c r="AS122" s="39">
        <v>1.9129256574864799E-2</v>
      </c>
      <c r="AT122" s="39">
        <v>1.9298807456644598E-2</v>
      </c>
      <c r="AU122" s="39">
        <v>1.9505555604854299E-2</v>
      </c>
      <c r="AV122" s="39">
        <v>1.97548750484338E-2</v>
      </c>
      <c r="AW122" s="39">
        <v>2.0052322987119401E-2</v>
      </c>
      <c r="AX122" s="39">
        <v>2.0403243485734999E-2</v>
      </c>
      <c r="AY122" s="39">
        <v>2.0812329317785701E-2</v>
      </c>
      <c r="AZ122" s="39">
        <v>2.1283260501072598E-2</v>
      </c>
      <c r="BA122" s="39">
        <v>2.1806813262851599E-2</v>
      </c>
      <c r="BB122" s="39">
        <v>2.2352486633931801E-2</v>
      </c>
      <c r="BC122" s="39">
        <v>2.2156780057555399E-2</v>
      </c>
      <c r="BD122" s="39">
        <v>2.1597486563633101E-2</v>
      </c>
      <c r="BE122" s="39">
        <v>2.1072286311345199E-2</v>
      </c>
      <c r="BF122" s="39">
        <v>2.05914057157725E-2</v>
      </c>
      <c r="BG122" s="39">
        <v>2.01746146722105E-2</v>
      </c>
      <c r="BH122" s="39">
        <v>1.9814257733675001E-2</v>
      </c>
      <c r="BI122" s="39">
        <v>1.95096745562994E-2</v>
      </c>
      <c r="BJ122" s="39">
        <v>1.9254537025812202E-2</v>
      </c>
      <c r="BK122" s="39">
        <v>1.9043008726017899E-2</v>
      </c>
      <c r="BL122" s="39">
        <v>1.88688400828756E-2</v>
      </c>
      <c r="BM122" s="39">
        <v>1.88682999714412E-2</v>
      </c>
      <c r="BN122" s="39">
        <v>1.9041544717696E-2</v>
      </c>
      <c r="BO122" s="39">
        <v>1.9252856402735101E-2</v>
      </c>
      <c r="BP122" s="39">
        <v>1.95075594904567E-2</v>
      </c>
      <c r="BQ122" s="39">
        <v>1.98113315204748E-2</v>
      </c>
      <c r="BR122" s="39">
        <v>2.0169646860084E-2</v>
      </c>
      <c r="BS122" s="39">
        <v>2.0587306476975101E-2</v>
      </c>
      <c r="BT122" s="39">
        <v>2.10679466751032E-2</v>
      </c>
      <c r="BU122" s="39">
        <v>2.1591510417683299E-2</v>
      </c>
      <c r="BV122" s="39">
        <v>2.2149502204685499E-2</v>
      </c>
      <c r="BW122" s="39">
        <v>2.2141953644703699E-2</v>
      </c>
      <c r="BX122" s="39">
        <v>2.15853653353885E-2</v>
      </c>
      <c r="BY122" s="39">
        <v>2.1063366246782102E-2</v>
      </c>
      <c r="BZ122" s="39">
        <v>2.0583648653954099E-2</v>
      </c>
      <c r="CA122" s="39">
        <v>2.0168819259878901E-2</v>
      </c>
      <c r="CB122" s="39">
        <v>1.9809195265084598E-2</v>
      </c>
      <c r="CC122" s="39">
        <v>1.9505704735519599E-2</v>
      </c>
      <c r="CD122" s="39">
        <v>1.9251285211755498E-2</v>
      </c>
      <c r="CE122" s="39">
        <v>1.9040532767335E-2</v>
      </c>
      <c r="CF122" s="39">
        <v>1.8866918883558001E-2</v>
      </c>
      <c r="CG122" s="39">
        <v>1.8867851933796399E-2</v>
      </c>
      <c r="CH122" s="39">
        <v>1.9040981652856299E-2</v>
      </c>
      <c r="CI122" s="39">
        <v>1.9252276332519601E-2</v>
      </c>
      <c r="CJ122" s="39">
        <v>1.9506508230084599E-2</v>
      </c>
      <c r="CK122" s="39">
        <v>1.9810211151917001E-2</v>
      </c>
      <c r="CL122" s="39">
        <v>2.0168086424033199E-2</v>
      </c>
      <c r="CM122" s="39">
        <v>2.05854495787305E-2</v>
      </c>
      <c r="CN122" s="39">
        <v>2.1065572366536601E-2</v>
      </c>
      <c r="CO122" s="39">
        <v>2.15885970398818E-2</v>
      </c>
      <c r="CP122" s="39">
        <v>2.2145851367940401E-2</v>
      </c>
      <c r="CQ122" s="39">
        <v>2.21531636829531E-2</v>
      </c>
      <c r="CR122" s="39">
        <v>2.1594451378800401E-2</v>
      </c>
      <c r="CS122" s="39">
        <v>2.10699063595788E-2</v>
      </c>
      <c r="CT122" s="39">
        <v>2.0589483012378701E-2</v>
      </c>
      <c r="CU122" s="39">
        <v>2.0173070441188198E-2</v>
      </c>
      <c r="CV122" s="39">
        <v>1.9813022065756299E-2</v>
      </c>
      <c r="CW122" s="39">
        <v>1.9508691259486899E-2</v>
      </c>
      <c r="CX122" s="39">
        <v>1.9253758474459402E-2</v>
      </c>
      <c r="CY122" s="39">
        <v>1.9042394107356302E-2</v>
      </c>
      <c r="CZ122" s="39">
        <v>1.8868357658738601E-2</v>
      </c>
      <c r="DA122" s="39">
        <v>1.8740070022157201E-2</v>
      </c>
      <c r="DB122" s="39">
        <v>1.8915354705279899E-2</v>
      </c>
      <c r="DC122" s="39">
        <v>1.9129228606701E-2</v>
      </c>
      <c r="DD122" s="39">
        <v>1.9386979607819699E-2</v>
      </c>
      <c r="DE122" s="39">
        <v>1.9694444844944502E-2</v>
      </c>
      <c r="DF122" s="39">
        <v>2.0057088762990598E-2</v>
      </c>
      <c r="DG122" s="39">
        <v>2.0479682663166202E-2</v>
      </c>
      <c r="DH122" s="39">
        <v>2.0966022998454199E-2</v>
      </c>
      <c r="DI122" s="39">
        <v>2.1490406134419101E-2</v>
      </c>
      <c r="DJ122" s="39">
        <v>2.2056148850813199E-2</v>
      </c>
      <c r="DK122" s="39">
        <v>2.20484518793564E-2</v>
      </c>
      <c r="DL122" s="39">
        <v>2.14839554895132E-2</v>
      </c>
      <c r="DM122" s="39">
        <v>2.09612666654743E-2</v>
      </c>
      <c r="DN122" s="39">
        <v>2.0475985375428302E-2</v>
      </c>
      <c r="DO122" s="39">
        <v>2.0056420808036698E-2</v>
      </c>
      <c r="DP122" s="39">
        <v>1.9692275536515098E-2</v>
      </c>
      <c r="DQ122" s="39">
        <v>1.9385187990745002E-2</v>
      </c>
      <c r="DR122" s="39">
        <v>1.9127816274146E-2</v>
      </c>
      <c r="DS122" s="39">
        <v>1.89143145255809E-2</v>
      </c>
      <c r="DT122" s="39">
        <v>1.8739067534333999E-2</v>
      </c>
      <c r="DU122" s="39">
        <v>1.8738597420015601E-2</v>
      </c>
      <c r="DV122" s="39">
        <v>1.8913521801530699E-2</v>
      </c>
      <c r="DW122" s="39">
        <v>1.91269183907187E-2</v>
      </c>
      <c r="DX122" s="39">
        <v>1.93841398083303E-2</v>
      </c>
      <c r="DY122" s="39">
        <v>1.9690675229116401E-2</v>
      </c>
      <c r="DZ122" s="39">
        <v>2.0052338796009799E-2</v>
      </c>
      <c r="EA122" s="39">
        <v>2.0473846799246301E-2</v>
      </c>
      <c r="EB122" s="39">
        <v>2.09587321433829E-2</v>
      </c>
      <c r="EC122" s="39">
        <v>2.1481107285225499E-2</v>
      </c>
      <c r="ED122" s="39">
        <v>2.20449434315153E-2</v>
      </c>
      <c r="EE122" s="39">
        <v>2.2052393657702899E-2</v>
      </c>
      <c r="EF122" s="39">
        <v>2.1487121429549502E-2</v>
      </c>
      <c r="EG122" s="39">
        <v>2.0963687240972001E-2</v>
      </c>
      <c r="EH122" s="39">
        <v>2.0477945295700298E-2</v>
      </c>
      <c r="EI122" s="39">
        <v>2.0057994101025298E-2</v>
      </c>
      <c r="EJ122" s="39">
        <v>1.9693531214045702E-2</v>
      </c>
      <c r="EK122" s="39">
        <v>1.9386039281519302E-2</v>
      </c>
      <c r="EL122" s="39">
        <v>1.91285391325564E-2</v>
      </c>
      <c r="EM122" s="39">
        <v>1.8914994864018701E-2</v>
      </c>
      <c r="EN122" s="39">
        <v>1.8739398914547199E-2</v>
      </c>
      <c r="EO122" s="39">
        <v>1.87403208664234E-2</v>
      </c>
      <c r="EP122" s="39">
        <v>1.8915999661121102E-2</v>
      </c>
      <c r="EQ122" s="39">
        <v>1.9130045186619999E-2</v>
      </c>
      <c r="ER122" s="39">
        <v>1.9388141926628501E-2</v>
      </c>
      <c r="ES122" s="39">
        <v>1.96956431766134E-2</v>
      </c>
      <c r="ET122" s="39">
        <v>2.00586159430414E-2</v>
      </c>
      <c r="EU122" s="39">
        <v>2.04816610318229E-2</v>
      </c>
      <c r="EV122" s="39">
        <v>2.0968422683643299E-2</v>
      </c>
      <c r="EW122" s="39">
        <v>2.1493496520866101E-2</v>
      </c>
      <c r="EX122" s="39">
        <v>2.2059876901877301E-2</v>
      </c>
      <c r="EY122" s="39">
        <v>2.22542599675709E-2</v>
      </c>
      <c r="EZ122" s="39">
        <v>2.1702099963365199E-2</v>
      </c>
      <c r="FA122" s="39">
        <v>2.1177645705206801E-2</v>
      </c>
      <c r="FB122" s="39">
        <v>2.0701559020888698E-2</v>
      </c>
      <c r="FC122" s="39">
        <v>2.0287738451393301E-2</v>
      </c>
      <c r="FD122" s="39">
        <v>1.9933004593025199E-2</v>
      </c>
      <c r="FE122" s="39">
        <v>1.9632029957736299E-2</v>
      </c>
      <c r="FF122" s="39">
        <v>1.9379722935305502E-2</v>
      </c>
      <c r="FG122" s="39">
        <v>1.9170621453515401E-2</v>
      </c>
      <c r="FH122" s="39">
        <v>1.8998763990137699E-2</v>
      </c>
      <c r="FI122" s="39">
        <v>1.89979711485345E-2</v>
      </c>
      <c r="FJ122" s="39">
        <v>1.91692383104036E-2</v>
      </c>
      <c r="FK122" s="39">
        <v>1.9378099773150401E-2</v>
      </c>
      <c r="FL122" s="39">
        <v>1.96299021199467E-2</v>
      </c>
      <c r="FM122" s="39">
        <v>1.99302535962139E-2</v>
      </c>
      <c r="FN122" s="39">
        <v>2.02845885625022E-2</v>
      </c>
      <c r="FO122" s="39">
        <v>2.0697596650344902E-2</v>
      </c>
      <c r="FP122" s="39">
        <v>2.1173000736773299E-2</v>
      </c>
      <c r="FQ122" s="39">
        <v>2.16961477429744E-2</v>
      </c>
      <c r="FR122" s="39">
        <v>2.2247185319458899E-2</v>
      </c>
      <c r="FS122" s="39">
        <v>2.2240030792485401E-2</v>
      </c>
      <c r="FT122" s="39">
        <v>2.16901276056112E-2</v>
      </c>
      <c r="FU122" s="39">
        <v>2.1168458211556801E-2</v>
      </c>
      <c r="FV122" s="39">
        <v>2.0693977199980701E-2</v>
      </c>
      <c r="FW122" s="39">
        <v>2.02815557142614E-2</v>
      </c>
      <c r="FX122" s="39">
        <v>1.9928383511950198E-2</v>
      </c>
      <c r="FY122" s="39">
        <v>1.96280943366876E-2</v>
      </c>
      <c r="FZ122" s="39">
        <v>1.9376678953411601E-2</v>
      </c>
      <c r="GA122" s="39">
        <v>1.9168200404207102E-2</v>
      </c>
      <c r="GB122" s="39">
        <v>1.8996441208719499E-2</v>
      </c>
      <c r="GC122" s="39">
        <v>1.8997047306090101E-2</v>
      </c>
      <c r="GD122" s="39">
        <v>1.9168621904014499E-2</v>
      </c>
      <c r="GE122" s="39">
        <v>1.9377239262399301E-2</v>
      </c>
      <c r="GF122" s="39">
        <v>1.9628768504349799E-2</v>
      </c>
      <c r="GG122" s="39">
        <v>1.9929050978887201E-2</v>
      </c>
      <c r="GH122" s="39">
        <v>2.0283041683543501E-2</v>
      </c>
      <c r="GI122" s="39">
        <v>2.0695691844809599E-2</v>
      </c>
      <c r="GJ122" s="39">
        <v>2.1170643594638699E-2</v>
      </c>
      <c r="GK122" s="39">
        <v>2.1693300111353099E-2</v>
      </c>
      <c r="GL122" s="39">
        <v>2.2243608367018001E-2</v>
      </c>
      <c r="GM122" s="39">
        <v>2.22508160444682E-2</v>
      </c>
      <c r="GN122" s="39">
        <v>2.1699103475380802E-2</v>
      </c>
      <c r="GO122" s="39">
        <v>2.1175468394673401E-2</v>
      </c>
      <c r="GP122" s="39">
        <v>2.0699685075626501E-2</v>
      </c>
      <c r="GQ122" s="39">
        <v>2.0286217061721099E-2</v>
      </c>
      <c r="GR122" s="39">
        <v>1.99316146521578E-2</v>
      </c>
      <c r="GS122" s="39">
        <v>1.9631217566760902E-2</v>
      </c>
      <c r="GT122" s="39">
        <v>1.9378803768563602E-2</v>
      </c>
      <c r="GU122" s="39">
        <v>1.9170021707567E-2</v>
      </c>
      <c r="GV122" s="39">
        <v>1.8997915078574699E-2</v>
      </c>
      <c r="GW122" s="39">
        <v>1.9260115695004E-2</v>
      </c>
      <c r="GX122" s="39">
        <v>1.9427484358978401E-2</v>
      </c>
      <c r="GY122" s="39">
        <v>1.9631824498318198E-2</v>
      </c>
      <c r="GZ122" s="39">
        <v>1.9877822481609599E-2</v>
      </c>
      <c r="HA122" s="39">
        <v>2.01718054199354E-2</v>
      </c>
      <c r="HB122" s="39">
        <v>2.051805318809E-2</v>
      </c>
      <c r="HC122" s="39">
        <v>2.0920872356783599E-2</v>
      </c>
      <c r="HD122" s="39">
        <v>2.1387304011366001E-2</v>
      </c>
      <c r="HE122" s="39">
        <v>2.19080625619298E-2</v>
      </c>
      <c r="HF122" s="39">
        <v>2.2448188991166001E-2</v>
      </c>
      <c r="HG122" s="39">
        <v>2.2440975805484601E-2</v>
      </c>
      <c r="HH122" s="39">
        <v>2.1902843437609901E-2</v>
      </c>
      <c r="HI122" s="39">
        <v>2.1382999479449001E-2</v>
      </c>
      <c r="HJ122" s="39">
        <v>2.0918797400912102E-2</v>
      </c>
      <c r="HK122" s="39">
        <v>2.05156214408742E-2</v>
      </c>
      <c r="HL122" s="39">
        <v>2.0169667694833401E-2</v>
      </c>
      <c r="HM122" s="39">
        <v>1.9876111954984101E-2</v>
      </c>
      <c r="HN122" s="39">
        <v>1.9630093971723401E-2</v>
      </c>
      <c r="HO122" s="39">
        <v>1.9426575752588899E-2</v>
      </c>
      <c r="HP122" s="39">
        <v>1.9258675186075901E-2</v>
      </c>
      <c r="HQ122" s="39">
        <v>1.92582608139143E-2</v>
      </c>
      <c r="HR122" s="39">
        <v>1.9425857579996798E-2</v>
      </c>
      <c r="HS122" s="39">
        <v>1.96300186811935E-2</v>
      </c>
      <c r="HT122" s="39">
        <v>1.9875360076200999E-2</v>
      </c>
      <c r="HU122" s="39">
        <v>2.0168403336000101E-2</v>
      </c>
      <c r="HV122" s="39">
        <v>2.0513949204881698E-2</v>
      </c>
      <c r="HW122" s="39">
        <v>2.0916840402247099E-2</v>
      </c>
      <c r="HX122" s="39">
        <v>2.1380553208250799E-2</v>
      </c>
      <c r="HY122" s="39">
        <v>2.1900154892172102E-2</v>
      </c>
      <c r="HZ122" s="39">
        <v>2.24377509365844E-2</v>
      </c>
      <c r="IA122" s="39">
        <v>2.2444765576482201E-2</v>
      </c>
      <c r="IB122" s="39">
        <v>2.1905605177019401E-2</v>
      </c>
      <c r="IC122" s="39">
        <v>2.1385232982772302E-2</v>
      </c>
      <c r="ID122" s="39">
        <v>2.09206103724748E-2</v>
      </c>
      <c r="IE122" s="39">
        <v>2.05170818963872E-2</v>
      </c>
      <c r="IF122" s="39">
        <v>2.01708341622573E-2</v>
      </c>
      <c r="IG122" s="39">
        <v>1.9877041984489498E-2</v>
      </c>
      <c r="IH122" s="39">
        <v>1.9630831074198201E-2</v>
      </c>
      <c r="II122" s="39">
        <v>1.9427158846450399E-2</v>
      </c>
      <c r="IJ122" s="39">
        <v>1.92591347464212E-2</v>
      </c>
      <c r="IK122" s="39">
        <v>1.9260582921528799E-2</v>
      </c>
      <c r="IL122" s="39">
        <v>1.94281834163187E-2</v>
      </c>
      <c r="IM122" s="39">
        <v>1.9632705537836598E-2</v>
      </c>
      <c r="IN122" s="39">
        <v>1.9879058611195901E-2</v>
      </c>
      <c r="IO122" s="39">
        <v>2.0172917007609401E-2</v>
      </c>
      <c r="IP122" s="39">
        <v>2.0519723885417399E-2</v>
      </c>
      <c r="IQ122" s="39">
        <v>2.09240517815228E-2</v>
      </c>
      <c r="IR122" s="39">
        <v>2.13894391805577E-2</v>
      </c>
      <c r="IS122" s="39">
        <v>2.1911450307115901E-2</v>
      </c>
      <c r="IT122" s="39">
        <v>2.2451593963157001E-2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2.7417551415504501E-2</v>
      </c>
      <c r="F123" s="14">
        <v>2.7451644306533199E-2</v>
      </c>
      <c r="G123" s="14">
        <v>2.75248087245504E-2</v>
      </c>
      <c r="H123" s="14">
        <v>2.76416916081017E-2</v>
      </c>
      <c r="I123" s="14">
        <v>2.7807498617345001E-2</v>
      </c>
      <c r="J123" s="14">
        <v>2.8027225125060201E-2</v>
      </c>
      <c r="K123" s="39">
        <v>2.8305721322380802E-2</v>
      </c>
      <c r="L123" s="39">
        <v>2.8646946934035099E-2</v>
      </c>
      <c r="M123" s="39">
        <v>2.90500883586438E-2</v>
      </c>
      <c r="N123" s="39">
        <v>2.95063713660507E-2</v>
      </c>
      <c r="O123" s="39">
        <v>2.95001067984004E-2</v>
      </c>
      <c r="P123" s="39">
        <v>2.90450377455919E-2</v>
      </c>
      <c r="Q123" s="39">
        <v>2.8643206235950899E-2</v>
      </c>
      <c r="R123" s="39">
        <v>2.8302889582432201E-2</v>
      </c>
      <c r="S123" s="39">
        <v>2.8025133001590999E-2</v>
      </c>
      <c r="T123" s="39">
        <v>2.7806052122500199E-2</v>
      </c>
      <c r="U123" s="39">
        <v>2.7640730817501499E-2</v>
      </c>
      <c r="V123" s="39">
        <v>2.7524151205400499E-2</v>
      </c>
      <c r="W123" s="39">
        <v>2.7451341064176401E-2</v>
      </c>
      <c r="X123" s="39">
        <v>2.7417468860441201E-2</v>
      </c>
      <c r="Y123" s="39">
        <v>2.7417372580032202E-2</v>
      </c>
      <c r="Z123" s="39">
        <v>2.74510589544051E-2</v>
      </c>
      <c r="AA123" s="39">
        <v>2.75237407702058E-2</v>
      </c>
      <c r="AB123" s="39">
        <v>2.7640035430601499E-2</v>
      </c>
      <c r="AC123" s="39">
        <v>2.7805067141106799E-2</v>
      </c>
      <c r="AD123" s="39">
        <v>2.8023879804468601E-2</v>
      </c>
      <c r="AE123" s="39">
        <v>2.8301268637276899E-2</v>
      </c>
      <c r="AF123" s="39">
        <v>2.86411933594534E-2</v>
      </c>
      <c r="AG123" s="39">
        <v>2.90427384853006E-2</v>
      </c>
      <c r="AH123" s="39">
        <v>2.9497201225520998E-2</v>
      </c>
      <c r="AI123" s="39">
        <v>2.95032766292346E-2</v>
      </c>
      <c r="AJ123" s="39">
        <v>2.9047549385443201E-2</v>
      </c>
      <c r="AK123" s="39">
        <v>2.8645193024318099E-2</v>
      </c>
      <c r="AL123" s="39">
        <v>2.8304398041531498E-2</v>
      </c>
      <c r="AM123" s="39">
        <v>2.8026265080284399E-2</v>
      </c>
      <c r="AN123" s="39">
        <v>2.7806856998823602E-2</v>
      </c>
      <c r="AO123" s="39">
        <v>2.7641322162786801E-2</v>
      </c>
      <c r="AP123" s="39">
        <v>2.7524532266181099E-2</v>
      </c>
      <c r="AQ123" s="39">
        <v>2.74515573689222E-2</v>
      </c>
      <c r="AR123" s="39">
        <v>2.7417597378638199E-2</v>
      </c>
      <c r="AS123" s="39">
        <v>2.74177221776238E-2</v>
      </c>
      <c r="AT123" s="39">
        <v>2.7451885032992802E-2</v>
      </c>
      <c r="AU123" s="39">
        <v>2.75252222519108E-2</v>
      </c>
      <c r="AV123" s="39">
        <v>2.7642257077629601E-2</v>
      </c>
      <c r="AW123" s="39">
        <v>2.7808340480229399E-2</v>
      </c>
      <c r="AX123" s="39">
        <v>2.8028423459671301E-2</v>
      </c>
      <c r="AY123" s="39">
        <v>2.83073263351141E-2</v>
      </c>
      <c r="AZ123" s="39">
        <v>2.86490259376543E-2</v>
      </c>
      <c r="BA123" s="39">
        <v>2.9052770122099399E-2</v>
      </c>
      <c r="BB123" s="39">
        <v>2.9509457902087002E-2</v>
      </c>
      <c r="BC123" s="39">
        <v>2.92650616027085E-2</v>
      </c>
      <c r="BD123" s="39">
        <v>2.87911202459313E-2</v>
      </c>
      <c r="BE123" s="39">
        <v>2.83747947650454E-2</v>
      </c>
      <c r="BF123" s="39">
        <v>2.80194178554855E-2</v>
      </c>
      <c r="BG123" s="39">
        <v>2.7728868636594899E-2</v>
      </c>
      <c r="BH123" s="39">
        <v>2.7497523551637398E-2</v>
      </c>
      <c r="BI123" s="39">
        <v>2.7321964278302399E-2</v>
      </c>
      <c r="BJ123" s="39">
        <v>2.7196424829073002E-2</v>
      </c>
      <c r="BK123" s="39">
        <v>2.7115855592230401E-2</v>
      </c>
      <c r="BL123" s="39">
        <v>2.7075059439590099E-2</v>
      </c>
      <c r="BM123" s="39">
        <v>2.7074895141353701E-2</v>
      </c>
      <c r="BN123" s="39">
        <v>2.7115293253931499E-2</v>
      </c>
      <c r="BO123" s="39">
        <v>2.7195592147453401E-2</v>
      </c>
      <c r="BP123" s="39">
        <v>2.7320551689344899E-2</v>
      </c>
      <c r="BQ123" s="39">
        <v>2.7495523450116799E-2</v>
      </c>
      <c r="BR123" s="39">
        <v>2.7725724514907901E-2</v>
      </c>
      <c r="BS123" s="39">
        <v>2.8016088875478799E-2</v>
      </c>
      <c r="BT123" s="39">
        <v>2.83707047321709E-2</v>
      </c>
      <c r="BU123" s="39">
        <v>2.87857554758723E-2</v>
      </c>
      <c r="BV123" s="39">
        <v>2.9258663853265601E-2</v>
      </c>
      <c r="BW123" s="39">
        <v>2.9251846926814502E-2</v>
      </c>
      <c r="BX123" s="39">
        <v>2.8780481417131801E-2</v>
      </c>
      <c r="BY123" s="39">
        <v>2.8366648081268601E-2</v>
      </c>
      <c r="BZ123" s="39">
        <v>2.8012984662025099E-2</v>
      </c>
      <c r="CA123" s="39">
        <v>2.7724247133394001E-2</v>
      </c>
      <c r="CB123" s="39">
        <v>2.7493943183994299E-2</v>
      </c>
      <c r="CC123" s="39">
        <v>2.7319478256338299E-2</v>
      </c>
      <c r="CD123" s="39">
        <v>2.71949015898744E-2</v>
      </c>
      <c r="CE123" s="39">
        <v>2.7114899575546799E-2</v>
      </c>
      <c r="CF123" s="39">
        <v>2.7074665706657199E-2</v>
      </c>
      <c r="CG123" s="39">
        <v>2.7074803750603001E-2</v>
      </c>
      <c r="CH123" s="39">
        <v>2.71150615705631E-2</v>
      </c>
      <c r="CI123" s="39">
        <v>2.71951248619158E-2</v>
      </c>
      <c r="CJ123" s="39">
        <v>2.7319882188897901E-2</v>
      </c>
      <c r="CK123" s="39">
        <v>2.7494668789508601E-2</v>
      </c>
      <c r="CL123" s="39">
        <v>2.7724520172988001E-2</v>
      </c>
      <c r="CM123" s="39">
        <v>2.80145105901588E-2</v>
      </c>
      <c r="CN123" s="39">
        <v>2.83686284899058E-2</v>
      </c>
      <c r="CO123" s="39">
        <v>2.8783182906475701E-2</v>
      </c>
      <c r="CP123" s="39">
        <v>2.9255366266788901E-2</v>
      </c>
      <c r="CQ123" s="39">
        <v>2.92617606128227E-2</v>
      </c>
      <c r="CR123" s="39">
        <v>2.8788456460937001E-2</v>
      </c>
      <c r="CS123" s="39">
        <v>2.83727212042649E-2</v>
      </c>
      <c r="CT123" s="39">
        <v>2.8017816102855302E-2</v>
      </c>
      <c r="CU123" s="39">
        <v>2.7727662358052799E-2</v>
      </c>
      <c r="CV123" s="39">
        <v>2.74966434687039E-2</v>
      </c>
      <c r="CW123" s="39">
        <v>2.7321346973010599E-2</v>
      </c>
      <c r="CX123" s="39">
        <v>2.7196018636392E-2</v>
      </c>
      <c r="CY123" s="39">
        <v>2.7115616259889799E-2</v>
      </c>
      <c r="CZ123" s="39">
        <v>2.7074950858019701E-2</v>
      </c>
      <c r="DA123" s="39">
        <v>2.6905675620979199E-2</v>
      </c>
      <c r="DB123" s="39">
        <v>2.6949348603249101E-2</v>
      </c>
      <c r="DC123" s="39">
        <v>2.7033429332059E-2</v>
      </c>
      <c r="DD123" s="39">
        <v>2.7162684942779201E-2</v>
      </c>
      <c r="DE123" s="39">
        <v>2.7342623003721499E-2</v>
      </c>
      <c r="DF123" s="39">
        <v>2.7578495853315201E-2</v>
      </c>
      <c r="DG123" s="39">
        <v>2.7875282847919299E-2</v>
      </c>
      <c r="DH123" s="39">
        <v>2.8237225272295399E-2</v>
      </c>
      <c r="DI123" s="39">
        <v>2.8658862474846902E-2</v>
      </c>
      <c r="DJ123" s="39">
        <v>2.9141041048089299E-2</v>
      </c>
      <c r="DK123" s="39">
        <v>2.9134055439814201E-2</v>
      </c>
      <c r="DL123" s="39">
        <v>2.8653385039358398E-2</v>
      </c>
      <c r="DM123" s="39">
        <v>2.82330024840378E-2</v>
      </c>
      <c r="DN123" s="39">
        <v>2.7872097186568801E-2</v>
      </c>
      <c r="DO123" s="39">
        <v>2.7576973272805099E-2</v>
      </c>
      <c r="DP123" s="39">
        <v>2.73409859194555E-2</v>
      </c>
      <c r="DQ123" s="39">
        <v>2.7161633084054299E-2</v>
      </c>
      <c r="DR123" s="39">
        <v>2.7032636847584501E-2</v>
      </c>
      <c r="DS123" s="39">
        <v>2.69489508634734E-2</v>
      </c>
      <c r="DT123" s="39">
        <v>2.6905499152902398E-2</v>
      </c>
      <c r="DU123" s="39">
        <v>2.6905346205212601E-2</v>
      </c>
      <c r="DV123" s="39">
        <v>2.6948644712822E-2</v>
      </c>
      <c r="DW123" s="39">
        <v>2.7032067343663601E-2</v>
      </c>
      <c r="DX123" s="39">
        <v>2.7160832431286901E-2</v>
      </c>
      <c r="DY123" s="39">
        <v>2.7339911915946102E-2</v>
      </c>
      <c r="DZ123" s="39">
        <v>2.75747598645107E-2</v>
      </c>
      <c r="EA123" s="39">
        <v>2.7870372239586001E-2</v>
      </c>
      <c r="EB123" s="39">
        <v>2.82308173628084E-2</v>
      </c>
      <c r="EC123" s="39">
        <v>2.8650673222898E-2</v>
      </c>
      <c r="ED123" s="39">
        <v>2.91309160209084E-2</v>
      </c>
      <c r="EE123" s="39">
        <v>2.9137474512814399E-2</v>
      </c>
      <c r="EF123" s="39">
        <v>2.8656156435227099E-2</v>
      </c>
      <c r="EG123" s="39">
        <v>2.8235130401337901E-2</v>
      </c>
      <c r="EH123" s="39">
        <v>2.7873739136802099E-2</v>
      </c>
      <c r="EI123" s="39">
        <v>2.7578212318979601E-2</v>
      </c>
      <c r="EJ123" s="39">
        <v>2.7341892186924201E-2</v>
      </c>
      <c r="EK123" s="39">
        <v>2.7162236993700399E-2</v>
      </c>
      <c r="EL123" s="39">
        <v>2.7033203012869399E-2</v>
      </c>
      <c r="EM123" s="39">
        <v>2.6949213694447999E-2</v>
      </c>
      <c r="EN123" s="39">
        <v>2.6905603532310699E-2</v>
      </c>
      <c r="EO123" s="39">
        <v>2.6905782839184201E-2</v>
      </c>
      <c r="EP123" s="39">
        <v>2.6949647068053698E-2</v>
      </c>
      <c r="EQ123" s="39">
        <v>2.7033891788735099E-2</v>
      </c>
      <c r="ER123" s="39">
        <v>2.71632809169828E-2</v>
      </c>
      <c r="ES123" s="39">
        <v>2.7343498786589201E-2</v>
      </c>
      <c r="ET123" s="39">
        <v>2.7579705013857599E-2</v>
      </c>
      <c r="EU123" s="39">
        <v>2.78769278920501E-2</v>
      </c>
      <c r="EV123" s="39">
        <v>2.82393529569121E-2</v>
      </c>
      <c r="EW123" s="39">
        <v>2.8661592448359301E-2</v>
      </c>
      <c r="EX123" s="39">
        <v>2.9144412585930101E-2</v>
      </c>
      <c r="EY123" s="39">
        <v>2.9386798272245902E-2</v>
      </c>
      <c r="EZ123" s="39">
        <v>2.8921565035606001E-2</v>
      </c>
      <c r="FA123" s="39">
        <v>2.8511471309842901E-2</v>
      </c>
      <c r="FB123" s="39">
        <v>2.8162850514780999E-2</v>
      </c>
      <c r="FC123" s="39">
        <v>2.78777701611597E-2</v>
      </c>
      <c r="FD123" s="39">
        <v>2.7652410338899799E-2</v>
      </c>
      <c r="FE123" s="39">
        <v>2.74816653377397E-2</v>
      </c>
      <c r="FF123" s="39">
        <v>2.7360193327765001E-2</v>
      </c>
      <c r="FG123" s="39">
        <v>2.7283265218548701E-2</v>
      </c>
      <c r="FH123" s="39">
        <v>2.7245800474950201E-2</v>
      </c>
      <c r="FI123" s="39">
        <v>2.7245572309874198E-2</v>
      </c>
      <c r="FJ123" s="39">
        <v>2.7282758577400999E-2</v>
      </c>
      <c r="FK123" s="39">
        <v>2.7359423474468E-2</v>
      </c>
      <c r="FL123" s="39">
        <v>2.7480217436862499E-2</v>
      </c>
      <c r="FM123" s="39">
        <v>2.7650518140627699E-2</v>
      </c>
      <c r="FN123" s="39">
        <v>2.7875367955821101E-2</v>
      </c>
      <c r="FO123" s="39">
        <v>2.81596408947348E-2</v>
      </c>
      <c r="FP123" s="39">
        <v>2.8507389577981299E-2</v>
      </c>
      <c r="FQ123" s="39">
        <v>2.8916293293667E-2</v>
      </c>
      <c r="FR123" s="39">
        <v>2.93806040662179E-2</v>
      </c>
      <c r="FS123" s="39">
        <v>2.9374012647326499E-2</v>
      </c>
      <c r="FT123" s="39">
        <v>2.8911156234033199E-2</v>
      </c>
      <c r="FU123" s="39">
        <v>2.8503405020713201E-2</v>
      </c>
      <c r="FV123" s="39">
        <v>2.8156612158607999E-2</v>
      </c>
      <c r="FW123" s="39">
        <v>2.7873052149441E-2</v>
      </c>
      <c r="FX123" s="39">
        <v>2.76490129588245E-2</v>
      </c>
      <c r="FY123" s="39">
        <v>2.7479231081696299E-2</v>
      </c>
      <c r="FZ123" s="39">
        <v>2.73586806490555E-2</v>
      </c>
      <c r="GA123" s="39">
        <v>2.7282389393103099E-2</v>
      </c>
      <c r="GB123" s="39">
        <v>2.7245311594278201E-2</v>
      </c>
      <c r="GC123" s="39">
        <v>2.7245409642133199E-2</v>
      </c>
      <c r="GD123" s="39">
        <v>2.7282523717628501E-2</v>
      </c>
      <c r="GE123" s="39">
        <v>2.7359019164879098E-2</v>
      </c>
      <c r="GF123" s="39">
        <v>2.74795294596068E-2</v>
      </c>
      <c r="GG123" s="39">
        <v>2.7649658177642599E-2</v>
      </c>
      <c r="GH123" s="39">
        <v>2.78741853330262E-2</v>
      </c>
      <c r="GI123" s="39">
        <v>2.81580718648742E-2</v>
      </c>
      <c r="GJ123" s="39">
        <v>2.85053543855706E-2</v>
      </c>
      <c r="GK123" s="39">
        <v>2.89137738956315E-2</v>
      </c>
      <c r="GL123" s="39">
        <v>2.9377364391715399E-2</v>
      </c>
      <c r="GM123" s="39">
        <v>2.9383613015721399E-2</v>
      </c>
      <c r="GN123" s="39">
        <v>2.8918961212459401E-2</v>
      </c>
      <c r="GO123" s="39">
        <v>2.85094860205189E-2</v>
      </c>
      <c r="GP123" s="39">
        <v>2.8161298870799201E-2</v>
      </c>
      <c r="GQ123" s="39">
        <v>2.78766095200873E-2</v>
      </c>
      <c r="GR123" s="39">
        <v>2.7651557013847299E-2</v>
      </c>
      <c r="GS123" s="39">
        <v>2.7481035337783399E-2</v>
      </c>
      <c r="GT123" s="39">
        <v>2.7359896609435899E-2</v>
      </c>
      <c r="GU123" s="39">
        <v>2.7283071108977801E-2</v>
      </c>
      <c r="GV123" s="39">
        <v>2.7245610887870201E-2</v>
      </c>
      <c r="GW123" s="39">
        <v>2.7590899484772901E-2</v>
      </c>
      <c r="GX123" s="39">
        <v>2.7621649317042099E-2</v>
      </c>
      <c r="GY123" s="39">
        <v>2.76910757376383E-2</v>
      </c>
      <c r="GZ123" s="39">
        <v>2.7803799476529001E-2</v>
      </c>
      <c r="HA123" s="39">
        <v>2.7964763138546098E-2</v>
      </c>
      <c r="HB123" s="39">
        <v>2.8179139635444401E-2</v>
      </c>
      <c r="HC123" s="39">
        <v>2.84510109758845E-2</v>
      </c>
      <c r="HD123" s="39">
        <v>2.8785757023458199E-2</v>
      </c>
      <c r="HE123" s="39">
        <v>2.9182140855081001E-2</v>
      </c>
      <c r="HF123" s="39">
        <v>2.9630321457503099E-2</v>
      </c>
      <c r="HG123" s="39">
        <v>2.9623962192811899E-2</v>
      </c>
      <c r="HH123" s="39">
        <v>2.9177437626040598E-2</v>
      </c>
      <c r="HI123" s="39">
        <v>2.87820125263566E-2</v>
      </c>
      <c r="HJ123" s="39">
        <v>2.8448675455456401E-2</v>
      </c>
      <c r="HK123" s="39">
        <v>2.81771245969424E-2</v>
      </c>
      <c r="HL123" s="39">
        <v>2.7963463004536102E-2</v>
      </c>
      <c r="HM123" s="39">
        <v>2.7802908482044902E-2</v>
      </c>
      <c r="HN123" s="39">
        <v>2.76905285434925E-2</v>
      </c>
      <c r="HO123" s="39">
        <v>2.7621380530278201E-2</v>
      </c>
      <c r="HP123" s="39">
        <v>2.7590664707469299E-2</v>
      </c>
      <c r="HQ123" s="39">
        <v>2.7590589367606701E-2</v>
      </c>
      <c r="HR123" s="39">
        <v>2.7621110162807001E-2</v>
      </c>
      <c r="HS123" s="39">
        <v>2.7690061550680701E-2</v>
      </c>
      <c r="HT123" s="39">
        <v>2.7802300075920199E-2</v>
      </c>
      <c r="HU123" s="39">
        <v>2.7962544447375899E-2</v>
      </c>
      <c r="HV123" s="39">
        <v>2.81757611217428E-2</v>
      </c>
      <c r="HW123" s="39">
        <v>2.8447117240405301E-2</v>
      </c>
      <c r="HX123" s="39">
        <v>2.8779987089420901E-2</v>
      </c>
      <c r="HY123" s="39">
        <v>2.9174982335402801E-2</v>
      </c>
      <c r="HZ123" s="39">
        <v>2.9621116340107601E-2</v>
      </c>
      <c r="IA123" s="39">
        <v>2.9627086214596799E-2</v>
      </c>
      <c r="IB123" s="39">
        <v>2.9179904098222801E-2</v>
      </c>
      <c r="IC123" s="39">
        <v>2.8783926688781401E-2</v>
      </c>
      <c r="ID123" s="39">
        <v>2.8450149234838101E-2</v>
      </c>
      <c r="IE123" s="39">
        <v>2.8178229025830101E-2</v>
      </c>
      <c r="IF123" s="39">
        <v>2.7964262142076399E-2</v>
      </c>
      <c r="IG123" s="39">
        <v>2.78034611118212E-2</v>
      </c>
      <c r="IH123" s="39">
        <v>2.7690883403696302E-2</v>
      </c>
      <c r="II123" s="39">
        <v>2.7621580042646102E-2</v>
      </c>
      <c r="IJ123" s="39">
        <v>2.75907424399283E-2</v>
      </c>
      <c r="IK123" s="39">
        <v>2.75909865030163E-2</v>
      </c>
      <c r="IL123" s="39">
        <v>2.76219061416422E-2</v>
      </c>
      <c r="IM123" s="39">
        <v>2.7691470642789599E-2</v>
      </c>
      <c r="IN123" s="39">
        <v>2.7804427962573E-2</v>
      </c>
      <c r="IO123" s="39">
        <v>2.79656963559031E-2</v>
      </c>
      <c r="IP123" s="39">
        <v>2.8180314809996099E-2</v>
      </c>
      <c r="IQ123" s="39">
        <v>2.84529989473917E-2</v>
      </c>
      <c r="IR123" s="39">
        <v>2.87876659569367E-2</v>
      </c>
      <c r="IS123" s="39">
        <v>2.9184782827642499E-2</v>
      </c>
      <c r="IT123" s="39">
        <v>2.9633353989449399E-2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1.6891807585948299E-2</v>
      </c>
      <c r="F124" s="14">
        <v>1.7105024149718099E-2</v>
      </c>
      <c r="G124" s="14">
        <v>1.7341591442338398E-2</v>
      </c>
      <c r="H124" s="14">
        <v>1.76057279488652E-2</v>
      </c>
      <c r="I124" s="14">
        <v>1.7901960701801799E-2</v>
      </c>
      <c r="J124" s="14">
        <v>1.8234826238767699E-2</v>
      </c>
      <c r="K124" s="39">
        <v>1.8608733448665499E-2</v>
      </c>
      <c r="L124" s="39">
        <v>1.9027534062142699E-2</v>
      </c>
      <c r="M124" s="39">
        <v>1.94927700565511E-2</v>
      </c>
      <c r="N124" s="39">
        <v>2.00020295392958E-2</v>
      </c>
      <c r="O124" s="39">
        <v>1.9994275831434798E-2</v>
      </c>
      <c r="P124" s="39">
        <v>1.94861846924291E-2</v>
      </c>
      <c r="Q124" s="39">
        <v>1.90219628422011E-2</v>
      </c>
      <c r="R124" s="39">
        <v>1.8604065181797601E-2</v>
      </c>
      <c r="S124" s="39">
        <v>1.8230911816380299E-2</v>
      </c>
      <c r="T124" s="39">
        <v>1.78986942572237E-2</v>
      </c>
      <c r="U124" s="39">
        <v>1.7602992141253101E-2</v>
      </c>
      <c r="V124" s="39">
        <v>1.7339242919579102E-2</v>
      </c>
      <c r="W124" s="39">
        <v>1.7103045037979402E-2</v>
      </c>
      <c r="X124" s="39">
        <v>1.68900705620811E-2</v>
      </c>
      <c r="Y124" s="39">
        <v>1.6889231136172401E-2</v>
      </c>
      <c r="Z124" s="39">
        <v>1.7102002669147499E-2</v>
      </c>
      <c r="AA124" s="39">
        <v>1.73380537711764E-2</v>
      </c>
      <c r="AB124" s="39">
        <v>1.7601517108810302E-2</v>
      </c>
      <c r="AC124" s="39">
        <v>1.78969816861426E-2</v>
      </c>
      <c r="AD124" s="39">
        <v>1.82289267401619E-2</v>
      </c>
      <c r="AE124" s="39">
        <v>1.8601728939468799E-2</v>
      </c>
      <c r="AF124" s="39">
        <v>1.9019226655480101E-2</v>
      </c>
      <c r="AG124" s="39">
        <v>1.9482927044230498E-2</v>
      </c>
      <c r="AH124" s="39">
        <v>1.9990378384471898E-2</v>
      </c>
      <c r="AI124" s="39">
        <v>1.9998160041129299E-2</v>
      </c>
      <c r="AJ124" s="39">
        <v>1.94894762088135E-2</v>
      </c>
      <c r="AK124" s="39">
        <v>1.9024740430922199E-2</v>
      </c>
      <c r="AL124" s="39">
        <v>1.86063921694508E-2</v>
      </c>
      <c r="AM124" s="39">
        <v>1.8232864856718701E-2</v>
      </c>
      <c r="AN124" s="39">
        <v>1.7900334117984602E-2</v>
      </c>
      <c r="AO124" s="39">
        <v>1.76043962777893E-2</v>
      </c>
      <c r="AP124" s="39">
        <v>1.7340433549102401E-2</v>
      </c>
      <c r="AQ124" s="39">
        <v>1.7104061360276201E-2</v>
      </c>
      <c r="AR124" s="39">
        <v>1.6890955527508598E-2</v>
      </c>
      <c r="AS124" s="39">
        <v>1.6892716895174499E-2</v>
      </c>
      <c r="AT124" s="39">
        <v>1.71060461497664E-2</v>
      </c>
      <c r="AU124" s="39">
        <v>1.7342795625476699E-2</v>
      </c>
      <c r="AV124" s="39">
        <v>1.7607073585382101E-2</v>
      </c>
      <c r="AW124" s="39">
        <v>1.7903569883957401E-2</v>
      </c>
      <c r="AX124" s="39">
        <v>1.8236758381104501E-2</v>
      </c>
      <c r="AY124" s="39">
        <v>1.8611041607087202E-2</v>
      </c>
      <c r="AZ124" s="39">
        <v>1.9030279920536301E-2</v>
      </c>
      <c r="BA124" s="39">
        <v>1.94960588355504E-2</v>
      </c>
      <c r="BB124" s="39">
        <v>2.0005870898041001E-2</v>
      </c>
      <c r="BC124" s="39">
        <v>1.98478201210514E-2</v>
      </c>
      <c r="BD124" s="39">
        <v>1.9327441890249802E-2</v>
      </c>
      <c r="BE124" s="39">
        <v>1.8853777487049701E-2</v>
      </c>
      <c r="BF124" s="39">
        <v>1.84268757888842E-2</v>
      </c>
      <c r="BG124" s="39">
        <v>1.80463749088242E-2</v>
      </c>
      <c r="BH124" s="39">
        <v>1.7707668743309899E-2</v>
      </c>
      <c r="BI124" s="39">
        <v>1.7406866532978401E-2</v>
      </c>
      <c r="BJ124" s="39">
        <v>1.7139038616854299E-2</v>
      </c>
      <c r="BK124" s="39">
        <v>1.68996725630772E-2</v>
      </c>
      <c r="BL124" s="39">
        <v>1.66842551607446E-2</v>
      </c>
      <c r="BM124" s="39">
        <v>1.6682545408679299E-2</v>
      </c>
      <c r="BN124" s="39">
        <v>1.6897593369378801E-2</v>
      </c>
      <c r="BO124" s="39">
        <v>1.71366383912804E-2</v>
      </c>
      <c r="BP124" s="39">
        <v>1.7403943942318902E-2</v>
      </c>
      <c r="BQ124" s="39">
        <v>1.77042109972021E-2</v>
      </c>
      <c r="BR124" s="39">
        <v>1.8042094110844599E-2</v>
      </c>
      <c r="BS124" s="39">
        <v>1.8422090013473998E-2</v>
      </c>
      <c r="BT124" s="39">
        <v>1.88481659005575E-2</v>
      </c>
      <c r="BU124" s="39">
        <v>1.9320723219770599E-2</v>
      </c>
      <c r="BV124" s="39">
        <v>1.9839811439932201E-2</v>
      </c>
      <c r="BW124" s="39">
        <v>1.9831807445034998E-2</v>
      </c>
      <c r="BX124" s="39">
        <v>1.9313888208518801E-2</v>
      </c>
      <c r="BY124" s="39">
        <v>1.8842452908643201E-2</v>
      </c>
      <c r="BZ124" s="39">
        <v>1.84173077730014E-2</v>
      </c>
      <c r="CA124" s="39">
        <v>1.80384439140307E-2</v>
      </c>
      <c r="CB124" s="39">
        <v>1.7700897055290699E-2</v>
      </c>
      <c r="CC124" s="39">
        <v>1.7401169532135899E-2</v>
      </c>
      <c r="CD124" s="39">
        <v>1.7134287908377999E-2</v>
      </c>
      <c r="CE124" s="39">
        <v>1.6895561100113501E-2</v>
      </c>
      <c r="CF124" s="39">
        <v>1.6680741835669199E-2</v>
      </c>
      <c r="CG124" s="39">
        <v>1.6681670046800701E-2</v>
      </c>
      <c r="CH124" s="39">
        <v>1.6896565845019199E-2</v>
      </c>
      <c r="CI124" s="39">
        <v>1.7135378585236401E-2</v>
      </c>
      <c r="CJ124" s="39">
        <v>1.7402493066726001E-2</v>
      </c>
      <c r="CK124" s="39">
        <v>1.77025301571163E-2</v>
      </c>
      <c r="CL124" s="39">
        <v>1.8040089237288899E-2</v>
      </c>
      <c r="CM124" s="39">
        <v>1.84197080330201E-2</v>
      </c>
      <c r="CN124" s="39">
        <v>1.8845318214804199E-2</v>
      </c>
      <c r="CO124" s="39">
        <v>1.9317385114550299E-2</v>
      </c>
      <c r="CP124" s="39">
        <v>1.98358044033114E-2</v>
      </c>
      <c r="CQ124" s="39">
        <v>1.9843815900981599E-2</v>
      </c>
      <c r="CR124" s="39">
        <v>1.9324057005968499E-2</v>
      </c>
      <c r="CS124" s="39">
        <v>1.8850939455307799E-2</v>
      </c>
      <c r="CT124" s="39">
        <v>1.8424491214886599E-2</v>
      </c>
      <c r="CU124" s="39">
        <v>1.80443730926164E-2</v>
      </c>
      <c r="CV124" s="39">
        <v>1.7705986727902599E-2</v>
      </c>
      <c r="CW124" s="39">
        <v>1.7405447518294499E-2</v>
      </c>
      <c r="CX124" s="39">
        <v>1.71378360774526E-2</v>
      </c>
      <c r="CY124" s="39">
        <v>1.6898647145022899E-2</v>
      </c>
      <c r="CZ124" s="39">
        <v>1.66833747849825E-2</v>
      </c>
      <c r="DA124" s="39">
        <v>1.6580432437136298E-2</v>
      </c>
      <c r="DB124" s="39">
        <v>1.6796587255402801E-2</v>
      </c>
      <c r="DC124" s="39">
        <v>1.70371231652654E-2</v>
      </c>
      <c r="DD124" s="39">
        <v>1.7306328890684199E-2</v>
      </c>
      <c r="DE124" s="39">
        <v>1.7609007032642499E-2</v>
      </c>
      <c r="DF124" s="39">
        <v>1.7949851656889199E-2</v>
      </c>
      <c r="DG124" s="39">
        <v>1.83334165007689E-2</v>
      </c>
      <c r="DH124" s="39">
        <v>1.8763772630363301E-2</v>
      </c>
      <c r="DI124" s="39">
        <v>1.9240688803166602E-2</v>
      </c>
      <c r="DJ124" s="39">
        <v>1.9765600330159901E-2</v>
      </c>
      <c r="DK124" s="39">
        <v>1.9757479048115201E-2</v>
      </c>
      <c r="DL124" s="39">
        <v>1.9233732363791899E-2</v>
      </c>
      <c r="DM124" s="39">
        <v>1.87579597658529E-2</v>
      </c>
      <c r="DN124" s="39">
        <v>1.8328579851105E-2</v>
      </c>
      <c r="DO124" s="39">
        <v>1.7946156102375301E-2</v>
      </c>
      <c r="DP124" s="39">
        <v>1.7605658568741699E-2</v>
      </c>
      <c r="DQ124" s="39">
        <v>1.7303563134810799E-2</v>
      </c>
      <c r="DR124" s="39">
        <v>1.7034699519001099E-2</v>
      </c>
      <c r="DS124" s="39">
        <v>1.6794555122180799E-2</v>
      </c>
      <c r="DT124" s="39">
        <v>1.65786467414284E-2</v>
      </c>
      <c r="DU124" s="39">
        <v>1.6577781707672701E-2</v>
      </c>
      <c r="DV124" s="39">
        <v>1.6793504385660601E-2</v>
      </c>
      <c r="DW124" s="39">
        <v>1.7033409946087898E-2</v>
      </c>
      <c r="DX124" s="39">
        <v>1.7302042443372599E-2</v>
      </c>
      <c r="DY124" s="39">
        <v>1.7603897557846498E-2</v>
      </c>
      <c r="DZ124" s="39">
        <v>1.7943752816376099E-2</v>
      </c>
      <c r="EA124" s="39">
        <v>1.83261637728237E-2</v>
      </c>
      <c r="EB124" s="39">
        <v>1.87551044911244E-2</v>
      </c>
      <c r="EC124" s="39">
        <v>1.9230363805501399E-2</v>
      </c>
      <c r="ED124" s="39">
        <v>1.97534076259578E-2</v>
      </c>
      <c r="EE124" s="39">
        <v>1.9761552926452E-2</v>
      </c>
      <c r="EF124" s="39">
        <v>1.9237197236693301E-2</v>
      </c>
      <c r="EG124" s="39">
        <v>1.8760844688629499E-2</v>
      </c>
      <c r="EH124" s="39">
        <v>1.8330999306468299E-2</v>
      </c>
      <c r="EI124" s="39">
        <v>1.7948186176917898E-2</v>
      </c>
      <c r="EJ124" s="39">
        <v>1.7607363455641699E-2</v>
      </c>
      <c r="EK124" s="39">
        <v>1.73049924241571E-2</v>
      </c>
      <c r="EL124" s="39">
        <v>1.7036004974591599E-2</v>
      </c>
      <c r="EM124" s="39">
        <v>1.67955950023044E-2</v>
      </c>
      <c r="EN124" s="39">
        <v>1.65795356030413E-2</v>
      </c>
      <c r="EO124" s="39">
        <v>1.6581332628861301E-2</v>
      </c>
      <c r="EP124" s="39">
        <v>1.6797644203085198E-2</v>
      </c>
      <c r="EQ124" s="39">
        <v>1.7038356746102299E-2</v>
      </c>
      <c r="ER124" s="39">
        <v>1.7307719701029199E-2</v>
      </c>
      <c r="ES124" s="39">
        <v>1.7610692627632901E-2</v>
      </c>
      <c r="ET124" s="39">
        <v>1.7951861820860501E-2</v>
      </c>
      <c r="EU124" s="39">
        <v>1.8335830564330299E-2</v>
      </c>
      <c r="EV124" s="39">
        <v>1.8766652152557298E-2</v>
      </c>
      <c r="EW124" s="39">
        <v>1.9244123181284201E-2</v>
      </c>
      <c r="EX124" s="39">
        <v>1.9769653608007899E-2</v>
      </c>
      <c r="EY124" s="39">
        <v>1.9926560436099899E-2</v>
      </c>
      <c r="EZ124" s="39">
        <v>1.94114385240057E-2</v>
      </c>
      <c r="FA124" s="39">
        <v>1.89417001597652E-2</v>
      </c>
      <c r="FB124" s="39">
        <v>1.8518597482372601E-2</v>
      </c>
      <c r="FC124" s="39">
        <v>1.8141060890325401E-2</v>
      </c>
      <c r="FD124" s="39">
        <v>1.78052680418577E-2</v>
      </c>
      <c r="FE124" s="39">
        <v>1.7506665518123899E-2</v>
      </c>
      <c r="FF124" s="39">
        <v>1.7240512542497699E-2</v>
      </c>
      <c r="FG124" s="39">
        <v>1.7002469132435302E-2</v>
      </c>
      <c r="FH124" s="39">
        <v>1.6788091006032999E-2</v>
      </c>
      <c r="FI124" s="39">
        <v>1.6786354770026501E-2</v>
      </c>
      <c r="FJ124" s="39">
        <v>1.7000419012129901E-2</v>
      </c>
      <c r="FK124" s="39">
        <v>1.7238147639790501E-2</v>
      </c>
      <c r="FL124" s="39">
        <v>1.7503727403579899E-2</v>
      </c>
      <c r="FM124" s="39">
        <v>1.7801870376131901E-2</v>
      </c>
      <c r="FN124" s="39">
        <v>1.81371072030896E-2</v>
      </c>
      <c r="FO124" s="39">
        <v>1.8513888360031101E-2</v>
      </c>
      <c r="FP124" s="39">
        <v>1.89361301101389E-2</v>
      </c>
      <c r="FQ124" s="39">
        <v>1.9404800181857199E-2</v>
      </c>
      <c r="FR124" s="39">
        <v>1.9918694802755502E-2</v>
      </c>
      <c r="FS124" s="39">
        <v>1.9910826631337902E-2</v>
      </c>
      <c r="FT124" s="39">
        <v>1.9398065096569099E-2</v>
      </c>
      <c r="FU124" s="39">
        <v>1.8930477288740599E-2</v>
      </c>
      <c r="FV124" s="39">
        <v>1.8509163076443999E-2</v>
      </c>
      <c r="FW124" s="39">
        <v>1.8133120365833501E-2</v>
      </c>
      <c r="FX124" s="39">
        <v>1.77985900696148E-2</v>
      </c>
      <c r="FY124" s="39">
        <v>1.7501006836674101E-2</v>
      </c>
      <c r="FZ124" s="39">
        <v>1.7235754864840701E-2</v>
      </c>
      <c r="GA124" s="39">
        <v>1.6998403447148199E-2</v>
      </c>
      <c r="GB124" s="39">
        <v>1.6784548092520099E-2</v>
      </c>
      <c r="GC124" s="39">
        <v>1.6785467020776101E-2</v>
      </c>
      <c r="GD124" s="39">
        <v>1.6999394112487302E-2</v>
      </c>
      <c r="GE124" s="39">
        <v>1.7236950256535301E-2</v>
      </c>
      <c r="GF124" s="39">
        <v>1.75022721869613E-2</v>
      </c>
      <c r="GG124" s="39">
        <v>1.78001959800611E-2</v>
      </c>
      <c r="GH124" s="39">
        <v>1.8135119312822998E-2</v>
      </c>
      <c r="GI124" s="39">
        <v>1.8511522708517102E-2</v>
      </c>
      <c r="GJ124" s="39">
        <v>1.8933315835725498E-2</v>
      </c>
      <c r="GK124" s="39">
        <v>1.9401498518670599E-2</v>
      </c>
      <c r="GL124" s="39">
        <v>1.9914730325990799E-2</v>
      </c>
      <c r="GM124" s="39">
        <v>1.9922628010390998E-2</v>
      </c>
      <c r="GN124" s="39">
        <v>1.9408099583638198E-2</v>
      </c>
      <c r="GO124" s="39">
        <v>1.89389085313778E-2</v>
      </c>
      <c r="GP124" s="39">
        <v>1.8516246653153101E-2</v>
      </c>
      <c r="GQ124" s="39">
        <v>1.81390882157559E-2</v>
      </c>
      <c r="GR124" s="39">
        <v>1.7803609406071501E-2</v>
      </c>
      <c r="GS124" s="39">
        <v>1.75052293739437E-2</v>
      </c>
      <c r="GT124" s="39">
        <v>1.72393867114276E-2</v>
      </c>
      <c r="GU124" s="39">
        <v>1.7001468637451E-2</v>
      </c>
      <c r="GV124" s="39">
        <v>1.6787179441525801E-2</v>
      </c>
      <c r="GW124" s="39">
        <v>1.69972515964242E-2</v>
      </c>
      <c r="GX124" s="39">
        <v>1.72094246693975E-2</v>
      </c>
      <c r="GY124" s="39">
        <v>1.7444607842640299E-2</v>
      </c>
      <c r="GZ124" s="39">
        <v>1.77070109503011E-2</v>
      </c>
      <c r="HA124" s="39">
        <v>1.80009957000094E-2</v>
      </c>
      <c r="HB124" s="39">
        <v>1.83312347297553E-2</v>
      </c>
      <c r="HC124" s="39">
        <v>1.87016793693391E-2</v>
      </c>
      <c r="HD124" s="39">
        <v>1.91167758968127E-2</v>
      </c>
      <c r="HE124" s="39">
        <v>1.9577846113908101E-2</v>
      </c>
      <c r="HF124" s="39">
        <v>2.00820241580911E-2</v>
      </c>
      <c r="HG124" s="39">
        <v>2.0074389719324199E-2</v>
      </c>
      <c r="HH124" s="39">
        <v>1.95713635546464E-2</v>
      </c>
      <c r="HI124" s="39">
        <v>1.9111294942100301E-2</v>
      </c>
      <c r="HJ124" s="39">
        <v>1.8697294438130899E-2</v>
      </c>
      <c r="HK124" s="39">
        <v>1.8327410112428399E-2</v>
      </c>
      <c r="HL124" s="39">
        <v>1.7997874097238398E-2</v>
      </c>
      <c r="HM124" s="39">
        <v>1.7704348383383701E-2</v>
      </c>
      <c r="HN124" s="39">
        <v>1.74423645926945E-2</v>
      </c>
      <c r="HO124" s="39">
        <v>1.7207464112581599E-2</v>
      </c>
      <c r="HP124" s="39">
        <v>1.6995451568095701E-2</v>
      </c>
      <c r="HQ124" s="39">
        <v>1.6994629979203001E-2</v>
      </c>
      <c r="HR124" s="39">
        <v>1.72064302282307E-2</v>
      </c>
      <c r="HS124" s="39">
        <v>1.7441083233738299E-2</v>
      </c>
      <c r="HT124" s="39">
        <v>1.7702931889791398E-2</v>
      </c>
      <c r="HU124" s="39">
        <v>1.7996193871591699E-2</v>
      </c>
      <c r="HV124" s="39">
        <v>1.8325354491495999E-2</v>
      </c>
      <c r="HW124" s="39">
        <v>1.8694993938419901E-2</v>
      </c>
      <c r="HX124" s="39">
        <v>1.9108570816424999E-2</v>
      </c>
      <c r="HY124" s="39">
        <v>1.95681907849952E-2</v>
      </c>
      <c r="HZ124" s="39">
        <v>2.0070537809012499E-2</v>
      </c>
      <c r="IA124" s="39">
        <v>2.00782221564124E-2</v>
      </c>
      <c r="IB124" s="39">
        <v>1.95746187655923E-2</v>
      </c>
      <c r="IC124" s="39">
        <v>1.9114025616347102E-2</v>
      </c>
      <c r="ID124" s="39">
        <v>1.8699594931744799E-2</v>
      </c>
      <c r="IE124" s="39">
        <v>1.8329347230443899E-2</v>
      </c>
      <c r="IF124" s="39">
        <v>1.7999507320313E-2</v>
      </c>
      <c r="IG124" s="39">
        <v>1.7705730481555E-2</v>
      </c>
      <c r="IH124" s="39">
        <v>1.7443539869609299E-2</v>
      </c>
      <c r="II124" s="39">
        <v>1.7208470281924002E-2</v>
      </c>
      <c r="IJ124" s="39">
        <v>1.6996318808726499E-2</v>
      </c>
      <c r="IK124" s="39">
        <v>1.69981208380592E-2</v>
      </c>
      <c r="IL124" s="39">
        <v>1.7210450493171801E-2</v>
      </c>
      <c r="IM124" s="39">
        <v>1.7445791061188001E-2</v>
      </c>
      <c r="IN124" s="39">
        <v>1.77084079609467E-2</v>
      </c>
      <c r="IO124" s="39">
        <v>1.8002707423704498E-2</v>
      </c>
      <c r="IP124" s="39">
        <v>1.8333191222942299E-2</v>
      </c>
      <c r="IQ124" s="39">
        <v>1.8704185656280799E-2</v>
      </c>
      <c r="IR124" s="39">
        <v>1.9119504404640299E-2</v>
      </c>
      <c r="IS124" s="39">
        <v>1.95811420563443E-2</v>
      </c>
      <c r="IT124" s="39">
        <v>2.0085828128650899E-2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0.32884933123793703</v>
      </c>
      <c r="F125" s="14">
        <v>0.328289029762386</v>
      </c>
      <c r="G125" s="14">
        <v>0.32762917697280902</v>
      </c>
      <c r="H125" s="14">
        <v>0.326906266282117</v>
      </c>
      <c r="I125" s="14">
        <v>0.32615084952009799</v>
      </c>
      <c r="J125" s="14">
        <v>0.325385361989455</v>
      </c>
      <c r="K125" s="39">
        <v>0.324624347250967</v>
      </c>
      <c r="L125" s="39">
        <v>0.32387627230539001</v>
      </c>
      <c r="M125" s="39">
        <v>0.323144870794216</v>
      </c>
      <c r="N125" s="39">
        <v>0.32243042245416997</v>
      </c>
      <c r="O125" s="39">
        <v>0.32243854194036597</v>
      </c>
      <c r="P125" s="39">
        <v>0.32315221293003799</v>
      </c>
      <c r="Q125" s="39">
        <v>0.32388295093703501</v>
      </c>
      <c r="R125" s="39">
        <v>0.32463041323652297</v>
      </c>
      <c r="S125" s="39">
        <v>0.32539090311504099</v>
      </c>
      <c r="T125" s="39">
        <v>0.326156060641696</v>
      </c>
      <c r="U125" s="39">
        <v>0.32691135661624199</v>
      </c>
      <c r="V125" s="39">
        <v>0.32763281880852502</v>
      </c>
      <c r="W125" s="39">
        <v>0.32829206826560398</v>
      </c>
      <c r="X125" s="39">
        <v>0.32885008540945299</v>
      </c>
      <c r="Y125" s="39">
        <v>0.32885212494840799</v>
      </c>
      <c r="Z125" s="39">
        <v>0.328292976391173</v>
      </c>
      <c r="AA125" s="39">
        <v>0.32763465218651899</v>
      </c>
      <c r="AB125" s="39">
        <v>0.32691179320563901</v>
      </c>
      <c r="AC125" s="39">
        <v>0.32615793995939002</v>
      </c>
      <c r="AD125" s="39">
        <v>0.325393665741047</v>
      </c>
      <c r="AE125" s="39">
        <v>0.32463368801575399</v>
      </c>
      <c r="AF125" s="39">
        <v>0.32388655817977502</v>
      </c>
      <c r="AG125" s="39">
        <v>0.32315666397230403</v>
      </c>
      <c r="AH125" s="39">
        <v>0.32244237926102198</v>
      </c>
      <c r="AI125" s="39">
        <v>0.32243420051119998</v>
      </c>
      <c r="AJ125" s="39">
        <v>0.32314863482202899</v>
      </c>
      <c r="AK125" s="39">
        <v>0.3238795643081</v>
      </c>
      <c r="AL125" s="39">
        <v>0.32462726110775503</v>
      </c>
      <c r="AM125" s="39">
        <v>0.32538786893467098</v>
      </c>
      <c r="AN125" s="39">
        <v>0.32615337286337098</v>
      </c>
      <c r="AO125" s="39">
        <v>0.32690925007356902</v>
      </c>
      <c r="AP125" s="39">
        <v>0.327631086491177</v>
      </c>
      <c r="AQ125" s="39">
        <v>0.32829084541252102</v>
      </c>
      <c r="AR125" s="39">
        <v>0.32884911038763498</v>
      </c>
      <c r="AS125" s="39">
        <v>0.32884895505488199</v>
      </c>
      <c r="AT125" s="39">
        <v>0.32828771864318002</v>
      </c>
      <c r="AU125" s="39">
        <v>0.327627650150357</v>
      </c>
      <c r="AV125" s="39">
        <v>0.326903059574639</v>
      </c>
      <c r="AW125" s="39">
        <v>0.32614771838939599</v>
      </c>
      <c r="AX125" s="39">
        <v>0.32538218190457702</v>
      </c>
      <c r="AY125" s="39">
        <v>0.324621097506887</v>
      </c>
      <c r="AZ125" s="39">
        <v>0.323872858895348</v>
      </c>
      <c r="BA125" s="39">
        <v>0.32314175762699698</v>
      </c>
      <c r="BB125" s="39">
        <v>0.32242596454631101</v>
      </c>
      <c r="BC125" s="39">
        <v>0.32235509015863001</v>
      </c>
      <c r="BD125" s="39">
        <v>0.323068545896465</v>
      </c>
      <c r="BE125" s="39">
        <v>0.32379884271029402</v>
      </c>
      <c r="BF125" s="39">
        <v>0.324545573050874</v>
      </c>
      <c r="BG125" s="39">
        <v>0.32530594724433698</v>
      </c>
      <c r="BH125" s="39">
        <v>0.32607155737907201</v>
      </c>
      <c r="BI125" s="39">
        <v>0.32682780003300099</v>
      </c>
      <c r="BJ125" s="39">
        <v>0.32755138798702899</v>
      </c>
      <c r="BK125" s="39">
        <v>0.32821370380329101</v>
      </c>
      <c r="BL125" s="39">
        <v>0.32877615134657501</v>
      </c>
      <c r="BM125" s="39">
        <v>0.32877908612621198</v>
      </c>
      <c r="BN125" s="39">
        <v>0.32821614648265002</v>
      </c>
      <c r="BO125" s="39">
        <v>0.32755510970874802</v>
      </c>
      <c r="BP125" s="39">
        <v>0.32683108571032499</v>
      </c>
      <c r="BQ125" s="39">
        <v>0.32607598696109602</v>
      </c>
      <c r="BR125" s="39">
        <v>0.32531152783404699</v>
      </c>
      <c r="BS125" s="39">
        <v>0.32455194953641298</v>
      </c>
      <c r="BT125" s="39">
        <v>0.32380573427974202</v>
      </c>
      <c r="BU125" s="39">
        <v>0.32307604781921201</v>
      </c>
      <c r="BV125" s="39">
        <v>0.32236324172846198</v>
      </c>
      <c r="BW125" s="39">
        <v>0.32237145549443702</v>
      </c>
      <c r="BX125" s="39">
        <v>0.32308351675685598</v>
      </c>
      <c r="BY125" s="39">
        <v>0.32381243629054901</v>
      </c>
      <c r="BZ125" s="39">
        <v>0.32455821427908899</v>
      </c>
      <c r="CA125" s="39">
        <v>0.32531778784556598</v>
      </c>
      <c r="CB125" s="39">
        <v>0.32608166181376003</v>
      </c>
      <c r="CC125" s="39">
        <v>0.32683669532285498</v>
      </c>
      <c r="CD125" s="39">
        <v>0.327559981873355</v>
      </c>
      <c r="CE125" s="39">
        <v>0.32821914687319598</v>
      </c>
      <c r="CF125" s="39">
        <v>0.32877946742089398</v>
      </c>
      <c r="CG125" s="39">
        <v>0.32877996362010897</v>
      </c>
      <c r="CH125" s="39">
        <v>0.32821749784057302</v>
      </c>
      <c r="CI125" s="39">
        <v>0.32755580748670099</v>
      </c>
      <c r="CJ125" s="39">
        <v>0.32683297123821697</v>
      </c>
      <c r="CK125" s="39">
        <v>0.32607843182898699</v>
      </c>
      <c r="CL125" s="39">
        <v>0.32531446893535099</v>
      </c>
      <c r="CM125" s="39">
        <v>0.32455509118299303</v>
      </c>
      <c r="CN125" s="39">
        <v>0.32380915686779699</v>
      </c>
      <c r="CO125" s="39">
        <v>0.32308040595176601</v>
      </c>
      <c r="CP125" s="39">
        <v>0.32236719509343797</v>
      </c>
      <c r="CQ125" s="39">
        <v>0.32235894268460302</v>
      </c>
      <c r="CR125" s="39">
        <v>0.32307225575216802</v>
      </c>
      <c r="CS125" s="39">
        <v>0.32380229929612397</v>
      </c>
      <c r="CT125" s="39">
        <v>0.32454873500300502</v>
      </c>
      <c r="CU125" s="39">
        <v>0.32530882248406501</v>
      </c>
      <c r="CV125" s="39">
        <v>0.32607414472151502</v>
      </c>
      <c r="CW125" s="39">
        <v>0.326830035513971</v>
      </c>
      <c r="CX125" s="39">
        <v>0.32755322088967698</v>
      </c>
      <c r="CY125" s="39">
        <v>0.32821506629720199</v>
      </c>
      <c r="CZ125" s="39">
        <v>0.32877698508194497</v>
      </c>
      <c r="DA125" s="39">
        <v>0.32874287049289802</v>
      </c>
      <c r="DB125" s="39">
        <v>0.32817798195153097</v>
      </c>
      <c r="DC125" s="39">
        <v>0.32751563169276898</v>
      </c>
      <c r="DD125" s="39">
        <v>0.32679070676452698</v>
      </c>
      <c r="DE125" s="39">
        <v>0.32603540424698102</v>
      </c>
      <c r="DF125" s="39">
        <v>0.32527091787643297</v>
      </c>
      <c r="DG125" s="39">
        <v>0.32451153197780702</v>
      </c>
      <c r="DH125" s="39">
        <v>0.32376582210047</v>
      </c>
      <c r="DI125" s="39">
        <v>0.32303627376858401</v>
      </c>
      <c r="DJ125" s="39">
        <v>0.32232399604263801</v>
      </c>
      <c r="DK125" s="39">
        <v>0.32233218516312201</v>
      </c>
      <c r="DL125" s="39">
        <v>0.32304367538119899</v>
      </c>
      <c r="DM125" s="39">
        <v>0.32377238560173099</v>
      </c>
      <c r="DN125" s="39">
        <v>0.32451775819742701</v>
      </c>
      <c r="DO125" s="39">
        <v>0.32527675317340998</v>
      </c>
      <c r="DP125" s="39">
        <v>0.32604098242984503</v>
      </c>
      <c r="DQ125" s="39">
        <v>0.32679655968912003</v>
      </c>
      <c r="DR125" s="39">
        <v>0.32751930360730103</v>
      </c>
      <c r="DS125" s="39">
        <v>0.32818106268057201</v>
      </c>
      <c r="DT125" s="39">
        <v>0.32874341959348402</v>
      </c>
      <c r="DU125" s="39">
        <v>0.328745531031159</v>
      </c>
      <c r="DV125" s="39">
        <v>0.32818233941888503</v>
      </c>
      <c r="DW125" s="39">
        <v>0.32752011288767702</v>
      </c>
      <c r="DX125" s="39">
        <v>0.326797437362493</v>
      </c>
      <c r="DY125" s="39">
        <v>0.32604324813534002</v>
      </c>
      <c r="DZ125" s="39">
        <v>0.32527958667736601</v>
      </c>
      <c r="EA125" s="39">
        <v>0.32452112806907202</v>
      </c>
      <c r="EB125" s="39">
        <v>0.32377608778227501</v>
      </c>
      <c r="EC125" s="39">
        <v>0.32304752116200502</v>
      </c>
      <c r="ED125" s="39">
        <v>0.32233615606650801</v>
      </c>
      <c r="EE125" s="39">
        <v>0.32232793424950001</v>
      </c>
      <c r="EF125" s="39">
        <v>0.32304014243476098</v>
      </c>
      <c r="EG125" s="39">
        <v>0.32376892931020901</v>
      </c>
      <c r="EH125" s="39">
        <v>0.32451456403579798</v>
      </c>
      <c r="EI125" s="39">
        <v>0.32527385664278302</v>
      </c>
      <c r="EJ125" s="39">
        <v>0.32603839559262598</v>
      </c>
      <c r="EK125" s="39">
        <v>0.32679455888682202</v>
      </c>
      <c r="EL125" s="39">
        <v>0.32751898574064198</v>
      </c>
      <c r="EM125" s="39">
        <v>0.32817966289885397</v>
      </c>
      <c r="EN125" s="39">
        <v>0.32874271947239597</v>
      </c>
      <c r="EO125" s="39">
        <v>0.328742808727506</v>
      </c>
      <c r="EP125" s="39">
        <v>0.328176867183052</v>
      </c>
      <c r="EQ125" s="39">
        <v>0.32751399548236099</v>
      </c>
      <c r="ER125" s="39">
        <v>0.32678747549183801</v>
      </c>
      <c r="ES125" s="39">
        <v>0.32603272537179401</v>
      </c>
      <c r="ET125" s="39">
        <v>0.32526793436832901</v>
      </c>
      <c r="EU125" s="39">
        <v>0.32450832409983499</v>
      </c>
      <c r="EV125" s="39">
        <v>0.32376239196277001</v>
      </c>
      <c r="EW125" s="39">
        <v>0.32303255628647598</v>
      </c>
      <c r="EX125" s="39">
        <v>0.32231995007541903</v>
      </c>
      <c r="EY125" s="39">
        <v>0.32239081987857598</v>
      </c>
      <c r="EZ125" s="39">
        <v>0.323104844421366</v>
      </c>
      <c r="FA125" s="39">
        <v>0.32383572494878499</v>
      </c>
      <c r="FB125" s="39">
        <v>0.32458310705368998</v>
      </c>
      <c r="FC125" s="39">
        <v>0.32534376489751099</v>
      </c>
      <c r="FD125" s="39">
        <v>0.32610974403174398</v>
      </c>
      <c r="FE125" s="39">
        <v>0.32686633719184899</v>
      </c>
      <c r="FF125" s="39">
        <v>0.32758915461879601</v>
      </c>
      <c r="FG125" s="39">
        <v>0.32825052403004501</v>
      </c>
      <c r="FH125" s="39">
        <v>0.32881189599667299</v>
      </c>
      <c r="FI125" s="39">
        <v>0.328814437321516</v>
      </c>
      <c r="FJ125" s="39">
        <v>0.32825310700962801</v>
      </c>
      <c r="FK125" s="39">
        <v>0.32759301863690099</v>
      </c>
      <c r="FL125" s="39">
        <v>0.32686908316664198</v>
      </c>
      <c r="FM125" s="39">
        <v>0.32611431191225099</v>
      </c>
      <c r="FN125" s="39">
        <v>0.32534957341077098</v>
      </c>
      <c r="FO125" s="39">
        <v>0.32458953972114801</v>
      </c>
      <c r="FP125" s="39">
        <v>0.32384258312585101</v>
      </c>
      <c r="FQ125" s="39">
        <v>0.323112271250732</v>
      </c>
      <c r="FR125" s="39">
        <v>0.32239925343666598</v>
      </c>
      <c r="FS125" s="39">
        <v>0.32240680788859699</v>
      </c>
      <c r="FT125" s="39">
        <v>0.32311975740893401</v>
      </c>
      <c r="FU125" s="39">
        <v>0.32384921051288801</v>
      </c>
      <c r="FV125" s="39">
        <v>0.32459581119859698</v>
      </c>
      <c r="FW125" s="39">
        <v>0.32535519137621999</v>
      </c>
      <c r="FX125" s="39">
        <v>0.32611952277557299</v>
      </c>
      <c r="FY125" s="39">
        <v>0.326875047526</v>
      </c>
      <c r="FZ125" s="39">
        <v>0.32759667392261499</v>
      </c>
      <c r="GA125" s="39">
        <v>0.32825610419750301</v>
      </c>
      <c r="GB125" s="39">
        <v>0.32881502378056898</v>
      </c>
      <c r="GC125" s="39">
        <v>0.328815674897597</v>
      </c>
      <c r="GD125" s="39">
        <v>0.328254429335817</v>
      </c>
      <c r="GE125" s="39">
        <v>0.32759502701837101</v>
      </c>
      <c r="GF125" s="39">
        <v>0.326870899714859</v>
      </c>
      <c r="GG125" s="39">
        <v>0.32611678658327498</v>
      </c>
      <c r="GH125" s="39">
        <v>0.32535244615660402</v>
      </c>
      <c r="GI125" s="39">
        <v>0.32459266449951102</v>
      </c>
      <c r="GJ125" s="39">
        <v>0.323846002271303</v>
      </c>
      <c r="GK125" s="39">
        <v>0.32311637235562202</v>
      </c>
      <c r="GL125" s="39">
        <v>0.322402745922931</v>
      </c>
      <c r="GM125" s="39">
        <v>0.32239452041496502</v>
      </c>
      <c r="GN125" s="39">
        <v>0.32310852879017399</v>
      </c>
      <c r="GO125" s="39">
        <v>0.32383894287203302</v>
      </c>
      <c r="GP125" s="39">
        <v>0.32458627197835699</v>
      </c>
      <c r="GQ125" s="39">
        <v>0.32534661749806099</v>
      </c>
      <c r="GR125" s="39">
        <v>0.32611222640488202</v>
      </c>
      <c r="GS125" s="39">
        <v>0.326867892780492</v>
      </c>
      <c r="GT125" s="39">
        <v>0.32759218107861898</v>
      </c>
      <c r="GU125" s="39">
        <v>0.32825205558952802</v>
      </c>
      <c r="GV125" s="39">
        <v>0.32881235770025402</v>
      </c>
      <c r="GW125" s="39">
        <v>0.32888564443441698</v>
      </c>
      <c r="GX125" s="39">
        <v>0.32832638613038601</v>
      </c>
      <c r="GY125" s="39">
        <v>0.32766659490137701</v>
      </c>
      <c r="GZ125" s="39">
        <v>0.326944245172897</v>
      </c>
      <c r="HA125" s="39">
        <v>0.32618821678323801</v>
      </c>
      <c r="HB125" s="39">
        <v>0.32542373859519802</v>
      </c>
      <c r="HC125" s="39">
        <v>0.32466229310719102</v>
      </c>
      <c r="HD125" s="39">
        <v>0.32391369052337998</v>
      </c>
      <c r="HE125" s="39">
        <v>0.32318204541620299</v>
      </c>
      <c r="HF125" s="39">
        <v>0.322466269969504</v>
      </c>
      <c r="HG125" s="39">
        <v>0.32247451042154701</v>
      </c>
      <c r="HH125" s="39">
        <v>0.32318886235559102</v>
      </c>
      <c r="HI125" s="39">
        <v>0.32392027324700401</v>
      </c>
      <c r="HJ125" s="39">
        <v>0.32466850658197899</v>
      </c>
      <c r="HK125" s="39">
        <v>0.32542934192081202</v>
      </c>
      <c r="HL125" s="39">
        <v>0.32619475792543301</v>
      </c>
      <c r="HM125" s="39">
        <v>0.32695007774957102</v>
      </c>
      <c r="HN125" s="39">
        <v>0.32767228324290698</v>
      </c>
      <c r="HO125" s="39">
        <v>0.32832950206751699</v>
      </c>
      <c r="HP125" s="39">
        <v>0.32888563131813903</v>
      </c>
      <c r="HQ125" s="39">
        <v>0.32888805033271601</v>
      </c>
      <c r="HR125" s="39">
        <v>0.328330396200677</v>
      </c>
      <c r="HS125" s="39">
        <v>0.32767111414098599</v>
      </c>
      <c r="HT125" s="39">
        <v>0.32695121110832498</v>
      </c>
      <c r="HU125" s="39">
        <v>0.32619660476704798</v>
      </c>
      <c r="HV125" s="39">
        <v>0.32543089692217397</v>
      </c>
      <c r="HW125" s="39">
        <v>0.32467167253564</v>
      </c>
      <c r="HX125" s="39">
        <v>0.32392387054537602</v>
      </c>
      <c r="HY125" s="39">
        <v>0.32319271198613603</v>
      </c>
      <c r="HZ125" s="39">
        <v>0.32247817290974001</v>
      </c>
      <c r="IA125" s="39">
        <v>0.322469982711375</v>
      </c>
      <c r="IB125" s="39">
        <v>0.32318536374908602</v>
      </c>
      <c r="IC125" s="39">
        <v>0.32391687262285401</v>
      </c>
      <c r="ID125" s="39">
        <v>0.32466537846620303</v>
      </c>
      <c r="IE125" s="39">
        <v>0.32542649289860298</v>
      </c>
      <c r="IF125" s="39">
        <v>0.32619220843996399</v>
      </c>
      <c r="IG125" s="39">
        <v>0.32694787088204103</v>
      </c>
      <c r="IH125" s="39">
        <v>0.32767047913491598</v>
      </c>
      <c r="II125" s="39">
        <v>0.32832817331257202</v>
      </c>
      <c r="IJ125" s="39">
        <v>0.32888483333823698</v>
      </c>
      <c r="IK125" s="39">
        <v>0.32888489471493398</v>
      </c>
      <c r="IL125" s="39">
        <v>0.32832507066028999</v>
      </c>
      <c r="IM125" s="39">
        <v>0.32766468642442498</v>
      </c>
      <c r="IN125" s="39">
        <v>0.32694170263004302</v>
      </c>
      <c r="IO125" s="39">
        <v>0.32618647735075101</v>
      </c>
      <c r="IP125" s="39">
        <v>0.32542076977387002</v>
      </c>
      <c r="IQ125" s="39">
        <v>0.32465918088879903</v>
      </c>
      <c r="IR125" s="39">
        <v>0.32391049033518698</v>
      </c>
      <c r="IS125" s="39">
        <v>0.32317777843096401</v>
      </c>
      <c r="IT125" s="39">
        <v>0.32246229650556002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6.6371711617127696E-2</v>
      </c>
      <c r="F126" s="14">
        <v>6.6647214155210799E-2</v>
      </c>
      <c r="G126" s="14">
        <v>6.7036958760773202E-2</v>
      </c>
      <c r="H126" s="14">
        <v>6.7505242766045595E-2</v>
      </c>
      <c r="I126" s="14">
        <v>6.8024413856001095E-2</v>
      </c>
      <c r="J126" s="14">
        <v>6.8572089756301594E-2</v>
      </c>
      <c r="K126" s="39">
        <v>6.9135332788846801E-2</v>
      </c>
      <c r="L126" s="39">
        <v>6.9707157417294205E-2</v>
      </c>
      <c r="M126" s="39">
        <v>7.0284253217689802E-2</v>
      </c>
      <c r="N126" s="39">
        <v>7.0865206641728504E-2</v>
      </c>
      <c r="O126" s="39">
        <v>7.0855383791317603E-2</v>
      </c>
      <c r="P126" s="39">
        <v>7.0275252621720893E-2</v>
      </c>
      <c r="Q126" s="39">
        <v>6.9698947196046204E-2</v>
      </c>
      <c r="R126" s="39">
        <v>6.9127928390060295E-2</v>
      </c>
      <c r="S126" s="39">
        <v>6.8565563394861598E-2</v>
      </c>
      <c r="T126" s="39">
        <v>6.8018924586911195E-2</v>
      </c>
      <c r="U126" s="39">
        <v>6.7501030207661003E-2</v>
      </c>
      <c r="V126" s="39">
        <v>6.7032643782200099E-2</v>
      </c>
      <c r="W126" s="39">
        <v>6.6644149943921704E-2</v>
      </c>
      <c r="X126" s="39">
        <v>6.6371537848762402E-2</v>
      </c>
      <c r="Y126" s="39">
        <v>6.6368939719846295E-2</v>
      </c>
      <c r="Z126" s="39">
        <v>6.6642598741204498E-2</v>
      </c>
      <c r="AA126" s="39">
        <v>6.7030783204857197E-2</v>
      </c>
      <c r="AB126" s="39">
        <v>6.7498362929847899E-2</v>
      </c>
      <c r="AC126" s="39">
        <v>6.8016060964599306E-2</v>
      </c>
      <c r="AD126" s="39">
        <v>6.8562375245673102E-2</v>
      </c>
      <c r="AE126" s="39">
        <v>6.9124348033263894E-2</v>
      </c>
      <c r="AF126" s="39">
        <v>6.9694934620096793E-2</v>
      </c>
      <c r="AG126" s="39">
        <v>7.0270917313760395E-2</v>
      </c>
      <c r="AH126" s="39">
        <v>7.0850385654590897E-2</v>
      </c>
      <c r="AI126" s="39">
        <v>7.0860235378725295E-2</v>
      </c>
      <c r="AJ126" s="39">
        <v>7.02797819657658E-2</v>
      </c>
      <c r="AK126" s="39">
        <v>6.9703046477229205E-2</v>
      </c>
      <c r="AL126" s="39">
        <v>6.9131637502024598E-2</v>
      </c>
      <c r="AM126" s="39">
        <v>6.8568857832756E-2</v>
      </c>
      <c r="AN126" s="39">
        <v>6.8021844266464196E-2</v>
      </c>
      <c r="AO126" s="39">
        <v>6.7503574813516098E-2</v>
      </c>
      <c r="AP126" s="39">
        <v>6.7034716136012001E-2</v>
      </c>
      <c r="AQ126" s="39">
        <v>6.6645703861374195E-2</v>
      </c>
      <c r="AR126" s="39">
        <v>6.6372440146924602E-2</v>
      </c>
      <c r="AS126" s="39">
        <v>6.63727395292322E-2</v>
      </c>
      <c r="AT126" s="39">
        <v>6.6648739876675106E-2</v>
      </c>
      <c r="AU126" s="39">
        <v>6.7039065258002697E-2</v>
      </c>
      <c r="AV126" s="39">
        <v>6.7508505503296595E-2</v>
      </c>
      <c r="AW126" s="39">
        <v>6.8027840044686802E-2</v>
      </c>
      <c r="AX126" s="39">
        <v>6.8575682715245306E-2</v>
      </c>
      <c r="AY126" s="39">
        <v>6.9139166374745903E-2</v>
      </c>
      <c r="AZ126" s="39">
        <v>6.9711296286841903E-2</v>
      </c>
      <c r="BA126" s="39">
        <v>7.0288869726341394E-2</v>
      </c>
      <c r="BB126" s="39">
        <v>7.0870004879648604E-2</v>
      </c>
      <c r="BC126" s="39">
        <v>7.0878418776807506E-2</v>
      </c>
      <c r="BD126" s="39">
        <v>7.0294755531445804E-2</v>
      </c>
      <c r="BE126" s="39">
        <v>6.9714708352685104E-2</v>
      </c>
      <c r="BF126" s="39">
        <v>6.9140222713427194E-2</v>
      </c>
      <c r="BG126" s="39">
        <v>6.8574397550890606E-2</v>
      </c>
      <c r="BH126" s="39">
        <v>6.8024508124677696E-2</v>
      </c>
      <c r="BI126" s="39">
        <v>6.7502952212470296E-2</v>
      </c>
      <c r="BJ126" s="39">
        <v>6.7030519246835896E-2</v>
      </c>
      <c r="BK126" s="39">
        <v>6.6637280813061903E-2</v>
      </c>
      <c r="BL126" s="39">
        <v>6.6359181314354601E-2</v>
      </c>
      <c r="BM126" s="39">
        <v>6.6355598865932106E-2</v>
      </c>
      <c r="BN126" s="39">
        <v>6.6634189518966394E-2</v>
      </c>
      <c r="BO126" s="39">
        <v>6.7026557204956899E-2</v>
      </c>
      <c r="BP126" s="39">
        <v>6.7497845316681196E-2</v>
      </c>
      <c r="BQ126" s="39">
        <v>6.8018643786952299E-2</v>
      </c>
      <c r="BR126" s="39">
        <v>6.8567929505079006E-2</v>
      </c>
      <c r="BS126" s="39">
        <v>6.9132845603899304E-2</v>
      </c>
      <c r="BT126" s="39">
        <v>6.9706465898362005E-2</v>
      </c>
      <c r="BU126" s="39">
        <v>7.0285694232320395E-2</v>
      </c>
      <c r="BV126" s="39">
        <v>7.0868452691064399E-2</v>
      </c>
      <c r="BW126" s="39">
        <v>7.0858475322633702E-2</v>
      </c>
      <c r="BX126" s="39">
        <v>7.0276528492672394E-2</v>
      </c>
      <c r="BY126" s="39">
        <v>6.9698046622580404E-2</v>
      </c>
      <c r="BZ126" s="39">
        <v>6.9125191639467495E-2</v>
      </c>
      <c r="CA126" s="39">
        <v>6.8560924879840404E-2</v>
      </c>
      <c r="CB126" s="39">
        <v>6.8012539645091102E-2</v>
      </c>
      <c r="CC126" s="39">
        <v>6.7492707111780403E-2</v>
      </c>
      <c r="CD126" s="39">
        <v>6.7022430352316295E-2</v>
      </c>
      <c r="CE126" s="39">
        <v>6.6631065989483804E-2</v>
      </c>
      <c r="CF126" s="39">
        <v>6.6355299908641793E-2</v>
      </c>
      <c r="CG126" s="39">
        <v>6.6354637472148703E-2</v>
      </c>
      <c r="CH126" s="39">
        <v>6.6632633934131005E-2</v>
      </c>
      <c r="CI126" s="39">
        <v>6.7024234448247497E-2</v>
      </c>
      <c r="CJ126" s="39">
        <v>6.7495217187876794E-2</v>
      </c>
      <c r="CK126" s="39">
        <v>6.8015623018022803E-2</v>
      </c>
      <c r="CL126" s="39">
        <v>6.8564564309856496E-2</v>
      </c>
      <c r="CM126" s="39">
        <v>6.9129073925094001E-2</v>
      </c>
      <c r="CN126" s="39">
        <v>6.9702306178865595E-2</v>
      </c>
      <c r="CO126" s="39">
        <v>7.0281262361614902E-2</v>
      </c>
      <c r="CP126" s="39">
        <v>7.0863427449663494E-2</v>
      </c>
      <c r="CQ126" s="39">
        <v>7.0873403405814106E-2</v>
      </c>
      <c r="CR126" s="39">
        <v>7.0290209683083499E-2</v>
      </c>
      <c r="CS126" s="39">
        <v>6.97105761294253E-2</v>
      </c>
      <c r="CT126" s="39">
        <v>6.9136476872181302E-2</v>
      </c>
      <c r="CU126" s="39">
        <v>6.8571031930670101E-2</v>
      </c>
      <c r="CV126" s="39">
        <v>6.8021536040603001E-2</v>
      </c>
      <c r="CW126" s="39">
        <v>6.7500399139103801E-2</v>
      </c>
      <c r="CX126" s="39">
        <v>6.7028436911590994E-2</v>
      </c>
      <c r="CY126" s="39">
        <v>6.6635729497806495E-2</v>
      </c>
      <c r="CZ126" s="39">
        <v>6.6358214195117102E-2</v>
      </c>
      <c r="DA126" s="39">
        <v>6.6349056803149106E-2</v>
      </c>
      <c r="DB126" s="39">
        <v>6.6630097771413294E-2</v>
      </c>
      <c r="DC126" s="39">
        <v>6.7024547727654593E-2</v>
      </c>
      <c r="DD126" s="39">
        <v>6.7497607196119996E-2</v>
      </c>
      <c r="DE126" s="39">
        <v>6.8020029134052307E-2</v>
      </c>
      <c r="DF126" s="39">
        <v>6.8570804220094497E-2</v>
      </c>
      <c r="DG126" s="39">
        <v>6.9137186633125097E-2</v>
      </c>
      <c r="DH126" s="39">
        <v>6.9712323500873294E-2</v>
      </c>
      <c r="DI126" s="39">
        <v>7.0293193982419705E-2</v>
      </c>
      <c r="DJ126" s="39">
        <v>7.0877532529112497E-2</v>
      </c>
      <c r="DK126" s="39">
        <v>7.0867492382113706E-2</v>
      </c>
      <c r="DL126" s="39">
        <v>7.0283971612275606E-2</v>
      </c>
      <c r="DM126" s="39">
        <v>6.9703838069883395E-2</v>
      </c>
      <c r="DN126" s="39">
        <v>6.9129482629507605E-2</v>
      </c>
      <c r="DO126" s="39">
        <v>6.8563662815809306E-2</v>
      </c>
      <c r="DP126" s="39">
        <v>6.8013868804672695E-2</v>
      </c>
      <c r="DQ126" s="39">
        <v>6.7492476123573897E-2</v>
      </c>
      <c r="DR126" s="39">
        <v>6.7020138696597606E-2</v>
      </c>
      <c r="DS126" s="39">
        <v>6.6626953917192297E-2</v>
      </c>
      <c r="DT126" s="39">
        <v>6.6348757152279406E-2</v>
      </c>
      <c r="DU126" s="39">
        <v>6.6346145537892406E-2</v>
      </c>
      <c r="DV126" s="39">
        <v>6.6625433465513695E-2</v>
      </c>
      <c r="DW126" s="39">
        <v>6.7018026151801399E-2</v>
      </c>
      <c r="DX126" s="39">
        <v>6.7489852980383597E-2</v>
      </c>
      <c r="DY126" s="39">
        <v>6.8011025889159096E-2</v>
      </c>
      <c r="DZ126" s="39">
        <v>6.8560600691325205E-2</v>
      </c>
      <c r="EA126" s="39">
        <v>6.9125831695843895E-2</v>
      </c>
      <c r="EB126" s="39">
        <v>6.9699747187971298E-2</v>
      </c>
      <c r="EC126" s="39">
        <v>7.0279398588401307E-2</v>
      </c>
      <c r="ED126" s="39">
        <v>7.0862393625396994E-2</v>
      </c>
      <c r="EE126" s="39">
        <v>7.0872495233495106E-2</v>
      </c>
      <c r="EF126" s="39">
        <v>7.0288615239889496E-2</v>
      </c>
      <c r="EG126" s="39">
        <v>6.9708023170270403E-2</v>
      </c>
      <c r="EH126" s="39">
        <v>6.9133267967647294E-2</v>
      </c>
      <c r="EI126" s="39">
        <v>6.8567063641483406E-2</v>
      </c>
      <c r="EJ126" s="39">
        <v>6.8016875204481797E-2</v>
      </c>
      <c r="EK126" s="39">
        <v>6.7495117435903598E-2</v>
      </c>
      <c r="EL126" s="39">
        <v>6.7022546183604301E-2</v>
      </c>
      <c r="EM126" s="39">
        <v>6.6628514013870904E-2</v>
      </c>
      <c r="EN126" s="39">
        <v>6.6349769350262794E-2</v>
      </c>
      <c r="EO126" s="39">
        <v>6.6350207289704102E-2</v>
      </c>
      <c r="EP126" s="39">
        <v>6.6631707290836201E-2</v>
      </c>
      <c r="EQ126" s="39">
        <v>6.7026680814678094E-2</v>
      </c>
      <c r="ER126" s="39">
        <v>6.7499967974373007E-2</v>
      </c>
      <c r="ES126" s="39">
        <v>6.8023009821272101E-2</v>
      </c>
      <c r="ET126" s="39">
        <v>6.8574176262550995E-2</v>
      </c>
      <c r="EU126" s="39">
        <v>6.9140950747659496E-2</v>
      </c>
      <c r="EV126" s="39">
        <v>6.9716491888188806E-2</v>
      </c>
      <c r="EW126" s="39">
        <v>7.0297774887337697E-2</v>
      </c>
      <c r="EX126" s="39">
        <v>7.0882552689224596E-2</v>
      </c>
      <c r="EY126" s="39">
        <v>7.0874329710740994E-2</v>
      </c>
      <c r="EZ126" s="39">
        <v>7.0291756506903794E-2</v>
      </c>
      <c r="FA126" s="39">
        <v>6.9712975316086806E-2</v>
      </c>
      <c r="FB126" s="39">
        <v>6.9139621283032304E-2</v>
      </c>
      <c r="FC126" s="39">
        <v>6.8574986198165697E-2</v>
      </c>
      <c r="FD126" s="39">
        <v>6.8026095358829003E-2</v>
      </c>
      <c r="FE126" s="39">
        <v>6.7505789202664701E-2</v>
      </c>
      <c r="FF126" s="39">
        <v>6.7034622471912095E-2</v>
      </c>
      <c r="FG126" s="39">
        <v>6.6642931580869494E-2</v>
      </c>
      <c r="FH126" s="39">
        <v>6.6366758116841604E-2</v>
      </c>
      <c r="FI126" s="39">
        <v>6.6363126362718794E-2</v>
      </c>
      <c r="FJ126" s="39">
        <v>6.6639895459384493E-2</v>
      </c>
      <c r="FK126" s="39">
        <v>6.7030721185204603E-2</v>
      </c>
      <c r="FL126" s="39">
        <v>6.7500621660820798E-2</v>
      </c>
      <c r="FM126" s="39">
        <v>6.8020299616892405E-2</v>
      </c>
      <c r="FN126" s="39">
        <v>6.8568473919941406E-2</v>
      </c>
      <c r="FO126" s="39">
        <v>6.9132308101540793E-2</v>
      </c>
      <c r="FP126" s="39">
        <v>6.9704799714064805E-2</v>
      </c>
      <c r="FQ126" s="39">
        <v>7.0282758478396101E-2</v>
      </c>
      <c r="FR126" s="39">
        <v>7.0864511208279093E-2</v>
      </c>
      <c r="FS126" s="39">
        <v>7.0854444857171101E-2</v>
      </c>
      <c r="FT126" s="39">
        <v>7.0273674020722293E-2</v>
      </c>
      <c r="FU126" s="39">
        <v>6.9696437289042998E-2</v>
      </c>
      <c r="FV126" s="39">
        <v>6.9124714908203502E-2</v>
      </c>
      <c r="FW126" s="39">
        <v>6.8561570758149795E-2</v>
      </c>
      <c r="FX126" s="39">
        <v>6.8014135818876095E-2</v>
      </c>
      <c r="FY126" s="39">
        <v>6.7495588519982497E-2</v>
      </c>
      <c r="FZ126" s="39">
        <v>6.7026379492338806E-2</v>
      </c>
      <c r="GA126" s="39">
        <v>6.6636800869748894E-2</v>
      </c>
      <c r="GB126" s="39">
        <v>6.6362908787478803E-2</v>
      </c>
      <c r="GC126" s="39">
        <v>6.6362266150632204E-2</v>
      </c>
      <c r="GD126" s="39">
        <v>6.6638349581154804E-2</v>
      </c>
      <c r="GE126" s="39">
        <v>6.70286913607019E-2</v>
      </c>
      <c r="GF126" s="39">
        <v>6.7498004332838701E-2</v>
      </c>
      <c r="GG126" s="39">
        <v>6.8017315777693294E-2</v>
      </c>
      <c r="GH126" s="39">
        <v>6.8565120944834398E-2</v>
      </c>
      <c r="GI126" s="39">
        <v>6.9128567612611894E-2</v>
      </c>
      <c r="GJ126" s="39">
        <v>6.9700675335068005E-2</v>
      </c>
      <c r="GK126" s="39">
        <v>7.0278306860207196E-2</v>
      </c>
      <c r="GL126" s="39">
        <v>7.0859417249401493E-2</v>
      </c>
      <c r="GM126" s="39">
        <v>7.0869312315187796E-2</v>
      </c>
      <c r="GN126" s="39">
        <v>7.0287243865987004E-2</v>
      </c>
      <c r="GO126" s="39">
        <v>6.9708814346930895E-2</v>
      </c>
      <c r="GP126" s="39">
        <v>6.9135903100610199E-2</v>
      </c>
      <c r="GQ126" s="39">
        <v>6.8571637667165994E-2</v>
      </c>
      <c r="GR126" s="39">
        <v>6.80231087044504E-2</v>
      </c>
      <c r="GS126" s="39">
        <v>6.7503115276189393E-2</v>
      </c>
      <c r="GT126" s="39">
        <v>6.7032801316051202E-2</v>
      </c>
      <c r="GU126" s="39">
        <v>6.6641425104931401E-2</v>
      </c>
      <c r="GV126" s="39">
        <v>6.6365734118600403E-2</v>
      </c>
      <c r="GW126" s="39">
        <v>6.6379465007612201E-2</v>
      </c>
      <c r="GX126" s="39">
        <v>6.6652998373031097E-2</v>
      </c>
      <c r="GY126" s="39">
        <v>6.7040986021408705E-2</v>
      </c>
      <c r="GZ126" s="39">
        <v>6.7508904572536402E-2</v>
      </c>
      <c r="HA126" s="39">
        <v>6.8026414940977706E-2</v>
      </c>
      <c r="HB126" s="39">
        <v>6.8572948210547796E-2</v>
      </c>
      <c r="HC126" s="39">
        <v>6.9135012161103807E-2</v>
      </c>
      <c r="HD126" s="39">
        <v>6.9705524734956698E-2</v>
      </c>
      <c r="HE126" s="39">
        <v>7.0281423469648496E-2</v>
      </c>
      <c r="HF126" s="39">
        <v>7.0860976285994998E-2</v>
      </c>
      <c r="HG126" s="39">
        <v>7.0851293904423795E-2</v>
      </c>
      <c r="HH126" s="39">
        <v>7.0272331863410795E-2</v>
      </c>
      <c r="HI126" s="39">
        <v>6.9697296024256894E-2</v>
      </c>
      <c r="HJ126" s="39">
        <v>6.9127424636908394E-2</v>
      </c>
      <c r="HK126" s="39">
        <v>6.8566128154990899E-2</v>
      </c>
      <c r="HL126" s="39">
        <v>6.8020616222688998E-2</v>
      </c>
      <c r="HM126" s="39">
        <v>6.7503926977911202E-2</v>
      </c>
      <c r="HN126" s="39">
        <v>6.7037137341956696E-2</v>
      </c>
      <c r="HO126" s="39">
        <v>6.6649982670768507E-2</v>
      </c>
      <c r="HP126" s="39">
        <v>6.6379173620179199E-2</v>
      </c>
      <c r="HQ126" s="39">
        <v>6.6376662968890901E-2</v>
      </c>
      <c r="HR126" s="39">
        <v>6.6648442156567497E-2</v>
      </c>
      <c r="HS126" s="39">
        <v>6.7034667551168395E-2</v>
      </c>
      <c r="HT126" s="39">
        <v>6.7501424939444998E-2</v>
      </c>
      <c r="HU126" s="39">
        <v>6.8017760217116904E-2</v>
      </c>
      <c r="HV126" s="39">
        <v>6.8562726445292793E-2</v>
      </c>
      <c r="HW126" s="39">
        <v>6.9123844502146398E-2</v>
      </c>
      <c r="HX126" s="39">
        <v>6.9693323588951001E-2</v>
      </c>
      <c r="HY126" s="39">
        <v>7.0267908833817103E-2</v>
      </c>
      <c r="HZ126" s="39">
        <v>7.0846298965013599E-2</v>
      </c>
      <c r="IA126" s="39">
        <v>7.0856049738230606E-2</v>
      </c>
      <c r="IB126" s="39">
        <v>7.0276834936797303E-2</v>
      </c>
      <c r="IC126" s="39">
        <v>6.9701363116884005E-2</v>
      </c>
      <c r="ID126" s="39">
        <v>6.9131109331129398E-2</v>
      </c>
      <c r="IE126" s="39">
        <v>6.8569438083598E-2</v>
      </c>
      <c r="IF126" s="39">
        <v>6.80235411102494E-2</v>
      </c>
      <c r="IG126" s="39">
        <v>6.7506435728459893E-2</v>
      </c>
      <c r="IH126" s="39">
        <v>6.70391795524546E-2</v>
      </c>
      <c r="II126" s="39">
        <v>6.6651498658165304E-2</v>
      </c>
      <c r="IJ126" s="39">
        <v>6.6380109800554005E-2</v>
      </c>
      <c r="IK126" s="39">
        <v>6.6380408586721104E-2</v>
      </c>
      <c r="IL126" s="39">
        <v>6.6654503112189706E-2</v>
      </c>
      <c r="IM126" s="39">
        <v>6.7042995676815903E-2</v>
      </c>
      <c r="IN126" s="39">
        <v>6.7511319840254894E-2</v>
      </c>
      <c r="IO126" s="39">
        <v>6.8029471931514707E-2</v>
      </c>
      <c r="IP126" s="39">
        <v>6.8576205367182105E-2</v>
      </c>
      <c r="IQ126" s="39">
        <v>6.9138572893237299E-2</v>
      </c>
      <c r="IR126" s="39">
        <v>6.9709617793759698E-2</v>
      </c>
      <c r="IS126" s="39">
        <v>7.02856978343466E-2</v>
      </c>
      <c r="IT126" s="39">
        <v>7.0865845644023706E-2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9.5362619370861698E-3</v>
      </c>
      <c r="F127" s="14">
        <v>9.5316199473352205E-3</v>
      </c>
      <c r="G127" s="14">
        <v>9.5271661188824908E-3</v>
      </c>
      <c r="H127" s="14">
        <v>9.5229162456628592E-3</v>
      </c>
      <c r="I127" s="14">
        <v>9.5189295172971606E-3</v>
      </c>
      <c r="J127" s="14">
        <v>9.5152078001942593E-3</v>
      </c>
      <c r="K127" s="39">
        <v>9.5117896315516301E-3</v>
      </c>
      <c r="L127" s="39">
        <v>9.5087164828532404E-3</v>
      </c>
      <c r="M127" s="39">
        <v>9.5061178852653902E-3</v>
      </c>
      <c r="N127" s="39">
        <v>9.5042642754041493E-3</v>
      </c>
      <c r="O127" s="39">
        <v>9.5042282056320496E-3</v>
      </c>
      <c r="P127" s="39">
        <v>9.5060842095505901E-3</v>
      </c>
      <c r="Q127" s="39">
        <v>9.5086847610068009E-3</v>
      </c>
      <c r="R127" s="39">
        <v>9.5117596608842395E-3</v>
      </c>
      <c r="S127" s="39">
        <v>9.5151845290988094E-3</v>
      </c>
      <c r="T127" s="39">
        <v>9.5189213667330498E-3</v>
      </c>
      <c r="U127" s="39">
        <v>9.5229371921046104E-3</v>
      </c>
      <c r="V127" s="39">
        <v>9.5271500756713198E-3</v>
      </c>
      <c r="W127" s="39">
        <v>9.5316173405695405E-3</v>
      </c>
      <c r="X127" s="39">
        <v>9.5362778000645295E-3</v>
      </c>
      <c r="Y127" s="39">
        <v>9.5362646251640308E-3</v>
      </c>
      <c r="Z127" s="39">
        <v>9.5316068250689608E-3</v>
      </c>
      <c r="AA127" s="39">
        <v>9.5271539948133602E-3</v>
      </c>
      <c r="AB127" s="39">
        <v>9.5228881394024308E-3</v>
      </c>
      <c r="AC127" s="39">
        <v>9.5189057813295404E-3</v>
      </c>
      <c r="AD127" s="39">
        <v>9.5151812751039892E-3</v>
      </c>
      <c r="AE127" s="39">
        <v>9.5117574893015793E-3</v>
      </c>
      <c r="AF127" s="39">
        <v>9.5086760775201697E-3</v>
      </c>
      <c r="AG127" s="39">
        <v>9.5060884123578798E-3</v>
      </c>
      <c r="AH127" s="39">
        <v>9.5042034887467194E-3</v>
      </c>
      <c r="AI127" s="39">
        <v>9.5042379944293605E-3</v>
      </c>
      <c r="AJ127" s="39">
        <v>9.5061048219416307E-3</v>
      </c>
      <c r="AK127" s="39">
        <v>9.5086986790050895E-3</v>
      </c>
      <c r="AL127" s="39">
        <v>9.5117708129701904E-3</v>
      </c>
      <c r="AM127" s="39">
        <v>9.5151879587878595E-3</v>
      </c>
      <c r="AN127" s="39">
        <v>9.5189246592882297E-3</v>
      </c>
      <c r="AO127" s="39">
        <v>9.5229447706746597E-3</v>
      </c>
      <c r="AP127" s="39">
        <v>9.5271555206052402E-3</v>
      </c>
      <c r="AQ127" s="39">
        <v>9.5316239156581998E-3</v>
      </c>
      <c r="AR127" s="39">
        <v>9.5362712524057498E-3</v>
      </c>
      <c r="AS127" s="39">
        <v>9.5362739082305407E-3</v>
      </c>
      <c r="AT127" s="39">
        <v>9.5316213391093002E-3</v>
      </c>
      <c r="AU127" s="39">
        <v>9.5271765019190897E-3</v>
      </c>
      <c r="AV127" s="39">
        <v>9.5229150340290294E-3</v>
      </c>
      <c r="AW127" s="39">
        <v>9.5189342532512305E-3</v>
      </c>
      <c r="AX127" s="39">
        <v>9.5152146004691008E-3</v>
      </c>
      <c r="AY127" s="39">
        <v>9.5118008623278193E-3</v>
      </c>
      <c r="AZ127" s="39">
        <v>9.5087322117824793E-3</v>
      </c>
      <c r="BA127" s="39">
        <v>9.5061511145944598E-3</v>
      </c>
      <c r="BB127" s="39">
        <v>9.5042694692279196E-3</v>
      </c>
      <c r="BC127" s="39">
        <v>9.5026078261546201E-3</v>
      </c>
      <c r="BD127" s="39">
        <v>9.5043820969921596E-3</v>
      </c>
      <c r="BE127" s="39">
        <v>9.5067925284194991E-3</v>
      </c>
      <c r="BF127" s="39">
        <v>9.5097760544886802E-3</v>
      </c>
      <c r="BG127" s="39">
        <v>9.5130932661947904E-3</v>
      </c>
      <c r="BH127" s="39">
        <v>9.5168200038434295E-3</v>
      </c>
      <c r="BI127" s="39">
        <v>9.5207902916376597E-3</v>
      </c>
      <c r="BJ127" s="39">
        <v>9.5249798351136998E-3</v>
      </c>
      <c r="BK127" s="39">
        <v>9.5294277455937795E-3</v>
      </c>
      <c r="BL127" s="39">
        <v>9.5340897096044906E-3</v>
      </c>
      <c r="BM127" s="39">
        <v>9.5340766770145892E-3</v>
      </c>
      <c r="BN127" s="39">
        <v>9.5294193950092795E-3</v>
      </c>
      <c r="BO127" s="39">
        <v>9.5249803679490694E-3</v>
      </c>
      <c r="BP127" s="39">
        <v>9.5207574445219899E-3</v>
      </c>
      <c r="BQ127" s="39">
        <v>9.5167995803529908E-3</v>
      </c>
      <c r="BR127" s="39">
        <v>9.5131218000580903E-3</v>
      </c>
      <c r="BS127" s="39">
        <v>9.5097606684838003E-3</v>
      </c>
      <c r="BT127" s="39">
        <v>9.5067598375561998E-3</v>
      </c>
      <c r="BU127" s="39">
        <v>9.5043487991366294E-3</v>
      </c>
      <c r="BV127" s="39">
        <v>9.5025717460676395E-3</v>
      </c>
      <c r="BW127" s="39">
        <v>9.5025354121540898E-3</v>
      </c>
      <c r="BX127" s="39">
        <v>9.5043167727981801E-3</v>
      </c>
      <c r="BY127" s="39">
        <v>9.5067230978078503E-3</v>
      </c>
      <c r="BZ127" s="39">
        <v>9.5097307488236794E-3</v>
      </c>
      <c r="CA127" s="39">
        <v>9.5130531152268806E-3</v>
      </c>
      <c r="CB127" s="39">
        <v>9.5167879060787108E-3</v>
      </c>
      <c r="CC127" s="39">
        <v>9.5207695795176805E-3</v>
      </c>
      <c r="CD127" s="39">
        <v>9.5250003072834492E-3</v>
      </c>
      <c r="CE127" s="39">
        <v>9.5294185180142595E-3</v>
      </c>
      <c r="CF127" s="39">
        <v>9.5340821284388994E-3</v>
      </c>
      <c r="CG127" s="39">
        <v>9.5340760029112501E-3</v>
      </c>
      <c r="CH127" s="39">
        <v>9.5294174043186793E-3</v>
      </c>
      <c r="CI127" s="39">
        <v>9.5249452808972603E-3</v>
      </c>
      <c r="CJ127" s="39">
        <v>9.5207436713552907E-3</v>
      </c>
      <c r="CK127" s="39">
        <v>9.5167869200221498E-3</v>
      </c>
      <c r="CL127" s="39">
        <v>9.5131145058043095E-3</v>
      </c>
      <c r="CM127" s="39">
        <v>9.5097471098415706E-3</v>
      </c>
      <c r="CN127" s="39">
        <v>9.50674452587222E-3</v>
      </c>
      <c r="CO127" s="39">
        <v>9.5043479465064494E-3</v>
      </c>
      <c r="CP127" s="39">
        <v>9.5025491745183398E-3</v>
      </c>
      <c r="CQ127" s="39">
        <v>9.5025848379674399E-3</v>
      </c>
      <c r="CR127" s="39">
        <v>9.5043653909811995E-3</v>
      </c>
      <c r="CS127" s="39">
        <v>9.5067785729749995E-3</v>
      </c>
      <c r="CT127" s="39">
        <v>9.5097646506799097E-3</v>
      </c>
      <c r="CU127" s="39">
        <v>9.5130842352233597E-3</v>
      </c>
      <c r="CV127" s="39">
        <v>9.51681351342922E-3</v>
      </c>
      <c r="CW127" s="39">
        <v>9.52078534642525E-3</v>
      </c>
      <c r="CX127" s="39">
        <v>9.5249763466434406E-3</v>
      </c>
      <c r="CY127" s="39">
        <v>9.5294254744220201E-3</v>
      </c>
      <c r="CZ127" s="39">
        <v>9.5340884724851999E-3</v>
      </c>
      <c r="DA127" s="39">
        <v>9.5329957904739093E-3</v>
      </c>
      <c r="DB127" s="39">
        <v>9.5283412038531991E-3</v>
      </c>
      <c r="DC127" s="39">
        <v>9.5239086579115995E-3</v>
      </c>
      <c r="DD127" s="39">
        <v>9.5196969924647191E-3</v>
      </c>
      <c r="DE127" s="39">
        <v>9.5157616763558196E-3</v>
      </c>
      <c r="DF127" s="39">
        <v>9.5121081157217204E-3</v>
      </c>
      <c r="DG127" s="39">
        <v>9.5087787485312707E-3</v>
      </c>
      <c r="DH127" s="39">
        <v>9.5058181578983308E-3</v>
      </c>
      <c r="DI127" s="39">
        <v>9.5035014074071403E-3</v>
      </c>
      <c r="DJ127" s="39">
        <v>9.5017679984304906E-3</v>
      </c>
      <c r="DK127" s="39">
        <v>9.5017296129312704E-3</v>
      </c>
      <c r="DL127" s="39">
        <v>9.5034694676141007E-3</v>
      </c>
      <c r="DM127" s="39">
        <v>9.5057791203173193E-3</v>
      </c>
      <c r="DN127" s="39">
        <v>9.5087463542978794E-3</v>
      </c>
      <c r="DO127" s="39">
        <v>9.5120237561278301E-3</v>
      </c>
      <c r="DP127" s="39">
        <v>9.5157455958360497E-3</v>
      </c>
      <c r="DQ127" s="39">
        <v>9.5197112950852793E-3</v>
      </c>
      <c r="DR127" s="39">
        <v>9.5238926709808099E-3</v>
      </c>
      <c r="DS127" s="39">
        <v>9.5283389982011597E-3</v>
      </c>
      <c r="DT127" s="39">
        <v>9.5330038798730806E-3</v>
      </c>
      <c r="DU127" s="39">
        <v>9.5329933864722396E-3</v>
      </c>
      <c r="DV127" s="39">
        <v>9.5283376441757193E-3</v>
      </c>
      <c r="DW127" s="39">
        <v>9.5238701902684002E-3</v>
      </c>
      <c r="DX127" s="39">
        <v>9.5196766235827405E-3</v>
      </c>
      <c r="DY127" s="39">
        <v>9.5157415850443995E-3</v>
      </c>
      <c r="DZ127" s="39">
        <v>9.5120805563539794E-3</v>
      </c>
      <c r="EA127" s="39">
        <v>9.5087436575729094E-3</v>
      </c>
      <c r="EB127" s="39">
        <v>9.5057704315976606E-3</v>
      </c>
      <c r="EC127" s="39">
        <v>9.5034503353432897E-3</v>
      </c>
      <c r="ED127" s="39">
        <v>9.5017056223322301E-3</v>
      </c>
      <c r="EE127" s="39">
        <v>9.5017455596547694E-3</v>
      </c>
      <c r="EF127" s="39">
        <v>9.5034914037765896E-3</v>
      </c>
      <c r="EG127" s="39">
        <v>9.5057941280510504E-3</v>
      </c>
      <c r="EH127" s="39">
        <v>9.50875796361377E-3</v>
      </c>
      <c r="EI127" s="39">
        <v>9.5120330278607897E-3</v>
      </c>
      <c r="EJ127" s="39">
        <v>9.5157528881841293E-3</v>
      </c>
      <c r="EK127" s="39">
        <v>9.5197267343718993E-3</v>
      </c>
      <c r="EL127" s="39">
        <v>9.5239384215556194E-3</v>
      </c>
      <c r="EM127" s="39">
        <v>9.5283399787708806E-3</v>
      </c>
      <c r="EN127" s="39">
        <v>9.5330090044500795E-3</v>
      </c>
      <c r="EO127" s="39">
        <v>9.5330231789631601E-3</v>
      </c>
      <c r="EP127" s="39">
        <v>9.5283486852724801E-3</v>
      </c>
      <c r="EQ127" s="39">
        <v>9.5239159520475996E-3</v>
      </c>
      <c r="ER127" s="39">
        <v>9.5196731013034198E-3</v>
      </c>
      <c r="ES127" s="39">
        <v>9.5157676115967E-3</v>
      </c>
      <c r="ET127" s="39">
        <v>9.5121158426065694E-3</v>
      </c>
      <c r="EU127" s="39">
        <v>9.5087893382832505E-3</v>
      </c>
      <c r="EV127" s="39">
        <v>9.5058328024565705E-3</v>
      </c>
      <c r="EW127" s="39">
        <v>9.5035187093010093E-3</v>
      </c>
      <c r="EX127" s="39">
        <v>9.5017883764883897E-3</v>
      </c>
      <c r="EY127" s="39">
        <v>9.5034488648920602E-3</v>
      </c>
      <c r="EZ127" s="39">
        <v>9.5052542571368408E-3</v>
      </c>
      <c r="FA127" s="39">
        <v>9.5077569379061408E-3</v>
      </c>
      <c r="FB127" s="39">
        <v>9.5107800781565506E-3</v>
      </c>
      <c r="FC127" s="39">
        <v>9.5141644845253993E-3</v>
      </c>
      <c r="FD127" s="39">
        <v>9.5178735907203802E-3</v>
      </c>
      <c r="FE127" s="39">
        <v>9.5218698076105501E-3</v>
      </c>
      <c r="FF127" s="39">
        <v>9.5260630705124392E-3</v>
      </c>
      <c r="FG127" s="39">
        <v>9.5305150285501794E-3</v>
      </c>
      <c r="FH127" s="39">
        <v>9.5351818126101304E-3</v>
      </c>
      <c r="FI127" s="39">
        <v>9.5351592913268494E-3</v>
      </c>
      <c r="FJ127" s="39">
        <v>9.5305106322526208E-3</v>
      </c>
      <c r="FK127" s="39">
        <v>9.5260676148626496E-3</v>
      </c>
      <c r="FL127" s="39">
        <v>9.5218252878373506E-3</v>
      </c>
      <c r="FM127" s="39">
        <v>9.5178567396501604E-3</v>
      </c>
      <c r="FN127" s="39">
        <v>9.5141547620765498E-3</v>
      </c>
      <c r="FO127" s="39">
        <v>9.5107658867504899E-3</v>
      </c>
      <c r="FP127" s="39">
        <v>9.5077269877084092E-3</v>
      </c>
      <c r="FQ127" s="39">
        <v>9.5052222146527199E-3</v>
      </c>
      <c r="FR127" s="39">
        <v>9.5034246485108994E-3</v>
      </c>
      <c r="FS127" s="39">
        <v>9.5033626152771899E-3</v>
      </c>
      <c r="FT127" s="39">
        <v>9.5051931696603798E-3</v>
      </c>
      <c r="FU127" s="39">
        <v>9.5076919496362901E-3</v>
      </c>
      <c r="FV127" s="39">
        <v>9.5107379985613309E-3</v>
      </c>
      <c r="FW127" s="39">
        <v>9.5141284761708304E-3</v>
      </c>
      <c r="FX127" s="39">
        <v>9.5178304284470102E-3</v>
      </c>
      <c r="FY127" s="39">
        <v>9.5218463923433302E-3</v>
      </c>
      <c r="FZ127" s="39">
        <v>9.5260543988136097E-3</v>
      </c>
      <c r="GA127" s="39">
        <v>9.5305094626564092E-3</v>
      </c>
      <c r="GB127" s="39">
        <v>9.5351743787454504E-3</v>
      </c>
      <c r="GC127" s="39">
        <v>9.5351731699561595E-3</v>
      </c>
      <c r="GD127" s="39">
        <v>9.5305080023528992E-3</v>
      </c>
      <c r="GE127" s="39">
        <v>9.5260711007979001E-3</v>
      </c>
      <c r="GF127" s="39">
        <v>9.5218126047246603E-3</v>
      </c>
      <c r="GG127" s="39">
        <v>9.5178475817140097E-3</v>
      </c>
      <c r="GH127" s="39">
        <v>9.5141465828017698E-3</v>
      </c>
      <c r="GI127" s="39">
        <v>9.5107542611973205E-3</v>
      </c>
      <c r="GJ127" s="39">
        <v>9.5077133755066094E-3</v>
      </c>
      <c r="GK127" s="39">
        <v>9.5052152812250008E-3</v>
      </c>
      <c r="GL127" s="39">
        <v>9.5033860642510896E-3</v>
      </c>
      <c r="GM127" s="39">
        <v>9.5034198475706395E-3</v>
      </c>
      <c r="GN127" s="39">
        <v>9.5052382422326203E-3</v>
      </c>
      <c r="GO127" s="39">
        <v>9.5077343265135006E-3</v>
      </c>
      <c r="GP127" s="39">
        <v>9.5107688911890507E-3</v>
      </c>
      <c r="GQ127" s="39">
        <v>9.5141540911948992E-3</v>
      </c>
      <c r="GR127" s="39">
        <v>9.5178590135404691E-3</v>
      </c>
      <c r="GS127" s="39">
        <v>9.5218460288386906E-3</v>
      </c>
      <c r="GT127" s="39">
        <v>9.5260929186182907E-3</v>
      </c>
      <c r="GU127" s="39">
        <v>9.5305162660539004E-3</v>
      </c>
      <c r="GV127" s="39">
        <v>9.53517150225517E-3</v>
      </c>
      <c r="GW127" s="39">
        <v>9.5373775560412908E-3</v>
      </c>
      <c r="GX127" s="39">
        <v>9.5327267331275205E-3</v>
      </c>
      <c r="GY127" s="39">
        <v>9.5282427220490205E-3</v>
      </c>
      <c r="GZ127" s="39">
        <v>9.5240076762907605E-3</v>
      </c>
      <c r="HA127" s="39">
        <v>9.5199843242269305E-3</v>
      </c>
      <c r="HB127" s="39">
        <v>9.5162622272723305E-3</v>
      </c>
      <c r="HC127" s="39">
        <v>9.5128443860365407E-3</v>
      </c>
      <c r="HD127" s="39">
        <v>9.5097044161296402E-3</v>
      </c>
      <c r="HE127" s="39">
        <v>9.5070424651432194E-3</v>
      </c>
      <c r="HF127" s="39">
        <v>9.5051047846459995E-3</v>
      </c>
      <c r="HG127" s="39">
        <v>9.5050779902516504E-3</v>
      </c>
      <c r="HH127" s="39">
        <v>9.5069901185948699E-3</v>
      </c>
      <c r="HI127" s="39">
        <v>9.5096695642114294E-3</v>
      </c>
      <c r="HJ127" s="39">
        <v>9.5127822803087996E-3</v>
      </c>
      <c r="HK127" s="39">
        <v>9.5162302968224196E-3</v>
      </c>
      <c r="HL127" s="39">
        <v>9.5199918125132808E-3</v>
      </c>
      <c r="HM127" s="39">
        <v>9.5240271692787603E-3</v>
      </c>
      <c r="HN127" s="39">
        <v>9.5282875549791493E-3</v>
      </c>
      <c r="HO127" s="39">
        <v>9.5327279114690404E-3</v>
      </c>
      <c r="HP127" s="39">
        <v>9.5373744790784101E-3</v>
      </c>
      <c r="HQ127" s="39">
        <v>9.53737256602878E-3</v>
      </c>
      <c r="HR127" s="39">
        <v>9.5327167950991602E-3</v>
      </c>
      <c r="HS127" s="39">
        <v>9.5282028464344498E-3</v>
      </c>
      <c r="HT127" s="39">
        <v>9.5239972467075999E-3</v>
      </c>
      <c r="HU127" s="39">
        <v>9.5199736505490306E-3</v>
      </c>
      <c r="HV127" s="39">
        <v>9.5162004103325603E-3</v>
      </c>
      <c r="HW127" s="39">
        <v>9.5127762278975399E-3</v>
      </c>
      <c r="HX127" s="39">
        <v>9.5096638388422906E-3</v>
      </c>
      <c r="HY127" s="39">
        <v>9.5069755536325903E-3</v>
      </c>
      <c r="HZ127" s="39">
        <v>9.5050493475503598E-3</v>
      </c>
      <c r="IA127" s="39">
        <v>9.5050783945384697E-3</v>
      </c>
      <c r="IB127" s="39">
        <v>9.5070101760305406E-3</v>
      </c>
      <c r="IC127" s="39">
        <v>9.5096833006300101E-3</v>
      </c>
      <c r="ID127" s="39">
        <v>9.51279315128465E-3</v>
      </c>
      <c r="IE127" s="39">
        <v>9.5162387395084803E-3</v>
      </c>
      <c r="IF127" s="39">
        <v>9.5199982289199802E-3</v>
      </c>
      <c r="IG127" s="39">
        <v>9.5240318820701692E-3</v>
      </c>
      <c r="IH127" s="39">
        <v>9.5282909131222601E-3</v>
      </c>
      <c r="II127" s="39">
        <v>9.5327302536019499E-3</v>
      </c>
      <c r="IJ127" s="39">
        <v>9.5373759250022803E-3</v>
      </c>
      <c r="IK127" s="39">
        <v>9.5373797336316193E-3</v>
      </c>
      <c r="IL127" s="39">
        <v>9.5327259382407808E-3</v>
      </c>
      <c r="IM127" s="39">
        <v>9.5282416933615607E-3</v>
      </c>
      <c r="IN127" s="39">
        <v>9.5239984057046805E-3</v>
      </c>
      <c r="IO127" s="39">
        <v>9.5200031978067891E-3</v>
      </c>
      <c r="IP127" s="39">
        <v>9.5162632523804105E-3</v>
      </c>
      <c r="IQ127" s="39">
        <v>9.5128206326441107E-3</v>
      </c>
      <c r="IR127" s="39">
        <v>9.5097240087465198E-3</v>
      </c>
      <c r="IS127" s="39">
        <v>9.5070311023549396E-3</v>
      </c>
      <c r="IT127" s="39">
        <v>9.5051237668236695E-3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0.19719700328303</v>
      </c>
      <c r="F128" s="14">
        <v>0.196156524791256</v>
      </c>
      <c r="G128" s="14">
        <v>0.194783216816656</v>
      </c>
      <c r="H128" s="14">
        <v>0.193140277674404</v>
      </c>
      <c r="I128" s="14">
        <v>0.19128301507817699</v>
      </c>
      <c r="J128" s="14">
        <v>0.18926084620254399</v>
      </c>
      <c r="K128" s="39">
        <v>0.18710865685861</v>
      </c>
      <c r="L128" s="39">
        <v>0.18484998144921599</v>
      </c>
      <c r="M128" s="39">
        <v>0.18250305046826901</v>
      </c>
      <c r="N128" s="39">
        <v>0.180086412910447</v>
      </c>
      <c r="O128" s="39">
        <v>0.18012033490860899</v>
      </c>
      <c r="P128" s="39">
        <v>0.182533152709491</v>
      </c>
      <c r="Q128" s="39">
        <v>0.18487617395675299</v>
      </c>
      <c r="R128" s="39">
        <v>0.18713134610528201</v>
      </c>
      <c r="S128" s="39">
        <v>0.18928021583229601</v>
      </c>
      <c r="T128" s="39">
        <v>0.19129921478716699</v>
      </c>
      <c r="U128" s="39">
        <v>0.19315353266674601</v>
      </c>
      <c r="V128" s="39">
        <v>0.194794366699718</v>
      </c>
      <c r="W128" s="39">
        <v>0.19616459667895</v>
      </c>
      <c r="X128" s="39">
        <v>0.19719943011841701</v>
      </c>
      <c r="Y128" s="39">
        <v>0.197204672007735</v>
      </c>
      <c r="Z128" s="39">
        <v>0.196168612843964</v>
      </c>
      <c r="AA128" s="39">
        <v>0.19480007487822101</v>
      </c>
      <c r="AB128" s="39">
        <v>0.19315963758031501</v>
      </c>
      <c r="AC128" s="39">
        <v>0.19130749978544601</v>
      </c>
      <c r="AD128" s="39">
        <v>0.18929029226140501</v>
      </c>
      <c r="AE128" s="39">
        <v>0.187143069551955</v>
      </c>
      <c r="AF128" s="39">
        <v>0.18488948664010599</v>
      </c>
      <c r="AG128" s="39">
        <v>0.18254830583235701</v>
      </c>
      <c r="AH128" s="39">
        <v>0.180137028389421</v>
      </c>
      <c r="AI128" s="39">
        <v>0.18010321743824401</v>
      </c>
      <c r="AJ128" s="39">
        <v>0.182518162832461</v>
      </c>
      <c r="AK128" s="39">
        <v>0.18486285912494199</v>
      </c>
      <c r="AL128" s="39">
        <v>0.187119660422599</v>
      </c>
      <c r="AM128" s="39">
        <v>0.18926996261941201</v>
      </c>
      <c r="AN128" s="39">
        <v>0.191290491947057</v>
      </c>
      <c r="AO128" s="39">
        <v>0.193146433374247</v>
      </c>
      <c r="AP128" s="39">
        <v>0.194788772135192</v>
      </c>
      <c r="AQ128" s="39">
        <v>0.196160611688277</v>
      </c>
      <c r="AR128" s="39">
        <v>0.19719673099396501</v>
      </c>
      <c r="AS128" s="39">
        <v>0.19719469259251601</v>
      </c>
      <c r="AT128" s="39">
        <v>0.196152418542964</v>
      </c>
      <c r="AU128" s="39">
        <v>0.194777727038426</v>
      </c>
      <c r="AV128" s="39">
        <v>0.19313116947610601</v>
      </c>
      <c r="AW128" s="39">
        <v>0.19127295344313699</v>
      </c>
      <c r="AX128" s="39">
        <v>0.18924969196914099</v>
      </c>
      <c r="AY128" s="39">
        <v>0.187096334416927</v>
      </c>
      <c r="AZ128" s="39">
        <v>0.18483631360222899</v>
      </c>
      <c r="BA128" s="39">
        <v>0.18248803722102799</v>
      </c>
      <c r="BB128" s="39">
        <v>0.180069257999532</v>
      </c>
      <c r="BC128" s="39">
        <v>0.180306839826992</v>
      </c>
      <c r="BD128" s="39">
        <v>0.18275007298659901</v>
      </c>
      <c r="BE128" s="39">
        <v>0.18511830131314599</v>
      </c>
      <c r="BF128" s="39">
        <v>0.18739836221970499</v>
      </c>
      <c r="BG128" s="39">
        <v>0.18956913154909</v>
      </c>
      <c r="BH128" s="39">
        <v>0.191610577268159</v>
      </c>
      <c r="BI128" s="39">
        <v>0.19348490500108101</v>
      </c>
      <c r="BJ128" s="39">
        <v>0.195145278816412</v>
      </c>
      <c r="BK128" s="39">
        <v>0.19653459528011799</v>
      </c>
      <c r="BL128" s="39">
        <v>0.19758871419833299</v>
      </c>
      <c r="BM128" s="39">
        <v>0.197596663543426</v>
      </c>
      <c r="BN128" s="39">
        <v>0.19654293257942501</v>
      </c>
      <c r="BO128" s="39">
        <v>0.195156798393613</v>
      </c>
      <c r="BP128" s="39">
        <v>0.19349881847550099</v>
      </c>
      <c r="BQ128" s="39">
        <v>0.19162782152636301</v>
      </c>
      <c r="BR128" s="39">
        <v>0.18959075664250399</v>
      </c>
      <c r="BS128" s="39">
        <v>0.187422105753457</v>
      </c>
      <c r="BT128" s="39">
        <v>0.18514515164978701</v>
      </c>
      <c r="BU128" s="39">
        <v>0.18278067711820301</v>
      </c>
      <c r="BV128" s="39">
        <v>0.18034126154465299</v>
      </c>
      <c r="BW128" s="39">
        <v>0.18037622916830301</v>
      </c>
      <c r="BX128" s="39">
        <v>0.18281157758544</v>
      </c>
      <c r="BY128" s="39">
        <v>0.18517226772596801</v>
      </c>
      <c r="BZ128" s="39">
        <v>0.18744595544760001</v>
      </c>
      <c r="CA128" s="39">
        <v>0.18961024362394199</v>
      </c>
      <c r="CB128" s="39">
        <v>0.191645678535564</v>
      </c>
      <c r="CC128" s="39">
        <v>0.19351401528927001</v>
      </c>
      <c r="CD128" s="39">
        <v>0.195168897510381</v>
      </c>
      <c r="CE128" s="39">
        <v>0.196551248096408</v>
      </c>
      <c r="CF128" s="39">
        <v>0.197599014452742</v>
      </c>
      <c r="CG128" s="39">
        <v>0.19759926024096799</v>
      </c>
      <c r="CH128" s="39">
        <v>0.19654710955242699</v>
      </c>
      <c r="CI128" s="39">
        <v>0.19516192566006099</v>
      </c>
      <c r="CJ128" s="39">
        <v>0.19350594031675</v>
      </c>
      <c r="CK128" s="39">
        <v>0.19163650020397399</v>
      </c>
      <c r="CL128" s="39">
        <v>0.189601119216319</v>
      </c>
      <c r="CM128" s="39">
        <v>0.187433963326886</v>
      </c>
      <c r="CN128" s="39">
        <v>0.185158699721582</v>
      </c>
      <c r="CO128" s="39">
        <v>0.18279633222650801</v>
      </c>
      <c r="CP128" s="39">
        <v>0.18035854566002599</v>
      </c>
      <c r="CQ128" s="39">
        <v>0.18032406777336299</v>
      </c>
      <c r="CR128" s="39">
        <v>0.18276540223130799</v>
      </c>
      <c r="CS128" s="39">
        <v>0.185131827039556</v>
      </c>
      <c r="CT128" s="39">
        <v>0.18741022725825601</v>
      </c>
      <c r="CU128" s="39">
        <v>0.18957942864725</v>
      </c>
      <c r="CV128" s="39">
        <v>0.19161936297818599</v>
      </c>
      <c r="CW128" s="39">
        <v>0.193492171146775</v>
      </c>
      <c r="CX128" s="39">
        <v>0.19515100520453399</v>
      </c>
      <c r="CY128" s="39">
        <v>0.196538753601147</v>
      </c>
      <c r="CZ128" s="39">
        <v>0.197591301998158</v>
      </c>
      <c r="DA128" s="39">
        <v>0.197789899236434</v>
      </c>
      <c r="DB128" s="39">
        <v>0.196727442167065</v>
      </c>
      <c r="DC128" s="39">
        <v>0.19533253167008999</v>
      </c>
      <c r="DD128" s="39">
        <v>0.19366562659248901</v>
      </c>
      <c r="DE128" s="39">
        <v>0.19178543431016901</v>
      </c>
      <c r="DF128" s="39">
        <v>0.18973850179968799</v>
      </c>
      <c r="DG128" s="39">
        <v>0.18755920247626401</v>
      </c>
      <c r="DH128" s="39">
        <v>0.185270614456129</v>
      </c>
      <c r="DI128" s="39">
        <v>0.18289470146754999</v>
      </c>
      <c r="DJ128" s="39">
        <v>0.18044107337643001</v>
      </c>
      <c r="DK128" s="39">
        <v>0.18047632160626201</v>
      </c>
      <c r="DL128" s="39">
        <v>0.18292589054901101</v>
      </c>
      <c r="DM128" s="39">
        <v>0.18529792263186101</v>
      </c>
      <c r="DN128" s="39">
        <v>0.18758318486619299</v>
      </c>
      <c r="DO128" s="39">
        <v>0.18975782670250199</v>
      </c>
      <c r="DP128" s="39">
        <v>0.19180332486686699</v>
      </c>
      <c r="DQ128" s="39">
        <v>0.19368094077872899</v>
      </c>
      <c r="DR128" s="39">
        <v>0.19534400100295299</v>
      </c>
      <c r="DS128" s="39">
        <v>0.196735783710732</v>
      </c>
      <c r="DT128" s="39">
        <v>0.19779236161496699</v>
      </c>
      <c r="DU128" s="39">
        <v>0.19779776363227899</v>
      </c>
      <c r="DV128" s="39">
        <v>0.19674010241057899</v>
      </c>
      <c r="DW128" s="39">
        <v>0.19534936557315499</v>
      </c>
      <c r="DX128" s="39">
        <v>0.19368752970484199</v>
      </c>
      <c r="DY128" s="39">
        <v>0.191812071744067</v>
      </c>
      <c r="DZ128" s="39">
        <v>0.18976976052444999</v>
      </c>
      <c r="EA128" s="39">
        <v>0.18759522501634099</v>
      </c>
      <c r="EB128" s="39">
        <v>0.18531162854668601</v>
      </c>
      <c r="EC128" s="39">
        <v>0.18294131871386901</v>
      </c>
      <c r="ED128" s="39">
        <v>0.18049359617991101</v>
      </c>
      <c r="EE128" s="39">
        <v>0.18045874345222601</v>
      </c>
      <c r="EF128" s="39">
        <v>0.18291042731385501</v>
      </c>
      <c r="EG128" s="39">
        <v>0.18528423425674601</v>
      </c>
      <c r="EH128" s="39">
        <v>0.18757117400530701</v>
      </c>
      <c r="EI128" s="39">
        <v>0.18974740971854501</v>
      </c>
      <c r="EJ128" s="39">
        <v>0.19179445328993999</v>
      </c>
      <c r="EK128" s="39">
        <v>0.19367381945994999</v>
      </c>
      <c r="EL128" s="39">
        <v>0.195339073172386</v>
      </c>
      <c r="EM128" s="39">
        <v>0.19673154553774</v>
      </c>
      <c r="EN128" s="39">
        <v>0.19778979382429099</v>
      </c>
      <c r="EO128" s="39">
        <v>0.197787826711742</v>
      </c>
      <c r="EP128" s="39">
        <v>0.19672333952378099</v>
      </c>
      <c r="EQ128" s="39">
        <v>0.19532681911399999</v>
      </c>
      <c r="ER128" s="39">
        <v>0.19365773202320899</v>
      </c>
      <c r="ES128" s="39">
        <v>0.191776569674458</v>
      </c>
      <c r="ET128" s="39">
        <v>0.18972809427766801</v>
      </c>
      <c r="EU128" s="39">
        <v>0.18754721016033901</v>
      </c>
      <c r="EV128" s="39">
        <v>0.185256961397394</v>
      </c>
      <c r="EW128" s="39">
        <v>0.182879224161377</v>
      </c>
      <c r="EX128" s="39">
        <v>0.18042362525695199</v>
      </c>
      <c r="EY128" s="39">
        <v>0.180188908242507</v>
      </c>
      <c r="EZ128" s="39">
        <v>0.18261956879542601</v>
      </c>
      <c r="FA128" s="39">
        <v>0.18497803156162701</v>
      </c>
      <c r="FB128" s="39">
        <v>0.18724808723450001</v>
      </c>
      <c r="FC128" s="39">
        <v>0.189410732996941</v>
      </c>
      <c r="FD128" s="39">
        <v>0.19144267485903099</v>
      </c>
      <c r="FE128" s="39">
        <v>0.19330937346142299</v>
      </c>
      <c r="FF128" s="39">
        <v>0.19496217369632299</v>
      </c>
      <c r="FG128" s="39">
        <v>0.196344221649979</v>
      </c>
      <c r="FH128" s="39">
        <v>0.197391180585404</v>
      </c>
      <c r="FI128" s="39">
        <v>0.19739887257632099</v>
      </c>
      <c r="FJ128" s="39">
        <v>0.19635255395551901</v>
      </c>
      <c r="FK128" s="39">
        <v>0.19497366814960801</v>
      </c>
      <c r="FL128" s="39">
        <v>0.19332294253752699</v>
      </c>
      <c r="FM128" s="39">
        <v>0.19145983471657499</v>
      </c>
      <c r="FN128" s="39">
        <v>0.18943110796023799</v>
      </c>
      <c r="FO128" s="39">
        <v>0.187271620785183</v>
      </c>
      <c r="FP128" s="39">
        <v>0.18500467407913501</v>
      </c>
      <c r="FQ128" s="39">
        <v>0.18264988835149901</v>
      </c>
      <c r="FR128" s="39">
        <v>0.18022320180667101</v>
      </c>
      <c r="FS128" s="39">
        <v>0.180257259594689</v>
      </c>
      <c r="FT128" s="39">
        <v>0.182680528610798</v>
      </c>
      <c r="FU128" s="39">
        <v>0.18503157094027201</v>
      </c>
      <c r="FV128" s="39">
        <v>0.187295291235206</v>
      </c>
      <c r="FW128" s="39">
        <v>0.189451656445666</v>
      </c>
      <c r="FX128" s="39">
        <v>0.19147722407592899</v>
      </c>
      <c r="FY128" s="39">
        <v>0.19333817798146</v>
      </c>
      <c r="FZ128" s="39">
        <v>0.194985015004981</v>
      </c>
      <c r="GA128" s="39">
        <v>0.196360771627869</v>
      </c>
      <c r="GB128" s="39">
        <v>0.19740135747206</v>
      </c>
      <c r="GC128" s="39">
        <v>0.197401739123334</v>
      </c>
      <c r="GD128" s="39">
        <v>0.19635667514182301</v>
      </c>
      <c r="GE128" s="39">
        <v>0.19497950979543099</v>
      </c>
      <c r="GF128" s="39">
        <v>0.19333004207886201</v>
      </c>
      <c r="GG128" s="39">
        <v>0.19146851768802201</v>
      </c>
      <c r="GH128" s="39">
        <v>0.189441366032885</v>
      </c>
      <c r="GI128" s="39">
        <v>0.18728341426735501</v>
      </c>
      <c r="GJ128" s="39">
        <v>0.185018128005008</v>
      </c>
      <c r="GK128" s="39">
        <v>0.18266528085155501</v>
      </c>
      <c r="GL128" s="39">
        <v>0.18023996754094099</v>
      </c>
      <c r="GM128" s="39">
        <v>0.18020582735718799</v>
      </c>
      <c r="GN128" s="39">
        <v>0.18263475518394201</v>
      </c>
      <c r="GO128" s="39">
        <v>0.18499124986907101</v>
      </c>
      <c r="GP128" s="39">
        <v>0.187259842007893</v>
      </c>
      <c r="GQ128" s="39">
        <v>0.18942090545297899</v>
      </c>
      <c r="GR128" s="39">
        <v>0.191451171058313</v>
      </c>
      <c r="GS128" s="39">
        <v>0.193316206685956</v>
      </c>
      <c r="GT128" s="39">
        <v>0.19496850556183701</v>
      </c>
      <c r="GU128" s="39">
        <v>0.19634840023203601</v>
      </c>
      <c r="GV128" s="39">
        <v>0.197393554293671</v>
      </c>
      <c r="GW128" s="39">
        <v>0.19699599521932201</v>
      </c>
      <c r="GX128" s="39">
        <v>0.195962649703293</v>
      </c>
      <c r="GY128" s="39">
        <v>0.194596180444497</v>
      </c>
      <c r="GZ128" s="39">
        <v>0.19295941799277899</v>
      </c>
      <c r="HA128" s="39">
        <v>0.191110217724003</v>
      </c>
      <c r="HB128" s="39">
        <v>0.189097313401249</v>
      </c>
      <c r="HC128" s="39">
        <v>0.18695552559619</v>
      </c>
      <c r="HD128" s="39">
        <v>0.18470650148375201</v>
      </c>
      <c r="HE128" s="39">
        <v>0.18237030934009499</v>
      </c>
      <c r="HF128" s="39">
        <v>0.179965358021242</v>
      </c>
      <c r="HG128" s="39">
        <v>0.17999930140324799</v>
      </c>
      <c r="HH128" s="39">
        <v>0.182399805985068</v>
      </c>
      <c r="HI128" s="39">
        <v>0.18473281661435401</v>
      </c>
      <c r="HJ128" s="39">
        <v>0.18697782809911301</v>
      </c>
      <c r="HK128" s="39">
        <v>0.189117314850373</v>
      </c>
      <c r="HL128" s="39">
        <v>0.19112788338184999</v>
      </c>
      <c r="HM128" s="39">
        <v>0.19297437687534899</v>
      </c>
      <c r="HN128" s="39">
        <v>0.194608444080377</v>
      </c>
      <c r="HO128" s="39">
        <v>0.195970730680014</v>
      </c>
      <c r="HP128" s="39">
        <v>0.19699797097455099</v>
      </c>
      <c r="HQ128" s="39">
        <v>0.197003403482304</v>
      </c>
      <c r="HR128" s="39">
        <v>0.19597469066294401</v>
      </c>
      <c r="HS128" s="39">
        <v>0.19461230144095801</v>
      </c>
      <c r="HT128" s="39">
        <v>0.192980782149587</v>
      </c>
      <c r="HU128" s="39">
        <v>0.19113602935907001</v>
      </c>
      <c r="HV128" s="39">
        <v>0.18912686643690799</v>
      </c>
      <c r="HW128" s="39">
        <v>0.186989360736353</v>
      </c>
      <c r="HX128" s="39">
        <v>0.18474606053811701</v>
      </c>
      <c r="HY128" s="39">
        <v>0.18241469615172201</v>
      </c>
      <c r="HZ128" s="39">
        <v>0.18001574380725899</v>
      </c>
      <c r="IA128" s="39">
        <v>0.179982191534756</v>
      </c>
      <c r="IB128" s="39">
        <v>0.18238495264874799</v>
      </c>
      <c r="IC128" s="39">
        <v>0.18471963591436599</v>
      </c>
      <c r="ID128" s="39">
        <v>0.18696624483667099</v>
      </c>
      <c r="IE128" s="39">
        <v>0.189107249735363</v>
      </c>
      <c r="IF128" s="39">
        <v>0.19111929950103501</v>
      </c>
      <c r="IG128" s="39">
        <v>0.192967275901683</v>
      </c>
      <c r="IH128" s="39">
        <v>0.19460285671623501</v>
      </c>
      <c r="II128" s="39">
        <v>0.19596669102731501</v>
      </c>
      <c r="IJ128" s="39">
        <v>0.196995483395525</v>
      </c>
      <c r="IK128" s="39">
        <v>0.196993508671232</v>
      </c>
      <c r="IL128" s="39">
        <v>0.19595853332211999</v>
      </c>
      <c r="IM128" s="39">
        <v>0.19459051968108099</v>
      </c>
      <c r="IN128" s="39">
        <v>0.19295205071464899</v>
      </c>
      <c r="IO128" s="39">
        <v>0.19110180375199601</v>
      </c>
      <c r="IP128" s="39">
        <v>0.18908711953261401</v>
      </c>
      <c r="IQ128" s="39">
        <v>0.18694308779670599</v>
      </c>
      <c r="IR128" s="39">
        <v>0.184693477841059</v>
      </c>
      <c r="IS128" s="39">
        <v>0.18235490704108201</v>
      </c>
      <c r="IT128" s="39">
        <v>0.17994864368261199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5.3265580136675802E-2</v>
      </c>
      <c r="F129" s="14">
        <v>5.3234507777439599E-2</v>
      </c>
      <c r="G129" s="14">
        <v>5.32104066241669E-2</v>
      </c>
      <c r="H129" s="14">
        <v>5.3192907206401699E-2</v>
      </c>
      <c r="I129" s="14">
        <v>5.3180231535639097E-2</v>
      </c>
      <c r="J129" s="14">
        <v>5.31684303527903E-2</v>
      </c>
      <c r="K129" s="39">
        <v>5.3152760645033E-2</v>
      </c>
      <c r="L129" s="39">
        <v>5.3127863925867602E-2</v>
      </c>
      <c r="M129" s="39">
        <v>5.3089082090899103E-2</v>
      </c>
      <c r="N129" s="39">
        <v>5.3033409323732503E-2</v>
      </c>
      <c r="O129" s="39">
        <v>5.3033653207356202E-2</v>
      </c>
      <c r="P129" s="39">
        <v>5.3089034760755299E-2</v>
      </c>
      <c r="Q129" s="39">
        <v>5.3127653777818799E-2</v>
      </c>
      <c r="R129" s="39">
        <v>5.3152443346304701E-2</v>
      </c>
      <c r="S129" s="39">
        <v>5.3168101766789197E-2</v>
      </c>
      <c r="T129" s="39">
        <v>5.3179981424863902E-2</v>
      </c>
      <c r="U129" s="39">
        <v>5.3192850416848098E-2</v>
      </c>
      <c r="V129" s="39">
        <v>5.3210080045607303E-2</v>
      </c>
      <c r="W129" s="39">
        <v>5.3234293387071502E-2</v>
      </c>
      <c r="X129" s="39">
        <v>5.3265616565181202E-2</v>
      </c>
      <c r="Y129" s="39">
        <v>5.32653419862371E-2</v>
      </c>
      <c r="Z129" s="39">
        <v>5.3234133344133197E-2</v>
      </c>
      <c r="AA129" s="39">
        <v>5.3209980470054603E-2</v>
      </c>
      <c r="AB129" s="39">
        <v>5.3192455633146001E-2</v>
      </c>
      <c r="AC129" s="39">
        <v>5.3179774712562598E-2</v>
      </c>
      <c r="AD129" s="39">
        <v>5.3167969161250703E-2</v>
      </c>
      <c r="AE129" s="39">
        <v>5.3152346650308699E-2</v>
      </c>
      <c r="AF129" s="39">
        <v>5.3127579195389803E-2</v>
      </c>
      <c r="AG129" s="39">
        <v>5.3089156240090897E-2</v>
      </c>
      <c r="AH129" s="39">
        <v>5.3033771377772002E-2</v>
      </c>
      <c r="AI129" s="39">
        <v>5.3033495587250297E-2</v>
      </c>
      <c r="AJ129" s="39">
        <v>5.3089080656014198E-2</v>
      </c>
      <c r="AK129" s="39">
        <v>5.3127770009187898E-2</v>
      </c>
      <c r="AL129" s="39">
        <v>5.3152614337910797E-2</v>
      </c>
      <c r="AM129" s="39">
        <v>5.3168261329524201E-2</v>
      </c>
      <c r="AN129" s="39">
        <v>5.3180145848810902E-2</v>
      </c>
      <c r="AO129" s="39">
        <v>5.3193030725483398E-2</v>
      </c>
      <c r="AP129" s="39">
        <v>5.3210225974033298E-2</v>
      </c>
      <c r="AQ129" s="39">
        <v>5.3234428591009603E-2</v>
      </c>
      <c r="AR129" s="39">
        <v>5.3265655230690503E-2</v>
      </c>
      <c r="AS129" s="39">
        <v>5.3265722195771699E-2</v>
      </c>
      <c r="AT129" s="39">
        <v>5.3234605197749599E-2</v>
      </c>
      <c r="AU129" s="39">
        <v>5.3210577032014601E-2</v>
      </c>
      <c r="AV129" s="39">
        <v>5.3193157406403201E-2</v>
      </c>
      <c r="AW129" s="39">
        <v>5.3180525592690597E-2</v>
      </c>
      <c r="AX129" s="39">
        <v>5.3168715793691E-2</v>
      </c>
      <c r="AY129" s="39">
        <v>5.3153019755729801E-2</v>
      </c>
      <c r="AZ129" s="39">
        <v>5.3128062248522803E-2</v>
      </c>
      <c r="BA129" s="39">
        <v>5.3089229799911597E-2</v>
      </c>
      <c r="BB129" s="39">
        <v>5.3033212945530199E-2</v>
      </c>
      <c r="BC129" s="39">
        <v>5.3091984703332998E-2</v>
      </c>
      <c r="BD129" s="39">
        <v>5.3146659594433501E-2</v>
      </c>
      <c r="BE129" s="39">
        <v>5.3182534478918103E-2</v>
      </c>
      <c r="BF129" s="39">
        <v>5.3204572402549902E-2</v>
      </c>
      <c r="BG129" s="39">
        <v>5.3216438605788903E-2</v>
      </c>
      <c r="BH129" s="39">
        <v>5.3224778492454002E-2</v>
      </c>
      <c r="BI129" s="39">
        <v>5.3233220268398003E-2</v>
      </c>
      <c r="BJ129" s="39">
        <v>5.32457729779761E-2</v>
      </c>
      <c r="BK129" s="39">
        <v>5.32650549836617E-2</v>
      </c>
      <c r="BL129" s="39">
        <v>5.3291373379854998E-2</v>
      </c>
      <c r="BM129" s="39">
        <v>5.3290995121385701E-2</v>
      </c>
      <c r="BN129" s="39">
        <v>5.3264767517740598E-2</v>
      </c>
      <c r="BO129" s="39">
        <v>5.3245493192820501E-2</v>
      </c>
      <c r="BP129" s="39">
        <v>5.3232740562456499E-2</v>
      </c>
      <c r="BQ129" s="39">
        <v>5.32243597974612E-2</v>
      </c>
      <c r="BR129" s="39">
        <v>5.3216479151965902E-2</v>
      </c>
      <c r="BS129" s="39">
        <v>5.3204256917943601E-2</v>
      </c>
      <c r="BT129" s="39">
        <v>5.31822434843226E-2</v>
      </c>
      <c r="BU129" s="39">
        <v>5.3146603101582E-2</v>
      </c>
      <c r="BV129" s="39">
        <v>5.3092249635571701E-2</v>
      </c>
      <c r="BW129" s="39">
        <v>5.3092461414306999E-2</v>
      </c>
      <c r="BX129" s="39">
        <v>5.3146519460760697E-2</v>
      </c>
      <c r="BY129" s="39">
        <v>5.3181898847635203E-2</v>
      </c>
      <c r="BZ129" s="39">
        <v>5.3203809553367898E-2</v>
      </c>
      <c r="CA129" s="39">
        <v>5.3215510635707501E-2</v>
      </c>
      <c r="CB129" s="39">
        <v>5.32239241880492E-2</v>
      </c>
      <c r="CC129" s="39">
        <v>5.3232474087371903E-2</v>
      </c>
      <c r="CD129" s="39">
        <v>5.32453220272451E-2</v>
      </c>
      <c r="CE129" s="39">
        <v>5.3264540332256499E-2</v>
      </c>
      <c r="CF129" s="39">
        <v>5.32909447265476E-2</v>
      </c>
      <c r="CG129" s="39">
        <v>5.3290892606879199E-2</v>
      </c>
      <c r="CH129" s="39">
        <v>5.3264642727224497E-2</v>
      </c>
      <c r="CI129" s="39">
        <v>5.32451764706754E-2</v>
      </c>
      <c r="CJ129" s="39">
        <v>5.3232514525548599E-2</v>
      </c>
      <c r="CK129" s="39">
        <v>5.3224115046830701E-2</v>
      </c>
      <c r="CL129" s="39">
        <v>5.3216275614857901E-2</v>
      </c>
      <c r="CM129" s="39">
        <v>5.3204050673594801E-2</v>
      </c>
      <c r="CN129" s="39">
        <v>5.3182097444267301E-2</v>
      </c>
      <c r="CO129" s="39">
        <v>5.3146639920608099E-2</v>
      </c>
      <c r="CP129" s="39">
        <v>5.3092346132005301E-2</v>
      </c>
      <c r="CQ129" s="39">
        <v>5.3092091742252698E-2</v>
      </c>
      <c r="CR129" s="39">
        <v>5.3146624374266101E-2</v>
      </c>
      <c r="CS129" s="39">
        <v>5.3182396333383397E-2</v>
      </c>
      <c r="CT129" s="39">
        <v>5.32043803139962E-2</v>
      </c>
      <c r="CU129" s="39">
        <v>5.3216226262206102E-2</v>
      </c>
      <c r="CV129" s="39">
        <v>5.32245730811607E-2</v>
      </c>
      <c r="CW129" s="39">
        <v>5.3233034273307001E-2</v>
      </c>
      <c r="CX129" s="39">
        <v>5.32456151561993E-2</v>
      </c>
      <c r="CY129" s="39">
        <v>5.3264925863636299E-2</v>
      </c>
      <c r="CZ129" s="39">
        <v>5.3291267455448099E-2</v>
      </c>
      <c r="DA129" s="39">
        <v>5.3303041709892598E-2</v>
      </c>
      <c r="DB129" s="39">
        <v>5.3279344500022301E-2</v>
      </c>
      <c r="DC129" s="39">
        <v>5.3262513323074599E-2</v>
      </c>
      <c r="DD129" s="39">
        <v>5.3252107217346703E-2</v>
      </c>
      <c r="DE129" s="39">
        <v>5.32459336401679E-2</v>
      </c>
      <c r="DF129" s="39">
        <v>5.3240028054738098E-2</v>
      </c>
      <c r="DG129" s="39">
        <v>5.3229521159602299E-2</v>
      </c>
      <c r="DH129" s="39">
        <v>5.3208893218277001E-2</v>
      </c>
      <c r="DI129" s="39">
        <v>5.3174702794607002E-2</v>
      </c>
      <c r="DJ129" s="39">
        <v>5.3120811072509197E-2</v>
      </c>
      <c r="DK129" s="39">
        <v>5.31210063708129E-2</v>
      </c>
      <c r="DL129" s="39">
        <v>5.3174617360712599E-2</v>
      </c>
      <c r="DM129" s="39">
        <v>5.3208525021295097E-2</v>
      </c>
      <c r="DN129" s="39">
        <v>5.3229036963826699E-2</v>
      </c>
      <c r="DO129" s="39">
        <v>5.3238944535042999E-2</v>
      </c>
      <c r="DP129" s="39">
        <v>5.3245445456293401E-2</v>
      </c>
      <c r="DQ129" s="39">
        <v>5.3251810890360497E-2</v>
      </c>
      <c r="DR129" s="39">
        <v>5.3262124084772197E-2</v>
      </c>
      <c r="DS129" s="39">
        <v>5.3279074362130703E-2</v>
      </c>
      <c r="DT129" s="39">
        <v>5.3302983883066597E-2</v>
      </c>
      <c r="DU129" s="39">
        <v>5.3302693988459098E-2</v>
      </c>
      <c r="DV129" s="39">
        <v>5.32789279073827E-2</v>
      </c>
      <c r="DW129" s="39">
        <v>5.3261865920918999E-2</v>
      </c>
      <c r="DX129" s="39">
        <v>5.3251465361597902E-2</v>
      </c>
      <c r="DY129" s="39">
        <v>5.3245269290669202E-2</v>
      </c>
      <c r="DZ129" s="39">
        <v>5.3239352773324297E-2</v>
      </c>
      <c r="EA129" s="39">
        <v>5.3228901269806603E-2</v>
      </c>
      <c r="EB129" s="39">
        <v>5.3208417417357899E-2</v>
      </c>
      <c r="EC129" s="39">
        <v>5.3174565549674799E-2</v>
      </c>
      <c r="ED129" s="39">
        <v>5.3121114586976E-2</v>
      </c>
      <c r="EE129" s="39">
        <v>5.3120893237811197E-2</v>
      </c>
      <c r="EF129" s="39">
        <v>5.3174682653389801E-2</v>
      </c>
      <c r="EG129" s="39">
        <v>5.3208678322038301E-2</v>
      </c>
      <c r="EH129" s="39">
        <v>5.3229242136158601E-2</v>
      </c>
      <c r="EI129" s="39">
        <v>5.3239170146114602E-2</v>
      </c>
      <c r="EJ129" s="39">
        <v>5.3245667362428598E-2</v>
      </c>
      <c r="EK129" s="39">
        <v>5.3252074287005298E-2</v>
      </c>
      <c r="EL129" s="39">
        <v>5.32625254981966E-2</v>
      </c>
      <c r="EM129" s="39">
        <v>5.3279205979627098E-2</v>
      </c>
      <c r="EN129" s="39">
        <v>5.33030975264265E-2</v>
      </c>
      <c r="EO129" s="39">
        <v>5.33033077488781E-2</v>
      </c>
      <c r="EP129" s="39">
        <v>5.3279508174604397E-2</v>
      </c>
      <c r="EQ129" s="39">
        <v>5.3262697243931803E-2</v>
      </c>
      <c r="ER129" s="39">
        <v>5.3252152052188702E-2</v>
      </c>
      <c r="ES129" s="39">
        <v>5.3246152194528502E-2</v>
      </c>
      <c r="ET129" s="39">
        <v>5.3240248163703902E-2</v>
      </c>
      <c r="EU129" s="39">
        <v>5.3229719133893703E-2</v>
      </c>
      <c r="EV129" s="39">
        <v>5.3209040314157803E-2</v>
      </c>
      <c r="EW129" s="39">
        <v>5.3174748524207401E-2</v>
      </c>
      <c r="EX129" s="39">
        <v>5.3120706140291303E-2</v>
      </c>
      <c r="EY129" s="39">
        <v>5.3062907087370402E-2</v>
      </c>
      <c r="EZ129" s="39">
        <v>5.3118119928481998E-2</v>
      </c>
      <c r="FA129" s="39">
        <v>5.3155526126513003E-2</v>
      </c>
      <c r="FB129" s="39">
        <v>5.3179014123614199E-2</v>
      </c>
      <c r="FC129" s="39">
        <v>5.3192997691135203E-2</v>
      </c>
      <c r="FD129" s="39">
        <v>5.3202896335640799E-2</v>
      </c>
      <c r="FE129" s="39">
        <v>5.3213553007348702E-2</v>
      </c>
      <c r="FF129" s="39">
        <v>5.3228379760970099E-2</v>
      </c>
      <c r="FG129" s="39">
        <v>5.32500708170228E-2</v>
      </c>
      <c r="FH129" s="39">
        <v>5.3278899229106502E-2</v>
      </c>
      <c r="FI129" s="39">
        <v>5.3278481914967001E-2</v>
      </c>
      <c r="FJ129" s="39">
        <v>5.3249824512693202E-2</v>
      </c>
      <c r="FK129" s="39">
        <v>5.3228141113342897E-2</v>
      </c>
      <c r="FL129" s="39">
        <v>5.3213041835389302E-2</v>
      </c>
      <c r="FM129" s="39">
        <v>5.32025200257462E-2</v>
      </c>
      <c r="FN129" s="39">
        <v>5.3192659139411097E-2</v>
      </c>
      <c r="FO129" s="39">
        <v>5.3178720106871198E-2</v>
      </c>
      <c r="FP129" s="39">
        <v>5.31552679374208E-2</v>
      </c>
      <c r="FQ129" s="39">
        <v>5.3118089421613598E-2</v>
      </c>
      <c r="FR129" s="39">
        <v>5.30632605052479E-2</v>
      </c>
      <c r="FS129" s="39">
        <v>5.3063308282652197E-2</v>
      </c>
      <c r="FT129" s="39">
        <v>5.31180396239316E-2</v>
      </c>
      <c r="FU129" s="39">
        <v>5.3154959277196899E-2</v>
      </c>
      <c r="FV129" s="39">
        <v>5.3178307192871803E-2</v>
      </c>
      <c r="FW129" s="39">
        <v>5.3192197658349198E-2</v>
      </c>
      <c r="FX129" s="39">
        <v>5.3202018996149597E-2</v>
      </c>
      <c r="FY129" s="39">
        <v>5.3212839388658402E-2</v>
      </c>
      <c r="FZ129" s="39">
        <v>5.3227821057454501E-2</v>
      </c>
      <c r="GA129" s="39">
        <v>5.32496124501066E-2</v>
      </c>
      <c r="GB129" s="39">
        <v>5.3278507028837997E-2</v>
      </c>
      <c r="GC129" s="39">
        <v>5.32784757204776E-2</v>
      </c>
      <c r="GD129" s="39">
        <v>5.3249709796425501E-2</v>
      </c>
      <c r="GE129" s="39">
        <v>5.32280410371243E-2</v>
      </c>
      <c r="GF129" s="39">
        <v>5.32128439088978E-2</v>
      </c>
      <c r="GG129" s="39">
        <v>5.3202311972582003E-2</v>
      </c>
      <c r="GH129" s="39">
        <v>5.3192465460358801E-2</v>
      </c>
      <c r="GI129" s="39">
        <v>5.3178539605648799E-2</v>
      </c>
      <c r="GJ129" s="39">
        <v>5.3155144536756301E-2</v>
      </c>
      <c r="GK129" s="39">
        <v>5.3118106981017599E-2</v>
      </c>
      <c r="GL129" s="39">
        <v>5.3063253750580699E-2</v>
      </c>
      <c r="GM129" s="39">
        <v>5.3062979045178801E-2</v>
      </c>
      <c r="GN129" s="39">
        <v>5.3118098272087799E-2</v>
      </c>
      <c r="GO129" s="39">
        <v>5.3155344735849402E-2</v>
      </c>
      <c r="GP129" s="39">
        <v>5.3178831854988402E-2</v>
      </c>
      <c r="GQ129" s="39">
        <v>5.3192786186837801E-2</v>
      </c>
      <c r="GR129" s="39">
        <v>5.3202626138012701E-2</v>
      </c>
      <c r="GS129" s="39">
        <v>5.3213280557678599E-2</v>
      </c>
      <c r="GT129" s="39">
        <v>5.3228408290335497E-2</v>
      </c>
      <c r="GU129" s="39">
        <v>5.3249967124337098E-2</v>
      </c>
      <c r="GV129" s="39">
        <v>5.3278763452695298E-2</v>
      </c>
      <c r="GW129" s="39">
        <v>5.3252052602390201E-2</v>
      </c>
      <c r="GX129" s="39">
        <v>5.32184647171529E-2</v>
      </c>
      <c r="GY129" s="39">
        <v>5.31918327373649E-2</v>
      </c>
      <c r="GZ129" s="39">
        <v>5.3172291096575702E-2</v>
      </c>
      <c r="HA129" s="39">
        <v>5.31574100399387E-2</v>
      </c>
      <c r="HB129" s="39">
        <v>5.3143718083916998E-2</v>
      </c>
      <c r="HC129" s="39">
        <v>5.3126619600648503E-2</v>
      </c>
      <c r="HD129" s="39">
        <v>5.3099997529484397E-2</v>
      </c>
      <c r="HE129" s="39">
        <v>5.30599031127423E-2</v>
      </c>
      <c r="HF129" s="39">
        <v>5.3003333236934097E-2</v>
      </c>
      <c r="HG129" s="39">
        <v>5.3003621713923303E-2</v>
      </c>
      <c r="HH129" s="39">
        <v>5.3059747927737801E-2</v>
      </c>
      <c r="HI129" s="39">
        <v>5.3099721597181099E-2</v>
      </c>
      <c r="HJ129" s="39">
        <v>5.3125922300636598E-2</v>
      </c>
      <c r="HK129" s="39">
        <v>5.3143249218574197E-2</v>
      </c>
      <c r="HL129" s="39">
        <v>5.3157100303702701E-2</v>
      </c>
      <c r="HM129" s="39">
        <v>5.3172135188997403E-2</v>
      </c>
      <c r="HN129" s="39">
        <v>5.3191857290102597E-2</v>
      </c>
      <c r="HO129" s="39">
        <v>5.3218297659249403E-2</v>
      </c>
      <c r="HP129" s="39">
        <v>5.3252010412075702E-2</v>
      </c>
      <c r="HQ129" s="39">
        <v>5.3251801681326399E-2</v>
      </c>
      <c r="HR129" s="39">
        <v>5.3218144852136801E-2</v>
      </c>
      <c r="HS129" s="39">
        <v>5.3191288278717198E-2</v>
      </c>
      <c r="HT129" s="39">
        <v>5.3171848977138003E-2</v>
      </c>
      <c r="HU129" s="39">
        <v>5.3156883729515998E-2</v>
      </c>
      <c r="HV129" s="39">
        <v>5.3143032919716698E-2</v>
      </c>
      <c r="HW129" s="39">
        <v>5.3125811769730302E-2</v>
      </c>
      <c r="HX129" s="39">
        <v>5.3099674293481301E-2</v>
      </c>
      <c r="HY129" s="39">
        <v>5.3059759223031203E-2</v>
      </c>
      <c r="HZ129" s="39">
        <v>5.3003725392191198E-2</v>
      </c>
      <c r="IA129" s="39">
        <v>5.3003403663853199E-2</v>
      </c>
      <c r="IB129" s="39">
        <v>5.3059779077420398E-2</v>
      </c>
      <c r="IC129" s="39">
        <v>5.3099831085458599E-2</v>
      </c>
      <c r="ID129" s="39">
        <v>5.3126080272448299E-2</v>
      </c>
      <c r="IE129" s="39">
        <v>5.3143424762348103E-2</v>
      </c>
      <c r="IF129" s="39">
        <v>5.3157270921548601E-2</v>
      </c>
      <c r="IG129" s="39">
        <v>5.3172285868663002E-2</v>
      </c>
      <c r="IH129" s="39">
        <v>5.3191981585685597E-2</v>
      </c>
      <c r="II129" s="39">
        <v>5.3218396066011503E-2</v>
      </c>
      <c r="IJ129" s="39">
        <v>5.32520885859223E-2</v>
      </c>
      <c r="IK129" s="39">
        <v>5.3252126063996298E-2</v>
      </c>
      <c r="IL129" s="39">
        <v>5.3218537460052097E-2</v>
      </c>
      <c r="IM129" s="39">
        <v>5.3191936372128601E-2</v>
      </c>
      <c r="IN129" s="39">
        <v>5.3172361203443902E-2</v>
      </c>
      <c r="IO129" s="39">
        <v>5.3157592548376903E-2</v>
      </c>
      <c r="IP129" s="39">
        <v>5.3143845088146902E-2</v>
      </c>
      <c r="IQ129" s="39">
        <v>5.3126450563451298E-2</v>
      </c>
      <c r="IR129" s="39">
        <v>5.3100139040816403E-2</v>
      </c>
      <c r="IS129" s="39">
        <v>5.3059755239335503E-2</v>
      </c>
      <c r="IT129" s="39">
        <v>5.3003207661469202E-2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0.12445086642248999</v>
      </c>
      <c r="F130" s="14">
        <v>0.12485215676096501</v>
      </c>
      <c r="G130" s="14">
        <v>0.12529569874337801</v>
      </c>
      <c r="H130" s="14">
        <v>0.12575285417073501</v>
      </c>
      <c r="I130" s="14">
        <v>0.12619906082222199</v>
      </c>
      <c r="J130" s="14">
        <v>0.12661211683547699</v>
      </c>
      <c r="K130" s="39">
        <v>0.12697554598354299</v>
      </c>
      <c r="L130" s="39">
        <v>0.12727719707576399</v>
      </c>
      <c r="M130" s="39">
        <v>0.12751073052638101</v>
      </c>
      <c r="N130" s="39">
        <v>0.127676591619029</v>
      </c>
      <c r="O130" s="39">
        <v>0.12767198879462599</v>
      </c>
      <c r="P130" s="39">
        <v>0.12750560130777</v>
      </c>
      <c r="Q130" s="39">
        <v>0.127271515855682</v>
      </c>
      <c r="R130" s="39">
        <v>0.126969677543603</v>
      </c>
      <c r="S130" s="39">
        <v>0.12660633386087999</v>
      </c>
      <c r="T130" s="39">
        <v>0.12619367346517399</v>
      </c>
      <c r="U130" s="39">
        <v>0.12574828272761501</v>
      </c>
      <c r="V130" s="39">
        <v>0.125290750805054</v>
      </c>
      <c r="W130" s="39">
        <v>0.124848023364942</v>
      </c>
      <c r="X130" s="39">
        <v>0.124448659942902</v>
      </c>
      <c r="Y130" s="39">
        <v>0.12444608258218801</v>
      </c>
      <c r="Z130" s="39">
        <v>0.12484601707241</v>
      </c>
      <c r="AA130" s="39">
        <v>0.12528864476392401</v>
      </c>
      <c r="AB130" s="39">
        <v>0.12574528862328599</v>
      </c>
      <c r="AC130" s="39">
        <v>0.12619098738510101</v>
      </c>
      <c r="AD130" s="39">
        <v>0.126603721804883</v>
      </c>
      <c r="AE130" s="39">
        <v>0.12696707690292799</v>
      </c>
      <c r="AF130" s="39">
        <v>0.127268905836212</v>
      </c>
      <c r="AG130" s="39">
        <v>0.12750315106947599</v>
      </c>
      <c r="AH130" s="39">
        <v>0.12766945063410401</v>
      </c>
      <c r="AI130" s="39">
        <v>0.127674209385399</v>
      </c>
      <c r="AJ130" s="39">
        <v>0.127508223148597</v>
      </c>
      <c r="AK130" s="39">
        <v>0.12727425354184199</v>
      </c>
      <c r="AL130" s="39">
        <v>0.126972511590662</v>
      </c>
      <c r="AM130" s="39">
        <v>0.12660909814214899</v>
      </c>
      <c r="AN130" s="39">
        <v>0.126196380528978</v>
      </c>
      <c r="AO130" s="39">
        <v>0.12575090780921</v>
      </c>
      <c r="AP130" s="39">
        <v>0.12529310948175601</v>
      </c>
      <c r="AQ130" s="39">
        <v>0.124850091854408</v>
      </c>
      <c r="AR130" s="39">
        <v>0.124450160942859</v>
      </c>
      <c r="AS130" s="39">
        <v>0.124452606306757</v>
      </c>
      <c r="AT130" s="39">
        <v>0.12485413160747701</v>
      </c>
      <c r="AU130" s="39">
        <v>0.125298107809797</v>
      </c>
      <c r="AV130" s="39">
        <v>0.125755745987602</v>
      </c>
      <c r="AW130" s="39">
        <v>0.126202028479282</v>
      </c>
      <c r="AX130" s="39">
        <v>0.12661502786675699</v>
      </c>
      <c r="AY130" s="39">
        <v>0.12697837267124901</v>
      </c>
      <c r="AZ130" s="39">
        <v>0.12727988634899601</v>
      </c>
      <c r="BA130" s="39">
        <v>0.12751334852292601</v>
      </c>
      <c r="BB130" s="39">
        <v>0.127678696420233</v>
      </c>
      <c r="BC130" s="39">
        <v>0.12790241076341</v>
      </c>
      <c r="BD130" s="39">
        <v>0.12774669134064101</v>
      </c>
      <c r="BE130" s="39">
        <v>0.12751910292621599</v>
      </c>
      <c r="BF130" s="39">
        <v>0.127223443221578</v>
      </c>
      <c r="BG130" s="39">
        <v>0.126863537728407</v>
      </c>
      <c r="BH130" s="39">
        <v>0.12645458369944301</v>
      </c>
      <c r="BI130" s="39">
        <v>0.12601013738580399</v>
      </c>
      <c r="BJ130" s="39">
        <v>0.12555213249285399</v>
      </c>
      <c r="BK130" s="39">
        <v>0.12510728374003299</v>
      </c>
      <c r="BL130" s="39">
        <v>0.124704358279109</v>
      </c>
      <c r="BM130" s="39">
        <v>0.124700170568112</v>
      </c>
      <c r="BN130" s="39">
        <v>0.125103276336786</v>
      </c>
      <c r="BO130" s="39">
        <v>0.125547648788227</v>
      </c>
      <c r="BP130" s="39">
        <v>0.126004819144311</v>
      </c>
      <c r="BQ130" s="39">
        <v>0.126449166555238</v>
      </c>
      <c r="BR130" s="39">
        <v>0.126859094684804</v>
      </c>
      <c r="BS130" s="39">
        <v>0.127218012035859</v>
      </c>
      <c r="BT130" s="39">
        <v>0.127513645953473</v>
      </c>
      <c r="BU130" s="39">
        <v>0.12774169231034199</v>
      </c>
      <c r="BV130" s="39">
        <v>0.12789778385688999</v>
      </c>
      <c r="BW130" s="39">
        <v>0.127893425383584</v>
      </c>
      <c r="BX130" s="39">
        <v>0.127736555790431</v>
      </c>
      <c r="BY130" s="39">
        <v>0.127507956488008</v>
      </c>
      <c r="BZ130" s="39">
        <v>0.12721210996059901</v>
      </c>
      <c r="CA130" s="39">
        <v>0.12685194234479399</v>
      </c>
      <c r="CB130" s="39">
        <v>0.126443428304259</v>
      </c>
      <c r="CC130" s="39">
        <v>0.12599969049551701</v>
      </c>
      <c r="CD130" s="39">
        <v>0.12554310754942499</v>
      </c>
      <c r="CE130" s="39">
        <v>0.12509914721079901</v>
      </c>
      <c r="CF130" s="39">
        <v>0.12469779350677899</v>
      </c>
      <c r="CG130" s="39">
        <v>0.124698539436397</v>
      </c>
      <c r="CH130" s="39">
        <v>0.125101248362463</v>
      </c>
      <c r="CI130" s="39">
        <v>0.12554490793561701</v>
      </c>
      <c r="CJ130" s="39">
        <v>0.12600211439983899</v>
      </c>
      <c r="CK130" s="39">
        <v>0.12644629906870899</v>
      </c>
      <c r="CL130" s="39">
        <v>0.126856262971731</v>
      </c>
      <c r="CM130" s="39">
        <v>0.127215137715776</v>
      </c>
      <c r="CN130" s="39">
        <v>0.12751088600028301</v>
      </c>
      <c r="CO130" s="39">
        <v>0.12773932929388601</v>
      </c>
      <c r="CP130" s="39">
        <v>0.127895478614268</v>
      </c>
      <c r="CQ130" s="39">
        <v>0.12790015042827299</v>
      </c>
      <c r="CR130" s="39">
        <v>0.12774416971778901</v>
      </c>
      <c r="CS130" s="39">
        <v>0.127516377999282</v>
      </c>
      <c r="CT130" s="39">
        <v>0.12722061713681501</v>
      </c>
      <c r="CU130" s="39">
        <v>0.12686069782596901</v>
      </c>
      <c r="CV130" s="39">
        <v>0.12645182289516199</v>
      </c>
      <c r="CW130" s="39">
        <v>0.12600753428317901</v>
      </c>
      <c r="CX130" s="39">
        <v>0.12554977510655899</v>
      </c>
      <c r="CY130" s="39">
        <v>0.125105252536446</v>
      </c>
      <c r="CZ130" s="39">
        <v>0.124702720996672</v>
      </c>
      <c r="DA130" s="39">
        <v>0.12482559773671401</v>
      </c>
      <c r="DB130" s="39">
        <v>0.12523035458377499</v>
      </c>
      <c r="DC130" s="39">
        <v>0.12567557987543801</v>
      </c>
      <c r="DD130" s="39">
        <v>0.12613289208763201</v>
      </c>
      <c r="DE130" s="39">
        <v>0.12657667013408899</v>
      </c>
      <c r="DF130" s="39">
        <v>0.126985199368681</v>
      </c>
      <c r="DG130" s="39">
        <v>0.127341910681676</v>
      </c>
      <c r="DH130" s="39">
        <v>0.12763444620820399</v>
      </c>
      <c r="DI130" s="39">
        <v>0.12785951754535799</v>
      </c>
      <c r="DJ130" s="39">
        <v>0.128010361379372</v>
      </c>
      <c r="DK130" s="39">
        <v>0.12800604506666499</v>
      </c>
      <c r="DL130" s="39">
        <v>0.127854450496624</v>
      </c>
      <c r="DM130" s="39">
        <v>0.12762876676645599</v>
      </c>
      <c r="DN130" s="39">
        <v>0.12733597886276801</v>
      </c>
      <c r="DO130" s="39">
        <v>0.126977820052808</v>
      </c>
      <c r="DP130" s="39">
        <v>0.12657084990137199</v>
      </c>
      <c r="DQ130" s="39">
        <v>0.126127728205322</v>
      </c>
      <c r="DR130" s="39">
        <v>0.12567055238498101</v>
      </c>
      <c r="DS130" s="39">
        <v>0.12522614746152</v>
      </c>
      <c r="DT130" s="39">
        <v>0.12482321908527499</v>
      </c>
      <c r="DU130" s="39">
        <v>0.12482063110776299</v>
      </c>
      <c r="DV130" s="39">
        <v>0.125224202084321</v>
      </c>
      <c r="DW130" s="39">
        <v>0.12566810755804</v>
      </c>
      <c r="DX130" s="39">
        <v>0.12612489332333601</v>
      </c>
      <c r="DY130" s="39">
        <v>0.12656828681208299</v>
      </c>
      <c r="DZ130" s="39">
        <v>0.12697660752335399</v>
      </c>
      <c r="EA130" s="39">
        <v>0.12733335171468901</v>
      </c>
      <c r="EB130" s="39">
        <v>0.127626152375625</v>
      </c>
      <c r="EC130" s="39">
        <v>0.12785191073715901</v>
      </c>
      <c r="ED130" s="39">
        <v>0.12800357185168099</v>
      </c>
      <c r="EE130" s="39">
        <v>0.128008283104213</v>
      </c>
      <c r="EF130" s="39">
        <v>0.12785703469791801</v>
      </c>
      <c r="EG130" s="39">
        <v>0.12763151816881499</v>
      </c>
      <c r="EH130" s="39">
        <v>0.12733882811728001</v>
      </c>
      <c r="EI130" s="39">
        <v>0.12698068498568801</v>
      </c>
      <c r="EJ130" s="39">
        <v>0.12657364467712801</v>
      </c>
      <c r="EK130" s="39">
        <v>0.126130511604722</v>
      </c>
      <c r="EL130" s="39">
        <v>0.125673479468944</v>
      </c>
      <c r="EM130" s="39">
        <v>0.12522818128899199</v>
      </c>
      <c r="EN130" s="39">
        <v>0.12482486237930999</v>
      </c>
      <c r="EO130" s="39">
        <v>0.124827604583044</v>
      </c>
      <c r="EP130" s="39">
        <v>0.12523245683308801</v>
      </c>
      <c r="EQ130" s="39">
        <v>0.12567798669367899</v>
      </c>
      <c r="ER130" s="39">
        <v>0.12613514453375799</v>
      </c>
      <c r="ES130" s="39">
        <v>0.12657944615119501</v>
      </c>
      <c r="ET130" s="39">
        <v>0.12698803825560101</v>
      </c>
      <c r="EU130" s="39">
        <v>0.127344728027182</v>
      </c>
      <c r="EV130" s="39">
        <v>0.12763716635814701</v>
      </c>
      <c r="EW130" s="39">
        <v>0.12786203556296799</v>
      </c>
      <c r="EX130" s="39">
        <v>0.12801259700590001</v>
      </c>
      <c r="EY130" s="39">
        <v>0.12779125039316699</v>
      </c>
      <c r="EZ130" s="39">
        <v>0.12763038057999401</v>
      </c>
      <c r="FA130" s="39">
        <v>0.127399971835752</v>
      </c>
      <c r="FB130" s="39">
        <v>0.12710134355824901</v>
      </c>
      <c r="FC130" s="39">
        <v>0.12674019888263299</v>
      </c>
      <c r="FD130" s="39">
        <v>0.126328759727102</v>
      </c>
      <c r="FE130" s="39">
        <v>0.125883658645213</v>
      </c>
      <c r="FF130" s="39">
        <v>0.12542545672899999</v>
      </c>
      <c r="FG130" s="39">
        <v>0.124981132474387</v>
      </c>
      <c r="FH130" s="39">
        <v>0.124579486815684</v>
      </c>
      <c r="FI130" s="39">
        <v>0.124575186605499</v>
      </c>
      <c r="FJ130" s="39">
        <v>0.124977202022665</v>
      </c>
      <c r="FK130" s="39">
        <v>0.125421045799083</v>
      </c>
      <c r="FL130" s="39">
        <v>0.12587824167864101</v>
      </c>
      <c r="FM130" s="39">
        <v>0.12632341117462001</v>
      </c>
      <c r="FN130" s="39">
        <v>0.12673477481311099</v>
      </c>
      <c r="FO130" s="39">
        <v>0.127095918239574</v>
      </c>
      <c r="FP130" s="39">
        <v>0.12739454087160201</v>
      </c>
      <c r="FQ130" s="39">
        <v>0.12762538765731399</v>
      </c>
      <c r="FR130" s="39">
        <v>0.12778677622013199</v>
      </c>
      <c r="FS130" s="39">
        <v>0.12778195339024201</v>
      </c>
      <c r="FT130" s="39">
        <v>0.12762027818553301</v>
      </c>
      <c r="FU130" s="39">
        <v>0.12738888836008899</v>
      </c>
      <c r="FV130" s="39">
        <v>0.12709005481319499</v>
      </c>
      <c r="FW130" s="39">
        <v>0.126728843630322</v>
      </c>
      <c r="FX130" s="39">
        <v>0.126317485294002</v>
      </c>
      <c r="FY130" s="39">
        <v>0.12587323509602</v>
      </c>
      <c r="FZ130" s="39">
        <v>0.12541612971955399</v>
      </c>
      <c r="GA130" s="39">
        <v>0.124973089928757</v>
      </c>
      <c r="GB130" s="39">
        <v>0.12457297442698199</v>
      </c>
      <c r="GC130" s="39">
        <v>0.124573778979333</v>
      </c>
      <c r="GD130" s="39">
        <v>0.124975192135173</v>
      </c>
      <c r="GE130" s="39">
        <v>0.12541880717144799</v>
      </c>
      <c r="GF130" s="39">
        <v>0.12587558987189401</v>
      </c>
      <c r="GG130" s="39">
        <v>0.126320616238318</v>
      </c>
      <c r="GH130" s="39">
        <v>0.12673194798691201</v>
      </c>
      <c r="GI130" s="39">
        <v>0.12709308366024</v>
      </c>
      <c r="GJ130" s="39">
        <v>0.12739181080905801</v>
      </c>
      <c r="GK130" s="39">
        <v>0.127622949817919</v>
      </c>
      <c r="GL130" s="39">
        <v>0.12778418728997601</v>
      </c>
      <c r="GM130" s="39">
        <v>0.127788871720282</v>
      </c>
      <c r="GN130" s="39">
        <v>0.12762786422686401</v>
      </c>
      <c r="GO130" s="39">
        <v>0.12739711618546601</v>
      </c>
      <c r="GP130" s="39">
        <v>0.12709851850172099</v>
      </c>
      <c r="GQ130" s="39">
        <v>0.12673734204200901</v>
      </c>
      <c r="GR130" s="39">
        <v>0.12632582233045</v>
      </c>
      <c r="GS130" s="39">
        <v>0.12588083814213399</v>
      </c>
      <c r="GT130" s="39">
        <v>0.12542352910344701</v>
      </c>
      <c r="GU130" s="39">
        <v>0.124979152335462</v>
      </c>
      <c r="GV130" s="39">
        <v>0.12457778086921301</v>
      </c>
      <c r="GW130" s="39">
        <v>0.12432385510214899</v>
      </c>
      <c r="GX130" s="39">
        <v>0.12472382428999899</v>
      </c>
      <c r="GY130" s="39">
        <v>0.12516651887810701</v>
      </c>
      <c r="GZ130" s="39">
        <v>0.12562450053106999</v>
      </c>
      <c r="HA130" s="39">
        <v>0.12607121204005101</v>
      </c>
      <c r="HB130" s="39">
        <v>0.126485787539139</v>
      </c>
      <c r="HC130" s="39">
        <v>0.126852078469045</v>
      </c>
      <c r="HD130" s="39">
        <v>0.12715596750279701</v>
      </c>
      <c r="HE130" s="39">
        <v>0.12739283059614601</v>
      </c>
      <c r="HF130" s="39">
        <v>0.127562979288977</v>
      </c>
      <c r="HG130" s="39">
        <v>0.12755864371327399</v>
      </c>
      <c r="HH130" s="39">
        <v>0.1273873732319</v>
      </c>
      <c r="HI130" s="39">
        <v>0.127150310553204</v>
      </c>
      <c r="HJ130" s="39">
        <v>0.12684543590106701</v>
      </c>
      <c r="HK130" s="39">
        <v>0.12647977273430699</v>
      </c>
      <c r="HL130" s="39">
        <v>0.12606568428973799</v>
      </c>
      <c r="HM130" s="39">
        <v>0.12561955732253899</v>
      </c>
      <c r="HN130" s="39">
        <v>0.125162380541366</v>
      </c>
      <c r="HO130" s="39">
        <v>0.12471978321643599</v>
      </c>
      <c r="HP130" s="39">
        <v>0.124321456773461</v>
      </c>
      <c r="HQ130" s="39">
        <v>0.124319023020642</v>
      </c>
      <c r="HR130" s="39">
        <v>0.124717786373946</v>
      </c>
      <c r="HS130" s="39">
        <v>0.125159162589567</v>
      </c>
      <c r="HT130" s="39">
        <v>0.125616810780424</v>
      </c>
      <c r="HU130" s="39">
        <v>0.12606295702626599</v>
      </c>
      <c r="HV130" s="39">
        <v>0.12647694797109299</v>
      </c>
      <c r="HW130" s="39">
        <v>0.126842779766869</v>
      </c>
      <c r="HX130" s="39">
        <v>0.12714774041427301</v>
      </c>
      <c r="HY130" s="39">
        <v>0.12738487434139301</v>
      </c>
      <c r="HZ130" s="39">
        <v>0.12755604023001299</v>
      </c>
      <c r="IA130" s="39">
        <v>0.127560744634659</v>
      </c>
      <c r="IB130" s="39">
        <v>0.12738998610705199</v>
      </c>
      <c r="IC130" s="39">
        <v>0.12715305697086299</v>
      </c>
      <c r="ID130" s="39">
        <v>0.126848260175386</v>
      </c>
      <c r="IE130" s="39">
        <v>0.12648259428514599</v>
      </c>
      <c r="IF130" s="39">
        <v>0.12606842186453801</v>
      </c>
      <c r="IG130" s="39">
        <v>0.125622126891412</v>
      </c>
      <c r="IH130" s="39">
        <v>0.12516470039633501</v>
      </c>
      <c r="II130" s="39">
        <v>0.124721776215721</v>
      </c>
      <c r="IJ130" s="39">
        <v>0.124323056570083</v>
      </c>
      <c r="IK130" s="39">
        <v>0.12432543917514199</v>
      </c>
      <c r="IL130" s="39">
        <v>0.124725751016055</v>
      </c>
      <c r="IM130" s="39">
        <v>0.12516878321331301</v>
      </c>
      <c r="IN130" s="39">
        <v>0.12562686850211299</v>
      </c>
      <c r="IO130" s="39">
        <v>0.12607396069399199</v>
      </c>
      <c r="IP130" s="39">
        <v>0.12648847925403101</v>
      </c>
      <c r="IQ130" s="39">
        <v>0.12685407972674301</v>
      </c>
      <c r="IR130" s="39">
        <v>0.12715877627400499</v>
      </c>
      <c r="IS130" s="39">
        <v>0.12739499109045499</v>
      </c>
      <c r="IT130" s="39">
        <v>0.127565287054727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5.3102848379629398E-2</v>
      </c>
      <c r="F131" s="14">
        <v>5.3245300865960597E-2</v>
      </c>
      <c r="G131" s="14">
        <v>5.3462161480028102E-2</v>
      </c>
      <c r="H131" s="14">
        <v>5.3733344140498199E-2</v>
      </c>
      <c r="I131" s="14">
        <v>5.4038479585690198E-2</v>
      </c>
      <c r="J131" s="14">
        <v>5.4356592425126901E-2</v>
      </c>
      <c r="K131" s="39">
        <v>5.4670896553356399E-2</v>
      </c>
      <c r="L131" s="39">
        <v>5.4968734439148598E-2</v>
      </c>
      <c r="M131" s="39">
        <v>5.5242331333786698E-2</v>
      </c>
      <c r="N131" s="39">
        <v>5.54887871624625E-2</v>
      </c>
      <c r="O131" s="39">
        <v>5.5484257500422803E-2</v>
      </c>
      <c r="P131" s="39">
        <v>5.5237835693482201E-2</v>
      </c>
      <c r="Q131" s="39">
        <v>5.4964337033697602E-2</v>
      </c>
      <c r="R131" s="39">
        <v>5.4666750239301502E-2</v>
      </c>
      <c r="S131" s="39">
        <v>5.4352863356422698E-2</v>
      </c>
      <c r="T131" s="39">
        <v>5.40353511006939E-2</v>
      </c>
      <c r="U131" s="39">
        <v>5.3731032744358698E-2</v>
      </c>
      <c r="V131" s="39">
        <v>5.3459798561267403E-2</v>
      </c>
      <c r="W131" s="39">
        <v>5.3243759567370201E-2</v>
      </c>
      <c r="X131" s="39">
        <v>5.3102831304791702E-2</v>
      </c>
      <c r="Y131" s="39">
        <v>5.3101599238015398E-2</v>
      </c>
      <c r="Z131" s="39">
        <v>5.3242874915645499E-2</v>
      </c>
      <c r="AA131" s="39">
        <v>5.3458703057388701E-2</v>
      </c>
      <c r="AB131" s="39">
        <v>5.3729398389116001E-2</v>
      </c>
      <c r="AC131" s="39">
        <v>5.4033686435249799E-2</v>
      </c>
      <c r="AD131" s="39">
        <v>5.4351070695709498E-2</v>
      </c>
      <c r="AE131" s="39">
        <v>5.4664806276256903E-2</v>
      </c>
      <c r="AF131" s="39">
        <v>5.4962237230998599E-2</v>
      </c>
      <c r="AG131" s="39">
        <v>5.5235697566280502E-2</v>
      </c>
      <c r="AH131" s="39">
        <v>5.54819244615153E-2</v>
      </c>
      <c r="AI131" s="39">
        <v>5.5486491411755698E-2</v>
      </c>
      <c r="AJ131" s="39">
        <v>5.5240109021936899E-2</v>
      </c>
      <c r="AK131" s="39">
        <v>5.4966527635276902E-2</v>
      </c>
      <c r="AL131" s="39">
        <v>5.4668842745048803E-2</v>
      </c>
      <c r="AM131" s="39">
        <v>5.4354771266013902E-2</v>
      </c>
      <c r="AN131" s="39">
        <v>5.4037060299140502E-2</v>
      </c>
      <c r="AO131" s="39">
        <v>5.3732515102301599E-2</v>
      </c>
      <c r="AP131" s="39">
        <v>5.3460953947796402E-2</v>
      </c>
      <c r="AQ131" s="39">
        <v>5.3244576321216E-2</v>
      </c>
      <c r="AR131" s="39">
        <v>5.3103209574756602E-2</v>
      </c>
      <c r="AS131" s="39">
        <v>5.31033260360999E-2</v>
      </c>
      <c r="AT131" s="39">
        <v>5.3246079888126803E-2</v>
      </c>
      <c r="AU131" s="39">
        <v>5.3463339304067999E-2</v>
      </c>
      <c r="AV131" s="39">
        <v>5.3735301061957202E-2</v>
      </c>
      <c r="AW131" s="39">
        <v>5.40406163802453E-2</v>
      </c>
      <c r="AX131" s="39">
        <v>5.4358808687819699E-2</v>
      </c>
      <c r="AY131" s="39">
        <v>5.4673156553677299E-2</v>
      </c>
      <c r="AZ131" s="39">
        <v>5.49710117969886E-2</v>
      </c>
      <c r="BA131" s="39">
        <v>5.5244660770511697E-2</v>
      </c>
      <c r="BB131" s="39">
        <v>5.5490962581647499E-2</v>
      </c>
      <c r="BC131" s="39">
        <v>5.5593484571991501E-2</v>
      </c>
      <c r="BD131" s="39">
        <v>5.5350454896662502E-2</v>
      </c>
      <c r="BE131" s="39">
        <v>5.5078335293571999E-2</v>
      </c>
      <c r="BF131" s="39">
        <v>5.4781965727241297E-2</v>
      </c>
      <c r="BG131" s="39">
        <v>5.4467909438474203E-2</v>
      </c>
      <c r="BH131" s="39">
        <v>5.4150200696162401E-2</v>
      </c>
      <c r="BI131" s="39">
        <v>5.3844195546651603E-2</v>
      </c>
      <c r="BJ131" s="39">
        <v>5.3570375486541102E-2</v>
      </c>
      <c r="BK131" s="39">
        <v>5.3350774756329898E-2</v>
      </c>
      <c r="BL131" s="39">
        <v>5.3205445034025502E-2</v>
      </c>
      <c r="BM131" s="39">
        <v>5.3203777715981997E-2</v>
      </c>
      <c r="BN131" s="39">
        <v>5.3349085654602703E-2</v>
      </c>
      <c r="BO131" s="39">
        <v>5.3568099562812797E-2</v>
      </c>
      <c r="BP131" s="39">
        <v>5.3841188667774799E-2</v>
      </c>
      <c r="BQ131" s="39">
        <v>5.4146795468597103E-2</v>
      </c>
      <c r="BR131" s="39">
        <v>5.4464626763253803E-2</v>
      </c>
      <c r="BS131" s="39">
        <v>5.4777905781468801E-2</v>
      </c>
      <c r="BT131" s="39">
        <v>5.5073970151697203E-2</v>
      </c>
      <c r="BU131" s="39">
        <v>5.5346006794072998E-2</v>
      </c>
      <c r="BV131" s="39">
        <v>5.5588943610922897E-2</v>
      </c>
      <c r="BW131" s="39">
        <v>5.5584438312993499E-2</v>
      </c>
      <c r="BX131" s="39">
        <v>5.53414410391646E-2</v>
      </c>
      <c r="BY131" s="39">
        <v>5.50694219021736E-2</v>
      </c>
      <c r="BZ131" s="39">
        <v>5.4773539943971203E-2</v>
      </c>
      <c r="CA131" s="39">
        <v>5.44599829192959E-2</v>
      </c>
      <c r="CB131" s="39">
        <v>5.4143176835504001E-2</v>
      </c>
      <c r="CC131" s="39">
        <v>5.3838257428564101E-2</v>
      </c>
      <c r="CD131" s="39">
        <v>5.35658927324121E-2</v>
      </c>
      <c r="CE131" s="39">
        <v>5.3347535984939701E-2</v>
      </c>
      <c r="CF131" s="39">
        <v>5.3203692436135597E-2</v>
      </c>
      <c r="CG131" s="39">
        <v>5.3203344383919902E-2</v>
      </c>
      <c r="CH131" s="39">
        <v>5.3348276521279603E-2</v>
      </c>
      <c r="CI131" s="39">
        <v>5.3566775053819397E-2</v>
      </c>
      <c r="CJ131" s="39">
        <v>5.3839666037332902E-2</v>
      </c>
      <c r="CK131" s="39">
        <v>5.4145004836085801E-2</v>
      </c>
      <c r="CL131" s="39">
        <v>5.4462676262614203E-2</v>
      </c>
      <c r="CM131" s="39">
        <v>5.47757812215664E-2</v>
      </c>
      <c r="CN131" s="39">
        <v>5.5071751949566497E-2</v>
      </c>
      <c r="CO131" s="39">
        <v>5.5343824120866497E-2</v>
      </c>
      <c r="CP131" s="39">
        <v>5.5586656023059997E-2</v>
      </c>
      <c r="CQ131" s="39">
        <v>5.5591224138880797E-2</v>
      </c>
      <c r="CR131" s="39">
        <v>5.53482099137627E-2</v>
      </c>
      <c r="CS131" s="39">
        <v>5.5076135366932302E-2</v>
      </c>
      <c r="CT131" s="39">
        <v>5.4779863770542399E-2</v>
      </c>
      <c r="CU131" s="39">
        <v>5.4465957089736297E-2</v>
      </c>
      <c r="CV131" s="39">
        <v>5.4148456998322998E-2</v>
      </c>
      <c r="CW131" s="39">
        <v>5.3842714798459597E-2</v>
      </c>
      <c r="CX131" s="39">
        <v>5.3569210980740599E-2</v>
      </c>
      <c r="CY131" s="39">
        <v>5.3349964659297103E-2</v>
      </c>
      <c r="CZ131" s="39">
        <v>5.3205004720593002E-2</v>
      </c>
      <c r="DA131" s="39">
        <v>5.3254189549944701E-2</v>
      </c>
      <c r="DB131" s="39">
        <v>5.3401541816729299E-2</v>
      </c>
      <c r="DC131" s="39">
        <v>5.3622143091549501E-2</v>
      </c>
      <c r="DD131" s="39">
        <v>5.3896380020166501E-2</v>
      </c>
      <c r="DE131" s="39">
        <v>5.4202687559715003E-2</v>
      </c>
      <c r="DF131" s="39">
        <v>5.4520740575855299E-2</v>
      </c>
      <c r="DG131" s="39">
        <v>5.4833793296868202E-2</v>
      </c>
      <c r="DH131" s="39">
        <v>5.5129169956072602E-2</v>
      </c>
      <c r="DI131" s="39">
        <v>5.5400546477348503E-2</v>
      </c>
      <c r="DJ131" s="39">
        <v>5.5641771008112899E-2</v>
      </c>
      <c r="DK131" s="39">
        <v>5.5637267476818297E-2</v>
      </c>
      <c r="DL131" s="39">
        <v>5.5395997164744797E-2</v>
      </c>
      <c r="DM131" s="39">
        <v>5.51246124038181E-2</v>
      </c>
      <c r="DN131" s="39">
        <v>5.4829400907868101E-2</v>
      </c>
      <c r="DO131" s="39">
        <v>5.4515985907843303E-2</v>
      </c>
      <c r="DP131" s="39">
        <v>5.4199021542548798E-2</v>
      </c>
      <c r="DQ131" s="39">
        <v>5.3893421857385798E-2</v>
      </c>
      <c r="DR131" s="39">
        <v>5.3619721229348098E-2</v>
      </c>
      <c r="DS131" s="39">
        <v>5.3399949982225303E-2</v>
      </c>
      <c r="DT131" s="39">
        <v>5.3254094202297798E-2</v>
      </c>
      <c r="DU131" s="39">
        <v>5.32528467406733E-2</v>
      </c>
      <c r="DV131" s="39">
        <v>5.33990821792696E-2</v>
      </c>
      <c r="DW131" s="39">
        <v>5.3618472051402501E-2</v>
      </c>
      <c r="DX131" s="39">
        <v>5.3891840256353199E-2</v>
      </c>
      <c r="DY131" s="39">
        <v>5.4197391734386202E-2</v>
      </c>
      <c r="DZ131" s="39">
        <v>5.4514827475648897E-2</v>
      </c>
      <c r="EA131" s="39">
        <v>5.4827422179891797E-2</v>
      </c>
      <c r="EB131" s="39">
        <v>5.5122483457847898E-2</v>
      </c>
      <c r="EC131" s="39">
        <v>5.5393751995363699E-2</v>
      </c>
      <c r="ED131" s="39">
        <v>5.5634929029881201E-2</v>
      </c>
      <c r="EE131" s="39">
        <v>5.5639541652063799E-2</v>
      </c>
      <c r="EF131" s="39">
        <v>5.5398281921327099E-2</v>
      </c>
      <c r="EG131" s="39">
        <v>5.5126835280390099E-2</v>
      </c>
      <c r="EH131" s="39">
        <v>5.4831522772287998E-2</v>
      </c>
      <c r="EI131" s="39">
        <v>5.4517957051622601E-2</v>
      </c>
      <c r="EJ131" s="39">
        <v>5.4200786112542497E-2</v>
      </c>
      <c r="EK131" s="39">
        <v>5.3894982858472003E-2</v>
      </c>
      <c r="EL131" s="39">
        <v>5.36211345275273E-2</v>
      </c>
      <c r="EM131" s="39">
        <v>5.3400762958358002E-2</v>
      </c>
      <c r="EN131" s="39">
        <v>5.3254525061066899E-2</v>
      </c>
      <c r="EO131" s="39">
        <v>5.32547872228675E-2</v>
      </c>
      <c r="EP131" s="39">
        <v>5.3402386898256902E-2</v>
      </c>
      <c r="EQ131" s="39">
        <v>5.3623333913412299E-2</v>
      </c>
      <c r="ER131" s="39">
        <v>5.38977185411555E-2</v>
      </c>
      <c r="ES131" s="39">
        <v>5.42044442436279E-2</v>
      </c>
      <c r="ET131" s="39">
        <v>5.4522699570120403E-2</v>
      </c>
      <c r="EU131" s="39">
        <v>5.4835898985337E-2</v>
      </c>
      <c r="EV131" s="39">
        <v>5.5131375656048302E-2</v>
      </c>
      <c r="EW131" s="39">
        <v>5.54027995505302E-2</v>
      </c>
      <c r="EX131" s="39">
        <v>5.5644034664480597E-2</v>
      </c>
      <c r="EY131" s="39">
        <v>5.5542532940794802E-2</v>
      </c>
      <c r="EZ131" s="39">
        <v>5.5297705845170901E-2</v>
      </c>
      <c r="FA131" s="39">
        <v>5.5024865865572599E-2</v>
      </c>
      <c r="FB131" s="39">
        <v>5.4727727327411699E-2</v>
      </c>
      <c r="FC131" s="39">
        <v>5.4413749413630703E-2</v>
      </c>
      <c r="FD131" s="39">
        <v>5.4095583982041603E-2</v>
      </c>
      <c r="FE131" s="39">
        <v>5.3790052437679599E-2</v>
      </c>
      <c r="FF131" s="39">
        <v>5.3517023432931903E-2</v>
      </c>
      <c r="FG131" s="39">
        <v>5.32986534100683E-2</v>
      </c>
      <c r="FH131" s="39">
        <v>5.3155014666838502E-2</v>
      </c>
      <c r="FI131" s="39">
        <v>5.3153300992756801E-2</v>
      </c>
      <c r="FJ131" s="39">
        <v>5.3297003571024799E-2</v>
      </c>
      <c r="FK131" s="39">
        <v>5.3514785599188701E-2</v>
      </c>
      <c r="FL131" s="39">
        <v>5.3787014258744298E-2</v>
      </c>
      <c r="FM131" s="39">
        <v>5.4092219842007502E-2</v>
      </c>
      <c r="FN131" s="39">
        <v>5.44100169609813E-2</v>
      </c>
      <c r="FO131" s="39">
        <v>5.4723683815944203E-2</v>
      </c>
      <c r="FP131" s="39">
        <v>5.5020526631053501E-2</v>
      </c>
      <c r="FQ131" s="39">
        <v>5.52932804285831E-2</v>
      </c>
      <c r="FR131" s="39">
        <v>5.5538083364357699E-2</v>
      </c>
      <c r="FS131" s="39">
        <v>5.5533392260247699E-2</v>
      </c>
      <c r="FT131" s="39">
        <v>5.52887464347602E-2</v>
      </c>
      <c r="FU131" s="39">
        <v>5.5016012623637402E-2</v>
      </c>
      <c r="FV131" s="39">
        <v>5.4719350196212602E-2</v>
      </c>
      <c r="FW131" s="39">
        <v>5.4405965708288401E-2</v>
      </c>
      <c r="FX131" s="39">
        <v>5.4088531888306701E-2</v>
      </c>
      <c r="FY131" s="39">
        <v>5.3784146867812598E-2</v>
      </c>
      <c r="FZ131" s="39">
        <v>5.3512429331796299E-2</v>
      </c>
      <c r="GA131" s="39">
        <v>5.3295467153549103E-2</v>
      </c>
      <c r="GB131" s="39">
        <v>5.3153293918275397E-2</v>
      </c>
      <c r="GC131" s="39">
        <v>5.3152973679892003E-2</v>
      </c>
      <c r="GD131" s="39">
        <v>5.3296210344825602E-2</v>
      </c>
      <c r="GE131" s="39">
        <v>5.3513679205608497E-2</v>
      </c>
      <c r="GF131" s="39">
        <v>5.3785522548285801E-2</v>
      </c>
      <c r="GG131" s="39">
        <v>5.4090466125989903E-2</v>
      </c>
      <c r="GH131" s="39">
        <v>5.4408076307806502E-2</v>
      </c>
      <c r="GI131" s="39">
        <v>5.4721584162871303E-2</v>
      </c>
      <c r="GJ131" s="39">
        <v>5.5018330621792497E-2</v>
      </c>
      <c r="GK131" s="39">
        <v>5.5291076913701998E-2</v>
      </c>
      <c r="GL131" s="39">
        <v>5.55356789976236E-2</v>
      </c>
      <c r="GM131" s="39">
        <v>5.5540230827869901E-2</v>
      </c>
      <c r="GN131" s="39">
        <v>5.5295473689057101E-2</v>
      </c>
      <c r="GO131" s="39">
        <v>5.5022618048893898E-2</v>
      </c>
      <c r="GP131" s="39">
        <v>5.4725633232006E-2</v>
      </c>
      <c r="GQ131" s="39">
        <v>5.4411796205791202E-2</v>
      </c>
      <c r="GR131" s="39">
        <v>5.4093763957557099E-2</v>
      </c>
      <c r="GS131" s="39">
        <v>5.3788484699844402E-2</v>
      </c>
      <c r="GT131" s="39">
        <v>5.3516045986463201E-2</v>
      </c>
      <c r="GU131" s="39">
        <v>5.3297869169166401E-2</v>
      </c>
      <c r="GV131" s="39">
        <v>5.3154562102641502E-2</v>
      </c>
      <c r="GW131" s="39">
        <v>5.30515038500987E-2</v>
      </c>
      <c r="GX131" s="39">
        <v>5.31922589269445E-2</v>
      </c>
      <c r="GY131" s="39">
        <v>5.3407751447758098E-2</v>
      </c>
      <c r="GZ131" s="39">
        <v>5.3678769314562599E-2</v>
      </c>
      <c r="HA131" s="39">
        <v>5.3983328327537897E-2</v>
      </c>
      <c r="HB131" s="39">
        <v>5.4301354737990998E-2</v>
      </c>
      <c r="HC131" s="39">
        <v>5.4616267885585101E-2</v>
      </c>
      <c r="HD131" s="39">
        <v>5.4914459742230998E-2</v>
      </c>
      <c r="HE131" s="39">
        <v>5.5188952961964799E-2</v>
      </c>
      <c r="HF131" s="39">
        <v>5.5436787538711799E-2</v>
      </c>
      <c r="HG131" s="39">
        <v>5.5432361775944898E-2</v>
      </c>
      <c r="HH131" s="39">
        <v>5.5184312350914803E-2</v>
      </c>
      <c r="HI131" s="39">
        <v>5.4909980255908201E-2</v>
      </c>
      <c r="HJ131" s="39">
        <v>5.4611601149416503E-2</v>
      </c>
      <c r="HK131" s="39">
        <v>5.4297292457941897E-2</v>
      </c>
      <c r="HL131" s="39">
        <v>5.3979824908359703E-2</v>
      </c>
      <c r="HM131" s="39">
        <v>5.3675950632217098E-2</v>
      </c>
      <c r="HN131" s="39">
        <v>5.3405740147328302E-2</v>
      </c>
      <c r="HO131" s="39">
        <v>5.31907617651938E-2</v>
      </c>
      <c r="HP131" s="39">
        <v>5.3051423990454399E-2</v>
      </c>
      <c r="HQ131" s="39">
        <v>5.3050257322317398E-2</v>
      </c>
      <c r="HR131" s="39">
        <v>5.3189885982155301E-2</v>
      </c>
      <c r="HS131" s="39">
        <v>5.3404174186111403E-2</v>
      </c>
      <c r="HT131" s="39">
        <v>5.3674423580153001E-2</v>
      </c>
      <c r="HU131" s="39">
        <v>5.3978147234793702E-2</v>
      </c>
      <c r="HV131" s="39">
        <v>5.4295428470634399E-2</v>
      </c>
      <c r="HW131" s="39">
        <v>5.4609640535422999E-2</v>
      </c>
      <c r="HX131" s="39">
        <v>5.4907905039415797E-2</v>
      </c>
      <c r="HY131" s="39">
        <v>5.5182127413813301E-2</v>
      </c>
      <c r="HZ131" s="39">
        <v>5.5430011643936898E-2</v>
      </c>
      <c r="IA131" s="39">
        <v>5.5434532160893002E-2</v>
      </c>
      <c r="IB131" s="39">
        <v>5.5186572370796501E-2</v>
      </c>
      <c r="IC131" s="39">
        <v>5.4912166734809503E-2</v>
      </c>
      <c r="ID131" s="39">
        <v>5.4613681739700298E-2</v>
      </c>
      <c r="IE131" s="39">
        <v>5.4299218146450799E-2</v>
      </c>
      <c r="IF131" s="39">
        <v>5.3981541544306198E-2</v>
      </c>
      <c r="IG131" s="39">
        <v>5.36774016762002E-2</v>
      </c>
      <c r="IH131" s="39">
        <v>5.3406875163530598E-2</v>
      </c>
      <c r="II131" s="39">
        <v>5.3191544191068502E-2</v>
      </c>
      <c r="IJ131" s="39">
        <v>5.3051839233130199E-2</v>
      </c>
      <c r="IK131" s="39">
        <v>5.3051913592047903E-2</v>
      </c>
      <c r="IL131" s="39">
        <v>5.3193014246896798E-2</v>
      </c>
      <c r="IM131" s="39">
        <v>5.3408864599182503E-2</v>
      </c>
      <c r="IN131" s="39">
        <v>5.3680134916837999E-2</v>
      </c>
      <c r="IO131" s="39">
        <v>5.39850370644748E-2</v>
      </c>
      <c r="IP131" s="39">
        <v>5.4303222887466099E-2</v>
      </c>
      <c r="IQ131" s="39">
        <v>5.4617962591603703E-2</v>
      </c>
      <c r="IR131" s="39">
        <v>5.4916670499357098E-2</v>
      </c>
      <c r="IS131" s="39">
        <v>5.5191014661683697E-2</v>
      </c>
      <c r="IT131" s="39">
        <v>5.5439039564467302E-2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4.3367348540070003E-2</v>
      </c>
      <c r="F132" s="14">
        <v>4.3565810393031403E-2</v>
      </c>
      <c r="G132" s="14">
        <v>4.3873968185585401E-2</v>
      </c>
      <c r="H132" s="14">
        <v>4.4260737328484401E-2</v>
      </c>
      <c r="I132" s="14">
        <v>4.4699712187582299E-2</v>
      </c>
      <c r="J132" s="14">
        <v>4.5166848184449798E-2</v>
      </c>
      <c r="K132" s="39">
        <v>4.5644969433755102E-2</v>
      </c>
      <c r="L132" s="39">
        <v>4.6121977384163203E-2</v>
      </c>
      <c r="M132" s="39">
        <v>4.65905773584495E-2</v>
      </c>
      <c r="N132" s="39">
        <v>4.7047705567280898E-2</v>
      </c>
      <c r="O132" s="39">
        <v>4.7039993825630601E-2</v>
      </c>
      <c r="P132" s="39">
        <v>4.6583373141087202E-2</v>
      </c>
      <c r="Q132" s="39">
        <v>4.6115374538816499E-2</v>
      </c>
      <c r="R132" s="39">
        <v>4.5638977773382598E-2</v>
      </c>
      <c r="S132" s="39">
        <v>4.5161587724912099E-2</v>
      </c>
      <c r="T132" s="39">
        <v>4.46953405224641E-2</v>
      </c>
      <c r="U132" s="39">
        <v>4.4257463488597999E-2</v>
      </c>
      <c r="V132" s="39">
        <v>4.3870678604239502E-2</v>
      </c>
      <c r="W132" s="39">
        <v>4.3563621236213303E-2</v>
      </c>
      <c r="X132" s="39">
        <v>4.3367654303114601E-2</v>
      </c>
      <c r="Y132" s="39">
        <v>4.3365701901333403E-2</v>
      </c>
      <c r="Z132" s="39">
        <v>4.3562523109914701E-2</v>
      </c>
      <c r="AA132" s="39">
        <v>4.3869224194429901E-2</v>
      </c>
      <c r="AB132" s="39">
        <v>4.4255378620774097E-2</v>
      </c>
      <c r="AC132" s="39">
        <v>4.4693030618130299E-2</v>
      </c>
      <c r="AD132" s="39">
        <v>4.5158976057106101E-2</v>
      </c>
      <c r="AE132" s="39">
        <v>4.5636042446555503E-2</v>
      </c>
      <c r="AF132" s="39">
        <v>4.6112103420400501E-2</v>
      </c>
      <c r="AG132" s="39">
        <v>4.6579931584436601E-2</v>
      </c>
      <c r="AH132" s="39">
        <v>4.7036146965686802E-2</v>
      </c>
      <c r="AI132" s="39">
        <v>4.7043829584197602E-2</v>
      </c>
      <c r="AJ132" s="39">
        <v>4.6586997680031397E-2</v>
      </c>
      <c r="AK132" s="39">
        <v>4.6118713844994198E-2</v>
      </c>
      <c r="AL132" s="39">
        <v>4.5642040659540299E-2</v>
      </c>
      <c r="AM132" s="39">
        <v>4.5164317153617198E-2</v>
      </c>
      <c r="AN132" s="39">
        <v>4.46977337891694E-2</v>
      </c>
      <c r="AO132" s="39">
        <v>4.4259506182862597E-2</v>
      </c>
      <c r="AP132" s="39">
        <v>4.38722626593641E-2</v>
      </c>
      <c r="AQ132" s="39">
        <v>4.3564720370653197E-2</v>
      </c>
      <c r="AR132" s="39">
        <v>4.3368175728090902E-2</v>
      </c>
      <c r="AS132" s="39">
        <v>4.3367942007589998E-2</v>
      </c>
      <c r="AT132" s="39">
        <v>4.3566881305317599E-2</v>
      </c>
      <c r="AU132" s="39">
        <v>4.3875568928259501E-2</v>
      </c>
      <c r="AV132" s="39">
        <v>4.4263493651734799E-2</v>
      </c>
      <c r="AW132" s="39">
        <v>4.47026809801696E-2</v>
      </c>
      <c r="AX132" s="39">
        <v>4.5169978834069202E-2</v>
      </c>
      <c r="AY132" s="39">
        <v>4.56482721782102E-2</v>
      </c>
      <c r="AZ132" s="39">
        <v>4.6125467601400301E-2</v>
      </c>
      <c r="BA132" s="39">
        <v>4.6594312998248198E-2</v>
      </c>
      <c r="BB132" s="39">
        <v>4.7051478801348898E-2</v>
      </c>
      <c r="BC132" s="39">
        <v>4.7142885574430297E-2</v>
      </c>
      <c r="BD132" s="39">
        <v>4.6687979314156698E-2</v>
      </c>
      <c r="BE132" s="39">
        <v>4.6220089565071003E-2</v>
      </c>
      <c r="BF132" s="39">
        <v>4.5744148290930597E-2</v>
      </c>
      <c r="BG132" s="39">
        <v>4.5266333707300897E-2</v>
      </c>
      <c r="BH132" s="39">
        <v>4.4800036105387499E-2</v>
      </c>
      <c r="BI132" s="39">
        <v>4.43610758683365E-2</v>
      </c>
      <c r="BJ132" s="39">
        <v>4.3972621199601103E-2</v>
      </c>
      <c r="BK132" s="39">
        <v>4.3663199662217503E-2</v>
      </c>
      <c r="BL132" s="39">
        <v>4.3464241386644099E-2</v>
      </c>
      <c r="BM132" s="39">
        <v>4.3461725850275003E-2</v>
      </c>
      <c r="BN132" s="39">
        <v>4.3661014564489002E-2</v>
      </c>
      <c r="BO132" s="39">
        <v>4.3969565594439701E-2</v>
      </c>
      <c r="BP132" s="39">
        <v>4.4357037513638002E-2</v>
      </c>
      <c r="BQ132" s="39">
        <v>4.4795303038813301E-2</v>
      </c>
      <c r="BR132" s="39">
        <v>4.5261380944532803E-2</v>
      </c>
      <c r="BS132" s="39">
        <v>4.5738116808552998E-2</v>
      </c>
      <c r="BT132" s="39">
        <v>4.6213397716122401E-2</v>
      </c>
      <c r="BU132" s="39">
        <v>4.66807738853195E-2</v>
      </c>
      <c r="BV132" s="39">
        <v>4.71351949105136E-2</v>
      </c>
      <c r="BW132" s="39">
        <v>4.7127374491529497E-2</v>
      </c>
      <c r="BX132" s="39">
        <v>4.6673472179145997E-2</v>
      </c>
      <c r="BY132" s="39">
        <v>4.6206548673826703E-2</v>
      </c>
      <c r="BZ132" s="39">
        <v>4.5731810180462601E-2</v>
      </c>
      <c r="CA132" s="39">
        <v>4.5255127989006598E-2</v>
      </c>
      <c r="CB132" s="39">
        <v>4.4790288960350803E-2</v>
      </c>
      <c r="CC132" s="39">
        <v>4.4352911937843797E-2</v>
      </c>
      <c r="CD132" s="39">
        <v>4.3966399516313502E-2</v>
      </c>
      <c r="CE132" s="39">
        <v>4.3658819717180102E-2</v>
      </c>
      <c r="CF132" s="39">
        <v>4.34620087363577E-2</v>
      </c>
      <c r="CG132" s="39">
        <v>4.3461172363429799E-2</v>
      </c>
      <c r="CH132" s="39">
        <v>4.3659912063608301E-2</v>
      </c>
      <c r="CI132" s="39">
        <v>4.3967841226266999E-2</v>
      </c>
      <c r="CJ132" s="39">
        <v>4.4354966236873898E-2</v>
      </c>
      <c r="CK132" s="39">
        <v>4.4792834828479997E-2</v>
      </c>
      <c r="CL132" s="39">
        <v>4.5258607575278803E-2</v>
      </c>
      <c r="CM132" s="39">
        <v>4.5735016502289297E-2</v>
      </c>
      <c r="CN132" s="39">
        <v>4.6210018284342499E-2</v>
      </c>
      <c r="CO132" s="39">
        <v>4.6677202596997099E-2</v>
      </c>
      <c r="CP132" s="39">
        <v>4.7131294022994603E-2</v>
      </c>
      <c r="CQ132" s="39">
        <v>4.7139019561613101E-2</v>
      </c>
      <c r="CR132" s="39">
        <v>4.6684364932239E-2</v>
      </c>
      <c r="CS132" s="39">
        <v>4.6216731307597701E-2</v>
      </c>
      <c r="CT132" s="39">
        <v>4.5741070681727898E-2</v>
      </c>
      <c r="CU132" s="39">
        <v>4.5263563079219298E-2</v>
      </c>
      <c r="CV132" s="39">
        <v>4.47976112780714E-2</v>
      </c>
      <c r="CW132" s="39">
        <v>4.4359041024355901E-2</v>
      </c>
      <c r="CX132" s="39">
        <v>4.3971030243323501E-2</v>
      </c>
      <c r="CY132" s="39">
        <v>4.3662103801169798E-2</v>
      </c>
      <c r="CZ132" s="39">
        <v>4.3463677412623102E-2</v>
      </c>
      <c r="DA132" s="39">
        <v>4.3509150801191498E-2</v>
      </c>
      <c r="DB132" s="39">
        <v>4.3709677691946003E-2</v>
      </c>
      <c r="DC132" s="39">
        <v>4.4019158007647802E-2</v>
      </c>
      <c r="DD132" s="39">
        <v>4.4407261512755897E-2</v>
      </c>
      <c r="DE132" s="39">
        <v>4.4845874702670603E-2</v>
      </c>
      <c r="DF132" s="39">
        <v>4.5312025752541001E-2</v>
      </c>
      <c r="DG132" s="39">
        <v>4.57886047856539E-2</v>
      </c>
      <c r="DH132" s="39">
        <v>4.6263496783931699E-2</v>
      </c>
      <c r="DI132" s="39">
        <v>4.6730696619273399E-2</v>
      </c>
      <c r="DJ132" s="39">
        <v>4.7184164503660503E-2</v>
      </c>
      <c r="DK132" s="39">
        <v>4.7176326105561397E-2</v>
      </c>
      <c r="DL132" s="39">
        <v>4.6723396908292601E-2</v>
      </c>
      <c r="DM132" s="39">
        <v>4.6256630442426602E-2</v>
      </c>
      <c r="DN132" s="39">
        <v>4.5782268467851203E-2</v>
      </c>
      <c r="DO132" s="39">
        <v>4.53056760842932E-2</v>
      </c>
      <c r="DP132" s="39">
        <v>4.4840820303865402E-2</v>
      </c>
      <c r="DQ132" s="39">
        <v>4.4403117811319399E-2</v>
      </c>
      <c r="DR132" s="39">
        <v>4.4015820553805103E-2</v>
      </c>
      <c r="DS132" s="39">
        <v>4.3707454207715199E-2</v>
      </c>
      <c r="DT132" s="39">
        <v>4.3509418967703301E-2</v>
      </c>
      <c r="DU132" s="39">
        <v>4.35074513516953E-2</v>
      </c>
      <c r="DV132" s="39">
        <v>4.3706373705940202E-2</v>
      </c>
      <c r="DW132" s="39">
        <v>4.4014237009200798E-2</v>
      </c>
      <c r="DX132" s="39">
        <v>4.4401066883223803E-2</v>
      </c>
      <c r="DY132" s="39">
        <v>4.4838527814291498E-2</v>
      </c>
      <c r="DZ132" s="39">
        <v>4.5303642700207598E-2</v>
      </c>
      <c r="EA132" s="39">
        <v>4.5779285045282198E-2</v>
      </c>
      <c r="EB132" s="39">
        <v>4.6253308222508997E-2</v>
      </c>
      <c r="EC132" s="39">
        <v>4.67197518598996E-2</v>
      </c>
      <c r="ED132" s="39">
        <v>4.7172438072645997E-2</v>
      </c>
      <c r="EE132" s="39">
        <v>4.7180235666921401E-2</v>
      </c>
      <c r="EF132" s="39">
        <v>4.6727060899041203E-2</v>
      </c>
      <c r="EG132" s="39">
        <v>4.6260021302342601E-2</v>
      </c>
      <c r="EH132" s="39">
        <v>4.57853733818116E-2</v>
      </c>
      <c r="EI132" s="39">
        <v>4.5308470229744803E-2</v>
      </c>
      <c r="EJ132" s="39">
        <v>4.4843268002264E-2</v>
      </c>
      <c r="EK132" s="39">
        <v>4.4405215670180298E-2</v>
      </c>
      <c r="EL132" s="39">
        <v>4.4017628376778799E-2</v>
      </c>
      <c r="EM132" s="39">
        <v>4.3708551574869602E-2</v>
      </c>
      <c r="EN132" s="39">
        <v>4.35099556960317E-2</v>
      </c>
      <c r="EO132" s="39">
        <v>4.3509835801511298E-2</v>
      </c>
      <c r="EP132" s="39">
        <v>4.3710806319859699E-2</v>
      </c>
      <c r="EQ132" s="39">
        <v>4.4020775630314903E-2</v>
      </c>
      <c r="ER132" s="39">
        <v>4.4409185229731897E-2</v>
      </c>
      <c r="ES132" s="39">
        <v>4.4848313777119897E-2</v>
      </c>
      <c r="ET132" s="39">
        <v>4.5314806294202599E-2</v>
      </c>
      <c r="EU132" s="39">
        <v>4.5791691069394701E-2</v>
      </c>
      <c r="EV132" s="39">
        <v>4.6266867097857697E-2</v>
      </c>
      <c r="EW132" s="39">
        <v>4.6734328013916103E-2</v>
      </c>
      <c r="EX132" s="39">
        <v>4.7188050802109797E-2</v>
      </c>
      <c r="EY132" s="39">
        <v>4.7097447569536703E-2</v>
      </c>
      <c r="EZ132" s="39">
        <v>4.66412762698315E-2</v>
      </c>
      <c r="FA132" s="39">
        <v>4.6172947488373299E-2</v>
      </c>
      <c r="FB132" s="39">
        <v>4.5696350448397302E-2</v>
      </c>
      <c r="FC132" s="39">
        <v>4.5218499986598999E-2</v>
      </c>
      <c r="FD132" s="39">
        <v>4.4751486342571999E-2</v>
      </c>
      <c r="FE132" s="39">
        <v>4.4312511011498398E-2</v>
      </c>
      <c r="FF132" s="39">
        <v>4.3924203174594098E-2</v>
      </c>
      <c r="FG132" s="39">
        <v>4.3615205563858603E-2</v>
      </c>
      <c r="FH132" s="39">
        <v>4.3416989577731102E-2</v>
      </c>
      <c r="FI132" s="39">
        <v>4.3414432391179099E-2</v>
      </c>
      <c r="FJ132" s="39">
        <v>4.3613052506133301E-2</v>
      </c>
      <c r="FK132" s="39">
        <v>4.3921178749588799E-2</v>
      </c>
      <c r="FL132" s="39">
        <v>4.4308449907152901E-2</v>
      </c>
      <c r="FM132" s="39">
        <v>4.47467923359657E-2</v>
      </c>
      <c r="FN132" s="39">
        <v>4.5213130043996401E-2</v>
      </c>
      <c r="FO132" s="39">
        <v>4.56903430523408E-2</v>
      </c>
      <c r="FP132" s="39">
        <v>4.6166288874635503E-2</v>
      </c>
      <c r="FQ132" s="39">
        <v>4.6634111544494601E-2</v>
      </c>
      <c r="FR132" s="39">
        <v>4.7089862699101398E-2</v>
      </c>
      <c r="FS132" s="39">
        <v>4.7081905241283098E-2</v>
      </c>
      <c r="FT132" s="39">
        <v>4.66268577942405E-2</v>
      </c>
      <c r="FU132" s="39">
        <v>4.61594855342451E-2</v>
      </c>
      <c r="FV132" s="39">
        <v>4.56840752711037E-2</v>
      </c>
      <c r="FW132" s="39">
        <v>4.5207445102334501E-2</v>
      </c>
      <c r="FX132" s="39">
        <v>4.4741721714416802E-2</v>
      </c>
      <c r="FY132" s="39">
        <v>4.4304387642733201E-2</v>
      </c>
      <c r="FZ132" s="39">
        <v>4.39178902814834E-2</v>
      </c>
      <c r="GA132" s="39">
        <v>4.36108663812503E-2</v>
      </c>
      <c r="GB132" s="39">
        <v>4.3414784214994701E-2</v>
      </c>
      <c r="GC132" s="39">
        <v>4.3413983656858099E-2</v>
      </c>
      <c r="GD132" s="39">
        <v>4.3611973494533197E-2</v>
      </c>
      <c r="GE132" s="39">
        <v>4.39196376552708E-2</v>
      </c>
      <c r="GF132" s="39">
        <v>4.4306411533542402E-2</v>
      </c>
      <c r="GG132" s="39">
        <v>4.47443565493039E-2</v>
      </c>
      <c r="GH132" s="39">
        <v>4.5210370548111001E-2</v>
      </c>
      <c r="GI132" s="39">
        <v>4.5687269296798103E-2</v>
      </c>
      <c r="GJ132" s="39">
        <v>4.61629366837389E-2</v>
      </c>
      <c r="GK132" s="39">
        <v>4.6630535262993399E-2</v>
      </c>
      <c r="GL132" s="39">
        <v>4.7085870398620701E-2</v>
      </c>
      <c r="GM132" s="39">
        <v>4.7093557691730202E-2</v>
      </c>
      <c r="GN132" s="39">
        <v>4.66376844074902E-2</v>
      </c>
      <c r="GO132" s="39">
        <v>4.6169557985290398E-2</v>
      </c>
      <c r="GP132" s="39">
        <v>4.5693285518673903E-2</v>
      </c>
      <c r="GQ132" s="39">
        <v>4.5215732923080398E-2</v>
      </c>
      <c r="GR132" s="39">
        <v>4.4748995552663998E-2</v>
      </c>
      <c r="GS132" s="39">
        <v>4.4310403908946201E-2</v>
      </c>
      <c r="GT132" s="39">
        <v>4.3922769280354199E-2</v>
      </c>
      <c r="GU132" s="39">
        <v>4.3614133768368202E-2</v>
      </c>
      <c r="GV132" s="39">
        <v>4.3416445734999698E-2</v>
      </c>
      <c r="GW132" s="39">
        <v>4.3319289042449902E-2</v>
      </c>
      <c r="GX132" s="39">
        <v>4.3517015009118303E-2</v>
      </c>
      <c r="GY132" s="39">
        <v>4.3824637724015902E-2</v>
      </c>
      <c r="GZ132" s="39">
        <v>4.4212113413818303E-2</v>
      </c>
      <c r="HA132" s="39">
        <v>4.4650932948523403E-2</v>
      </c>
      <c r="HB132" s="39">
        <v>4.5118201201120603E-2</v>
      </c>
      <c r="HC132" s="39">
        <v>4.5596980234980697E-2</v>
      </c>
      <c r="HD132" s="39">
        <v>4.6074235843573397E-2</v>
      </c>
      <c r="HE132" s="39">
        <v>4.6543423742964003E-2</v>
      </c>
      <c r="HF132" s="39">
        <v>4.7001445050306699E-2</v>
      </c>
      <c r="HG132" s="39">
        <v>4.6993781977622301E-2</v>
      </c>
      <c r="HH132" s="39">
        <v>4.6536130908343798E-2</v>
      </c>
      <c r="HI132" s="39">
        <v>4.6067497456956798E-2</v>
      </c>
      <c r="HJ132" s="39">
        <v>4.5590422415185197E-2</v>
      </c>
      <c r="HK132" s="39">
        <v>4.5112522361009703E-2</v>
      </c>
      <c r="HL132" s="39">
        <v>4.4646019084803902E-2</v>
      </c>
      <c r="HM132" s="39">
        <v>4.42081006803412E-2</v>
      </c>
      <c r="HN132" s="39">
        <v>4.3821636144043601E-2</v>
      </c>
      <c r="HO132" s="39">
        <v>4.3514854079599798E-2</v>
      </c>
      <c r="HP132" s="39">
        <v>4.3319575796433099E-2</v>
      </c>
      <c r="HQ132" s="39">
        <v>4.3317683166704798E-2</v>
      </c>
      <c r="HR132" s="39">
        <v>4.3513767165462999E-2</v>
      </c>
      <c r="HS132" s="39">
        <v>4.3819780248524898E-2</v>
      </c>
      <c r="HT132" s="39">
        <v>4.4206097882884703E-2</v>
      </c>
      <c r="HU132" s="39">
        <v>4.4643700484593998E-2</v>
      </c>
      <c r="HV132" s="39">
        <v>4.5109873760082103E-2</v>
      </c>
      <c r="HW132" s="39">
        <v>4.5587478811744901E-2</v>
      </c>
      <c r="HX132" s="39">
        <v>4.6064252170136197E-2</v>
      </c>
      <c r="HY132" s="39">
        <v>4.6532583452301803E-2</v>
      </c>
      <c r="HZ132" s="39">
        <v>4.6989932800450503E-2</v>
      </c>
      <c r="IA132" s="39">
        <v>4.6997549986242601E-2</v>
      </c>
      <c r="IB132" s="39">
        <v>4.6539735238838302E-2</v>
      </c>
      <c r="IC132" s="39">
        <v>4.6070826260420597E-2</v>
      </c>
      <c r="ID132" s="39">
        <v>4.5593469303411099E-2</v>
      </c>
      <c r="IE132" s="39">
        <v>4.5115262259369099E-2</v>
      </c>
      <c r="IF132" s="39">
        <v>4.4648416380225202E-2</v>
      </c>
      <c r="IG132" s="39">
        <v>4.4210108735874797E-2</v>
      </c>
      <c r="IH132" s="39">
        <v>4.3823202852877503E-2</v>
      </c>
      <c r="II132" s="39">
        <v>4.3515929088174199E-2</v>
      </c>
      <c r="IJ132" s="39">
        <v>4.33201226214108E-2</v>
      </c>
      <c r="IK132" s="39">
        <v>4.33198339955395E-2</v>
      </c>
      <c r="IL132" s="39">
        <v>4.3518066562331398E-2</v>
      </c>
      <c r="IM132" s="39">
        <v>4.3826183535429102E-2</v>
      </c>
      <c r="IN132" s="39">
        <v>4.4214049916154602E-2</v>
      </c>
      <c r="IO132" s="39">
        <v>4.4653306068327799E-2</v>
      </c>
      <c r="IP132" s="39">
        <v>4.5120888763625203E-2</v>
      </c>
      <c r="IQ132" s="39">
        <v>4.55996618775905E-2</v>
      </c>
      <c r="IR132" s="39">
        <v>4.6077580061598303E-2</v>
      </c>
      <c r="IS132" s="39">
        <v>4.65468566133245E-2</v>
      </c>
      <c r="IT132" s="39">
        <v>4.70052698272043E-2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1.8134064417918799E-2</v>
      </c>
      <c r="F133" s="14">
        <v>1.8137138041693899E-2</v>
      </c>
      <c r="G133" s="14">
        <v>1.8129487737666199E-2</v>
      </c>
      <c r="H133" s="14">
        <v>1.8114918394828101E-2</v>
      </c>
      <c r="I133" s="14">
        <v>1.8097495804124598E-2</v>
      </c>
      <c r="J133" s="14">
        <v>1.80818363096607E-2</v>
      </c>
      <c r="K133" s="39">
        <v>1.8072832538488199E-2</v>
      </c>
      <c r="L133" s="39">
        <v>1.8075752137914E-2</v>
      </c>
      <c r="M133" s="39">
        <v>1.8096602678129799E-2</v>
      </c>
      <c r="N133" s="39">
        <v>1.8142228865124399E-2</v>
      </c>
      <c r="O133" s="39">
        <v>1.8143534931696601E-2</v>
      </c>
      <c r="P133" s="39">
        <v>1.80980505491968E-2</v>
      </c>
      <c r="Q133" s="39">
        <v>1.8077146585851699E-2</v>
      </c>
      <c r="R133" s="39">
        <v>1.8074177827977898E-2</v>
      </c>
      <c r="S133" s="39">
        <v>1.80830916853566E-2</v>
      </c>
      <c r="T133" s="39">
        <v>1.8098640677359099E-2</v>
      </c>
      <c r="U133" s="39">
        <v>1.8115954586944899E-2</v>
      </c>
      <c r="V133" s="39">
        <v>1.8130401055053799E-2</v>
      </c>
      <c r="W133" s="39">
        <v>1.8137898350372699E-2</v>
      </c>
      <c r="X133" s="39">
        <v>1.8134576109178398E-2</v>
      </c>
      <c r="Y133" s="39">
        <v>1.8135008418834399E-2</v>
      </c>
      <c r="Z133" s="39">
        <v>1.8138310003559501E-2</v>
      </c>
      <c r="AA133" s="39">
        <v>1.8130917396508201E-2</v>
      </c>
      <c r="AB133" s="39">
        <v>1.81164601360655E-2</v>
      </c>
      <c r="AC133" s="39">
        <v>1.80992820039859E-2</v>
      </c>
      <c r="AD133" s="39">
        <v>1.80838156456655E-2</v>
      </c>
      <c r="AE133" s="39">
        <v>1.8074943997278999E-2</v>
      </c>
      <c r="AF133" s="39">
        <v>1.8077912101866898E-2</v>
      </c>
      <c r="AG133" s="39">
        <v>1.8098737566507199E-2</v>
      </c>
      <c r="AH133" s="39">
        <v>1.81441241549452E-2</v>
      </c>
      <c r="AI133" s="39">
        <v>1.81428731500228E-2</v>
      </c>
      <c r="AJ133" s="39">
        <v>1.8097333482078599E-2</v>
      </c>
      <c r="AK133" s="39">
        <v>1.8076399078990599E-2</v>
      </c>
      <c r="AL133" s="39">
        <v>1.80734468162774E-2</v>
      </c>
      <c r="AM133" s="39">
        <v>1.80823916680313E-2</v>
      </c>
      <c r="AN133" s="39">
        <v>1.80980035002835E-2</v>
      </c>
      <c r="AO133" s="39">
        <v>1.8115408768515699E-2</v>
      </c>
      <c r="AP133" s="39">
        <v>1.81299260875856E-2</v>
      </c>
      <c r="AQ133" s="39">
        <v>1.8137508708281801E-2</v>
      </c>
      <c r="AR133" s="39">
        <v>1.8134250012026201E-2</v>
      </c>
      <c r="AS133" s="39">
        <v>1.81337653111786E-2</v>
      </c>
      <c r="AT133" s="39">
        <v>1.8136736391214301E-2</v>
      </c>
      <c r="AU133" s="39">
        <v>1.8129019593817099E-2</v>
      </c>
      <c r="AV133" s="39">
        <v>1.8114242968467802E-2</v>
      </c>
      <c r="AW133" s="39">
        <v>1.8096767356327099E-2</v>
      </c>
      <c r="AX133" s="39">
        <v>1.8081052783289499E-2</v>
      </c>
      <c r="AY133" s="39">
        <v>1.8072015892327899E-2</v>
      </c>
      <c r="AZ133" s="39">
        <v>1.8074931186364499E-2</v>
      </c>
      <c r="BA133" s="39">
        <v>1.8095831423213801E-2</v>
      </c>
      <c r="BB133" s="39">
        <v>1.8141550802821298E-2</v>
      </c>
      <c r="BC133" s="39">
        <v>1.81023146313068E-2</v>
      </c>
      <c r="BD133" s="39">
        <v>1.8059843416737699E-2</v>
      </c>
      <c r="BE133" s="39">
        <v>1.8042498480617598E-2</v>
      </c>
      <c r="BF133" s="39">
        <v>1.80439576661999E-2</v>
      </c>
      <c r="BG133" s="39">
        <v>1.8057561124731301E-2</v>
      </c>
      <c r="BH133" s="39">
        <v>1.8078423239787499E-2</v>
      </c>
      <c r="BI133" s="39">
        <v>1.8100964193448602E-2</v>
      </c>
      <c r="BJ133" s="39">
        <v>1.8120624833632699E-2</v>
      </c>
      <c r="BK133" s="39">
        <v>1.8133200288588201E-2</v>
      </c>
      <c r="BL133" s="39">
        <v>1.8134760607753299E-2</v>
      </c>
      <c r="BM133" s="39">
        <v>1.8135581799161801E-2</v>
      </c>
      <c r="BN133" s="39">
        <v>1.8134091374220802E-2</v>
      </c>
      <c r="BO133" s="39">
        <v>1.81217042114948E-2</v>
      </c>
      <c r="BP133" s="39">
        <v>1.8102156200855101E-2</v>
      </c>
      <c r="BQ133" s="39">
        <v>1.80798034096364E-2</v>
      </c>
      <c r="BR133" s="39">
        <v>1.8059269239674099E-2</v>
      </c>
      <c r="BS133" s="39">
        <v>1.80455708039968E-2</v>
      </c>
      <c r="BT133" s="39">
        <v>1.8044114116766E-2</v>
      </c>
      <c r="BU133" s="39">
        <v>1.80614249941662E-2</v>
      </c>
      <c r="BV133" s="39">
        <v>1.8103698611127799E-2</v>
      </c>
      <c r="BW133" s="39">
        <v>1.8105200886982802E-2</v>
      </c>
      <c r="BX133" s="39">
        <v>1.8063003743023599E-2</v>
      </c>
      <c r="BY133" s="39">
        <v>1.8045703064476001E-2</v>
      </c>
      <c r="BZ133" s="39">
        <v>1.8047119175156601E-2</v>
      </c>
      <c r="CA133" s="39">
        <v>1.8060497525471501E-2</v>
      </c>
      <c r="CB133" s="39">
        <v>1.8081134425375098E-2</v>
      </c>
      <c r="CC133" s="39">
        <v>1.8103369736621099E-2</v>
      </c>
      <c r="CD133" s="39">
        <v>1.8122761587515399E-2</v>
      </c>
      <c r="CE133" s="39">
        <v>1.8134929842030099E-2</v>
      </c>
      <c r="CF133" s="39">
        <v>1.8136153962213498E-2</v>
      </c>
      <c r="CG133" s="39">
        <v>1.8135932391149599E-2</v>
      </c>
      <c r="CH133" s="39">
        <v>1.8134518779570001E-2</v>
      </c>
      <c r="CI133" s="39">
        <v>1.8122168439281699E-2</v>
      </c>
      <c r="CJ133" s="39">
        <v>1.8102745328455801E-2</v>
      </c>
      <c r="CK133" s="39">
        <v>1.8080468631750599E-2</v>
      </c>
      <c r="CL133" s="39">
        <v>1.8060015744339599E-2</v>
      </c>
      <c r="CM133" s="39">
        <v>1.8046356177282299E-2</v>
      </c>
      <c r="CN133" s="39">
        <v>1.8044918539766499E-2</v>
      </c>
      <c r="CO133" s="39">
        <v>1.80622371000757E-2</v>
      </c>
      <c r="CP133" s="39">
        <v>1.8104413887658301E-2</v>
      </c>
      <c r="CQ133" s="39">
        <v>1.8103035199064699E-2</v>
      </c>
      <c r="CR133" s="39">
        <v>1.8060632895656101E-2</v>
      </c>
      <c r="CS133" s="39">
        <v>1.8043305395964399E-2</v>
      </c>
      <c r="CT133" s="39">
        <v>1.8044747244758401E-2</v>
      </c>
      <c r="CU133" s="39">
        <v>1.8058305498715701E-2</v>
      </c>
      <c r="CV133" s="39">
        <v>1.80791039039758E-2</v>
      </c>
      <c r="CW133" s="39">
        <v>1.8101567592977801E-2</v>
      </c>
      <c r="CX133" s="39">
        <v>1.8121144129597599E-2</v>
      </c>
      <c r="CY133" s="39">
        <v>1.8133632723975099E-2</v>
      </c>
      <c r="CZ133" s="39">
        <v>1.8135107147126999E-2</v>
      </c>
      <c r="DA133" s="39">
        <v>1.8136515099698099E-2</v>
      </c>
      <c r="DB133" s="39">
        <v>1.8132649590486698E-2</v>
      </c>
      <c r="DC133" s="39">
        <v>1.8117792279674801E-2</v>
      </c>
      <c r="DD133" s="39">
        <v>1.8095715209471001E-2</v>
      </c>
      <c r="DE133" s="39">
        <v>1.8070819092682201E-2</v>
      </c>
      <c r="DF133" s="39">
        <v>1.8047782217617499E-2</v>
      </c>
      <c r="DG133" s="39">
        <v>1.8031702017001699E-2</v>
      </c>
      <c r="DH133" s="39">
        <v>1.8028061143162501E-2</v>
      </c>
      <c r="DI133" s="39">
        <v>1.8043660833511901E-2</v>
      </c>
      <c r="DJ133" s="39">
        <v>1.8084381754705899E-2</v>
      </c>
      <c r="DK133" s="39">
        <v>1.8085945713020399E-2</v>
      </c>
      <c r="DL133" s="39">
        <v>1.8045309739816301E-2</v>
      </c>
      <c r="DM133" s="39">
        <v>1.80297108382514E-2</v>
      </c>
      <c r="DN133" s="39">
        <v>1.80333029850933E-2</v>
      </c>
      <c r="DO133" s="39">
        <v>1.8049033561509699E-2</v>
      </c>
      <c r="DP133" s="39">
        <v>1.8072190869942301E-2</v>
      </c>
      <c r="DQ133" s="39">
        <v>1.80969749758551E-2</v>
      </c>
      <c r="DR133" s="39">
        <v>1.8118827343449301E-2</v>
      </c>
      <c r="DS133" s="39">
        <v>1.8133519202725198E-2</v>
      </c>
      <c r="DT133" s="39">
        <v>1.8137113654573499E-2</v>
      </c>
      <c r="DU133" s="39">
        <v>1.8137598851536402E-2</v>
      </c>
      <c r="DV133" s="39">
        <v>1.8134001865428601E-2</v>
      </c>
      <c r="DW133" s="39">
        <v>1.8119361582156698E-2</v>
      </c>
      <c r="DX133" s="39">
        <v>1.80975732026743E-2</v>
      </c>
      <c r="DY133" s="39">
        <v>1.8072927087702698E-2</v>
      </c>
      <c r="DZ133" s="39">
        <v>1.8050093472891899E-2</v>
      </c>
      <c r="EA133" s="39">
        <v>1.8034153728612199E-2</v>
      </c>
      <c r="EB133" s="39">
        <v>1.8030564809378102E-2</v>
      </c>
      <c r="EC133" s="39">
        <v>1.8046125748929099E-2</v>
      </c>
      <c r="ED133" s="39">
        <v>1.8086633907360899E-2</v>
      </c>
      <c r="EE133" s="39">
        <v>1.80851966825517E-2</v>
      </c>
      <c r="EF133" s="39">
        <v>1.8044493537327601E-2</v>
      </c>
      <c r="EG133" s="39">
        <v>1.8028874100994401E-2</v>
      </c>
      <c r="EH133" s="39">
        <v>1.8032485013221401E-2</v>
      </c>
      <c r="EI133" s="39">
        <v>1.8048262969265799E-2</v>
      </c>
      <c r="EJ133" s="39">
        <v>1.80714876387097E-2</v>
      </c>
      <c r="EK133" s="39">
        <v>1.8096367090804099E-2</v>
      </c>
      <c r="EL133" s="39">
        <v>1.8118376771932201E-2</v>
      </c>
      <c r="EM133" s="39">
        <v>1.81330672422183E-2</v>
      </c>
      <c r="EN133" s="39">
        <v>1.8136736723876199E-2</v>
      </c>
      <c r="EO133" s="39">
        <v>1.81362003416865E-2</v>
      </c>
      <c r="EP133" s="39">
        <v>1.8132211247237601E-2</v>
      </c>
      <c r="EQ133" s="39">
        <v>1.8117261711370101E-2</v>
      </c>
      <c r="ER133" s="39">
        <v>1.8095041706912798E-2</v>
      </c>
      <c r="ES133" s="39">
        <v>1.8070115107255098E-2</v>
      </c>
      <c r="ET133" s="39">
        <v>1.8047009927432401E-2</v>
      </c>
      <c r="EU133" s="39">
        <v>1.8030881445312001E-2</v>
      </c>
      <c r="EV133" s="39">
        <v>1.80272225161811E-2</v>
      </c>
      <c r="EW133" s="39">
        <v>1.8042840144590198E-2</v>
      </c>
      <c r="EX133" s="39">
        <v>1.8083631444944299E-2</v>
      </c>
      <c r="EY133" s="39">
        <v>1.8121625422863202E-2</v>
      </c>
      <c r="EZ133" s="39">
        <v>1.80774917926377E-2</v>
      </c>
      <c r="FA133" s="39">
        <v>1.8058395908281798E-2</v>
      </c>
      <c r="FB133" s="39">
        <v>1.80576697226419E-2</v>
      </c>
      <c r="FC133" s="39">
        <v>1.8069089971268399E-2</v>
      </c>
      <c r="FD133" s="39">
        <v>1.8087302740419E-2</v>
      </c>
      <c r="FE133" s="39">
        <v>1.81073628803823E-2</v>
      </c>
      <c r="FF133" s="39">
        <v>1.8124535174898499E-2</v>
      </c>
      <c r="FG133" s="39">
        <v>1.81346973422662E-2</v>
      </c>
      <c r="FH133" s="39">
        <v>1.8133967100398399E-2</v>
      </c>
      <c r="FI133" s="39">
        <v>1.8134733219896899E-2</v>
      </c>
      <c r="FJ133" s="39">
        <v>1.8135560410371201E-2</v>
      </c>
      <c r="FK133" s="39">
        <v>1.8125579908829698E-2</v>
      </c>
      <c r="FL133" s="39">
        <v>1.81084916624192E-2</v>
      </c>
      <c r="FM133" s="39">
        <v>1.8088639327255299E-2</v>
      </c>
      <c r="FN133" s="39">
        <v>1.8070559625753602E-2</v>
      </c>
      <c r="FO133" s="39">
        <v>1.80592231552184E-2</v>
      </c>
      <c r="FP133" s="39">
        <v>1.80599507000926E-2</v>
      </c>
      <c r="FQ133" s="39">
        <v>1.8079013880883298E-2</v>
      </c>
      <c r="FR133" s="39">
        <v>1.8122974585372102E-2</v>
      </c>
      <c r="FS133" s="39">
        <v>1.8124346043597899E-2</v>
      </c>
      <c r="FT133" s="39">
        <v>1.8080535032060901E-2</v>
      </c>
      <c r="FU133" s="39">
        <v>1.8061484740703401E-2</v>
      </c>
      <c r="FV133" s="39">
        <v>1.80607179380705E-2</v>
      </c>
      <c r="FW133" s="39">
        <v>1.80719605363217E-2</v>
      </c>
      <c r="FX133" s="39">
        <v>1.8089887319621599E-2</v>
      </c>
      <c r="FY133" s="39">
        <v>1.8109681265726801E-2</v>
      </c>
      <c r="FZ133" s="39">
        <v>1.81265396776665E-2</v>
      </c>
      <c r="GA133" s="39">
        <v>1.81363611784203E-2</v>
      </c>
      <c r="GB133" s="39">
        <v>1.8135302588057099E-2</v>
      </c>
      <c r="GC133" s="39">
        <v>1.8135113523752199E-2</v>
      </c>
      <c r="GD133" s="39">
        <v>1.8135979065808501E-2</v>
      </c>
      <c r="GE133" s="39">
        <v>1.8126096985883199E-2</v>
      </c>
      <c r="GF133" s="39">
        <v>1.8109069618811199E-2</v>
      </c>
      <c r="GG133" s="39">
        <v>1.8089287675009901E-2</v>
      </c>
      <c r="GH133" s="39">
        <v>1.8071279945144798E-2</v>
      </c>
      <c r="GI133" s="39">
        <v>1.8059984427979799E-2</v>
      </c>
      <c r="GJ133" s="39">
        <v>1.8060729305051201E-2</v>
      </c>
      <c r="GK133" s="39">
        <v>1.80797868579093E-2</v>
      </c>
      <c r="GL133" s="39">
        <v>1.8123615423067299E-2</v>
      </c>
      <c r="GM133" s="39">
        <v>1.8122298615268199E-2</v>
      </c>
      <c r="GN133" s="39">
        <v>1.8078252564057401E-2</v>
      </c>
      <c r="GO133" s="39">
        <v>1.8059155006103E-2</v>
      </c>
      <c r="GP133" s="39">
        <v>1.80584301132584E-2</v>
      </c>
      <c r="GQ133" s="39">
        <v>1.8069803699117599E-2</v>
      </c>
      <c r="GR133" s="39">
        <v>1.8087927432343401E-2</v>
      </c>
      <c r="GS133" s="39">
        <v>1.8107909187877899E-2</v>
      </c>
      <c r="GT133" s="39">
        <v>1.81250964482059E-2</v>
      </c>
      <c r="GU133" s="39">
        <v>1.8135119828985899E-2</v>
      </c>
      <c r="GV133" s="39">
        <v>1.81343102653591E-2</v>
      </c>
      <c r="GW133" s="39">
        <v>1.8134193068417102E-2</v>
      </c>
      <c r="GX133" s="39">
        <v>1.81396032571845E-2</v>
      </c>
      <c r="GY133" s="39">
        <v>1.8134360709451201E-2</v>
      </c>
      <c r="GZ133" s="39">
        <v>1.81222510308739E-2</v>
      </c>
      <c r="HA133" s="39">
        <v>1.8107377569781601E-2</v>
      </c>
      <c r="HB133" s="39">
        <v>1.80942451804154E-2</v>
      </c>
      <c r="HC133" s="39">
        <v>1.80877903955745E-2</v>
      </c>
      <c r="HD133" s="39">
        <v>1.8092813750501199E-2</v>
      </c>
      <c r="HE133" s="39">
        <v>1.8115549058499301E-2</v>
      </c>
      <c r="HF133" s="39">
        <v>1.8162753945411999E-2</v>
      </c>
      <c r="HG133" s="39">
        <v>1.8164077080728699E-2</v>
      </c>
      <c r="HH133" s="39">
        <v>1.8116897961010001E-2</v>
      </c>
      <c r="HI133" s="39">
        <v>1.8094221722856501E-2</v>
      </c>
      <c r="HJ133" s="39">
        <v>1.8089021305319301E-2</v>
      </c>
      <c r="HK133" s="39">
        <v>1.8095516608185001E-2</v>
      </c>
      <c r="HL133" s="39">
        <v>1.8108568156511899E-2</v>
      </c>
      <c r="HM133" s="39">
        <v>1.8123355208861901E-2</v>
      </c>
      <c r="HN133" s="39">
        <v>1.8135345447364101E-2</v>
      </c>
      <c r="HO133" s="39">
        <v>1.8140332673958402E-2</v>
      </c>
      <c r="HP133" s="39">
        <v>1.8134670787570199E-2</v>
      </c>
      <c r="HQ133" s="39">
        <v>1.8135109819906001E-2</v>
      </c>
      <c r="HR133" s="39">
        <v>1.8140728804577899E-2</v>
      </c>
      <c r="HS133" s="39">
        <v>1.8135665891509799E-2</v>
      </c>
      <c r="HT133" s="39">
        <v>1.81238642163082E-2</v>
      </c>
      <c r="HU133" s="39">
        <v>1.8109176541429201E-2</v>
      </c>
      <c r="HV133" s="39">
        <v>1.8096197644455501E-2</v>
      </c>
      <c r="HW133" s="39">
        <v>1.8089749653020001E-2</v>
      </c>
      <c r="HX133" s="39">
        <v>1.8094959528032199E-2</v>
      </c>
      <c r="HY133" s="39">
        <v>1.81176015520449E-2</v>
      </c>
      <c r="HZ133" s="39">
        <v>1.8164627646041102E-2</v>
      </c>
      <c r="IA133" s="39">
        <v>1.8163427704960902E-2</v>
      </c>
      <c r="IB133" s="39">
        <v>1.81162109975723E-2</v>
      </c>
      <c r="IC133" s="39">
        <v>1.8093506606956099E-2</v>
      </c>
      <c r="ID133" s="39">
        <v>1.8088318276806899E-2</v>
      </c>
      <c r="IE133" s="39">
        <v>1.80948526072305E-2</v>
      </c>
      <c r="IF133" s="39">
        <v>1.81079620881789E-2</v>
      </c>
      <c r="IG133" s="39">
        <v>1.81228191350114E-2</v>
      </c>
      <c r="IH133" s="39">
        <v>1.8134886666899299E-2</v>
      </c>
      <c r="II133" s="39">
        <v>1.81399542198886E-2</v>
      </c>
      <c r="IJ133" s="39">
        <v>1.8134371893801401E-2</v>
      </c>
      <c r="IK133" s="39">
        <v>1.81338928602277E-2</v>
      </c>
      <c r="IL133" s="39">
        <v>1.81392138535767E-2</v>
      </c>
      <c r="IM133" s="39">
        <v>1.8133892604975201E-2</v>
      </c>
      <c r="IN133" s="39">
        <v>1.8121687125990601E-2</v>
      </c>
      <c r="IO133" s="39">
        <v>1.81067609630624E-2</v>
      </c>
      <c r="IP133" s="39">
        <v>1.80935634480539E-2</v>
      </c>
      <c r="IQ133" s="39">
        <v>1.8086940519004301E-2</v>
      </c>
      <c r="IR133" s="39">
        <v>1.8092110296474999E-2</v>
      </c>
      <c r="IS133" s="39">
        <v>1.8114803864160599E-2</v>
      </c>
      <c r="IT133" s="39">
        <v>1.8162132893713601E-2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1.23953986890953E-2</v>
      </c>
      <c r="F135" s="14">
        <v>1.20999290974163E-2</v>
      </c>
      <c r="G135" s="14">
        <v>1.1811847714828299E-2</v>
      </c>
      <c r="H135" s="14">
        <v>1.15317481593325E-2</v>
      </c>
      <c r="I135" s="14">
        <v>1.12607856922543E-2</v>
      </c>
      <c r="J135" s="14">
        <v>1.10001570318766E-2</v>
      </c>
      <c r="K135" s="39">
        <v>1.07516894210151E-2</v>
      </c>
      <c r="L135" s="39">
        <v>1.05176357443863E-2</v>
      </c>
      <c r="M135" s="39">
        <v>1.03008181971337E-2</v>
      </c>
      <c r="N135" s="39">
        <v>1.01044615820579E-2</v>
      </c>
      <c r="O135" s="39">
        <v>1.01087875299604E-2</v>
      </c>
      <c r="P135" s="39">
        <v>1.0305054928821901E-2</v>
      </c>
      <c r="Q135" s="39">
        <v>1.05218573335043E-2</v>
      </c>
      <c r="R135" s="39">
        <v>1.07557506983943E-2</v>
      </c>
      <c r="S135" s="39">
        <v>1.10040465379004E-2</v>
      </c>
      <c r="T135" s="39">
        <v>1.1264504149752601E-2</v>
      </c>
      <c r="U135" s="39">
        <v>1.15352993237167E-2</v>
      </c>
      <c r="V135" s="39">
        <v>1.18150503870011E-2</v>
      </c>
      <c r="W135" s="39">
        <v>1.2102948315061601E-2</v>
      </c>
      <c r="X135" s="39">
        <v>1.2398367132066501E-2</v>
      </c>
      <c r="Y135" s="39">
        <v>1.2399605050127801E-2</v>
      </c>
      <c r="Z135" s="39">
        <v>1.2104423641185099E-2</v>
      </c>
      <c r="AA135" s="39">
        <v>1.1816646315125599E-2</v>
      </c>
      <c r="AB135" s="39">
        <v>1.1536941093149899E-2</v>
      </c>
      <c r="AC135" s="39">
        <v>1.12662769308785E-2</v>
      </c>
      <c r="AD135" s="39">
        <v>1.1005927841309601E-2</v>
      </c>
      <c r="AE135" s="39">
        <v>1.07577207435846E-2</v>
      </c>
      <c r="AF135" s="39">
        <v>1.05238980243173E-2</v>
      </c>
      <c r="AG135" s="39">
        <v>1.0307290370229399E-2</v>
      </c>
      <c r="AH135" s="39">
        <v>1.01110544175275E-2</v>
      </c>
      <c r="AI135" s="39">
        <v>1.01066192516395E-2</v>
      </c>
      <c r="AJ135" s="39">
        <v>1.0302937947777599E-2</v>
      </c>
      <c r="AK135" s="39">
        <v>1.05198008096693E-2</v>
      </c>
      <c r="AL135" s="39">
        <v>1.07537736632947E-2</v>
      </c>
      <c r="AM135" s="39">
        <v>1.10021510133241E-2</v>
      </c>
      <c r="AN135" s="39">
        <v>1.12627032173065E-2</v>
      </c>
      <c r="AO135" s="39">
        <v>1.15336149145331E-2</v>
      </c>
      <c r="AP135" s="39">
        <v>1.18134533020233E-2</v>
      </c>
      <c r="AQ135" s="39">
        <v>1.2101449735814399E-2</v>
      </c>
      <c r="AR135" s="39">
        <v>1.2396957877336299E-2</v>
      </c>
      <c r="AS135" s="39">
        <v>1.2394009095592301E-2</v>
      </c>
      <c r="AT135" s="39">
        <v>1.20984291255353E-2</v>
      </c>
      <c r="AU135" s="39">
        <v>1.1810260264859099E-2</v>
      </c>
      <c r="AV135" s="39">
        <v>1.15301547753581E-2</v>
      </c>
      <c r="AW135" s="39">
        <v>1.12591019001492E-2</v>
      </c>
      <c r="AX135" s="39">
        <v>1.09983738605014E-2</v>
      </c>
      <c r="AY135" s="39">
        <v>1.0749817043116301E-2</v>
      </c>
      <c r="AZ135" s="39">
        <v>1.0515686490487E-2</v>
      </c>
      <c r="BA135" s="39">
        <v>1.0298812810743E-2</v>
      </c>
      <c r="BB135" s="39">
        <v>1.0102292895423399E-2</v>
      </c>
      <c r="BC135" s="39">
        <v>1.00740146813537E-2</v>
      </c>
      <c r="BD135" s="39">
        <v>1.02725410030368E-2</v>
      </c>
      <c r="BE135" s="39">
        <v>1.0491560793387301E-2</v>
      </c>
      <c r="BF135" s="39">
        <v>1.07284929160002E-2</v>
      </c>
      <c r="BG135" s="39">
        <v>1.09800890055757E-2</v>
      </c>
      <c r="BH135" s="39">
        <v>1.12443835363506E-2</v>
      </c>
      <c r="BI135" s="39">
        <v>1.15191654032691E-2</v>
      </c>
      <c r="BJ135" s="39">
        <v>1.18031258815521E-2</v>
      </c>
      <c r="BK135" s="39">
        <v>1.20954421975161E-2</v>
      </c>
      <c r="BL135" s="39">
        <v>1.23954718624955E-2</v>
      </c>
      <c r="BM135" s="39">
        <v>1.23981753651484E-2</v>
      </c>
      <c r="BN135" s="39">
        <v>1.2098492253715599E-2</v>
      </c>
      <c r="BO135" s="39">
        <v>1.18063934843673E-2</v>
      </c>
      <c r="BP135" s="39">
        <v>1.1522595959424901E-2</v>
      </c>
      <c r="BQ135" s="39">
        <v>1.1248037505841101E-2</v>
      </c>
      <c r="BR135" s="39">
        <v>1.0984058989322001E-2</v>
      </c>
      <c r="BS135" s="39">
        <v>1.0732525228000099E-2</v>
      </c>
      <c r="BT135" s="39">
        <v>1.04957368331942E-2</v>
      </c>
      <c r="BU135" s="39">
        <v>1.0276853284969001E-2</v>
      </c>
      <c r="BV135" s="39">
        <v>1.00785496798851E-2</v>
      </c>
      <c r="BW135" s="39">
        <v>1.00829056715165E-2</v>
      </c>
      <c r="BX135" s="39">
        <v>1.0281240239252899E-2</v>
      </c>
      <c r="BY135" s="39">
        <v>1.04999747965794E-2</v>
      </c>
      <c r="BZ135" s="39">
        <v>1.0736602020714E-2</v>
      </c>
      <c r="CA135" s="39">
        <v>1.0987809799739101E-2</v>
      </c>
      <c r="CB135" s="39">
        <v>1.1251742441606699E-2</v>
      </c>
      <c r="CC135" s="39">
        <v>1.15261179353473E-2</v>
      </c>
      <c r="CD135" s="39">
        <v>1.1809723447306899E-2</v>
      </c>
      <c r="CE135" s="39">
        <v>1.21015958065463E-2</v>
      </c>
      <c r="CF135" s="39">
        <v>1.2401229183591199E-2</v>
      </c>
      <c r="CG135" s="39">
        <v>1.23996169140786E-2</v>
      </c>
      <c r="CH135" s="39">
        <v>1.2100025130085901E-2</v>
      </c>
      <c r="CI135" s="39">
        <v>1.18079963225584E-2</v>
      </c>
      <c r="CJ135" s="39">
        <v>1.15243271996553E-2</v>
      </c>
      <c r="CK135" s="39">
        <v>1.12498693189598E-2</v>
      </c>
      <c r="CL135" s="39">
        <v>1.09859986401187E-2</v>
      </c>
      <c r="CM135" s="39">
        <v>1.0734551646799401E-2</v>
      </c>
      <c r="CN135" s="39">
        <v>1.04978437181812E-2</v>
      </c>
      <c r="CO135" s="39">
        <v>1.02790399482719E-2</v>
      </c>
      <c r="CP135" s="39">
        <v>1.0080771892764901E-2</v>
      </c>
      <c r="CQ135" s="39">
        <v>1.0076231146833399E-2</v>
      </c>
      <c r="CR135" s="39">
        <v>1.0274708392529201E-2</v>
      </c>
      <c r="CS135" s="39">
        <v>1.04936604253468E-2</v>
      </c>
      <c r="CT135" s="39">
        <v>1.07305135679895E-2</v>
      </c>
      <c r="CU135" s="39">
        <v>1.09820202658669E-2</v>
      </c>
      <c r="CV135" s="39">
        <v>1.1246219155526401E-2</v>
      </c>
      <c r="CW135" s="39">
        <v>1.15209012473511E-2</v>
      </c>
      <c r="CX135" s="39">
        <v>1.18047607812097E-2</v>
      </c>
      <c r="CY135" s="39">
        <v>1.20969762302195E-2</v>
      </c>
      <c r="CZ135" s="39">
        <v>1.23969053528649E-2</v>
      </c>
      <c r="DA135" s="39">
        <v>1.2397883710686701E-2</v>
      </c>
      <c r="DB135" s="39">
        <v>1.2095948407161E-2</v>
      </c>
      <c r="DC135" s="39">
        <v>1.1801698993978701E-2</v>
      </c>
      <c r="DD135" s="39">
        <v>1.15158590498055E-2</v>
      </c>
      <c r="DE135" s="39">
        <v>1.1239374068848699E-2</v>
      </c>
      <c r="DF135" s="39">
        <v>1.09735970335444E-2</v>
      </c>
      <c r="DG135" s="39">
        <v>1.07204161300039E-2</v>
      </c>
      <c r="DH135" s="39">
        <v>1.04821582256598E-2</v>
      </c>
      <c r="DI135" s="39">
        <v>1.02621623359751E-2</v>
      </c>
      <c r="DJ135" s="39">
        <v>1.00628207292053E-2</v>
      </c>
      <c r="DK135" s="39">
        <v>1.00672202931552E-2</v>
      </c>
      <c r="DL135" s="39">
        <v>1.0266600944024901E-2</v>
      </c>
      <c r="DM135" s="39">
        <v>1.04864426995916E-2</v>
      </c>
      <c r="DN135" s="39">
        <v>1.07245335176152E-2</v>
      </c>
      <c r="DO135" s="39">
        <v>1.0977373158424999E-2</v>
      </c>
      <c r="DP135" s="39">
        <v>1.12431159770263E-2</v>
      </c>
      <c r="DQ135" s="39">
        <v>1.15194255808919E-2</v>
      </c>
      <c r="DR135" s="39">
        <v>1.1805026107876799E-2</v>
      </c>
      <c r="DS135" s="39">
        <v>1.20990846205119E-2</v>
      </c>
      <c r="DT135" s="39">
        <v>1.24009630759094E-2</v>
      </c>
      <c r="DU135" s="39">
        <v>1.2402250713676699E-2</v>
      </c>
      <c r="DV135" s="39">
        <v>1.2100629224557E-2</v>
      </c>
      <c r="DW135" s="39">
        <v>1.18066519021599E-2</v>
      </c>
      <c r="DX135" s="39">
        <v>1.15211425036189E-2</v>
      </c>
      <c r="DY135" s="39">
        <v>1.12449669714422E-2</v>
      </c>
      <c r="DZ135" s="39">
        <v>1.0979485138836601E-2</v>
      </c>
      <c r="EA135" s="39">
        <v>1.0726577203407001E-2</v>
      </c>
      <c r="EB135" s="39">
        <v>1.04885595382204E-2</v>
      </c>
      <c r="EC135" s="39">
        <v>1.0268778001934801E-2</v>
      </c>
      <c r="ED135" s="39">
        <v>1.0069578182475E-2</v>
      </c>
      <c r="EE135" s="39">
        <v>1.00649712138985E-2</v>
      </c>
      <c r="EF135" s="39">
        <v>1.02643976593305E-2</v>
      </c>
      <c r="EG135" s="39">
        <v>1.04843077605015E-2</v>
      </c>
      <c r="EH135" s="39">
        <v>1.0722479584122899E-2</v>
      </c>
      <c r="EI135" s="39">
        <v>1.09754104774003E-2</v>
      </c>
      <c r="EJ135" s="39">
        <v>1.12412517251664E-2</v>
      </c>
      <c r="EK135" s="39">
        <v>1.1517666867429201E-2</v>
      </c>
      <c r="EL135" s="39">
        <v>1.1803430972685E-2</v>
      </c>
      <c r="EM135" s="39">
        <v>1.20975243501965E-2</v>
      </c>
      <c r="EN135" s="39">
        <v>1.23994930651061E-2</v>
      </c>
      <c r="EO135" s="39">
        <v>1.2396462457161601E-2</v>
      </c>
      <c r="EP135" s="39">
        <v>1.2094405506908301E-2</v>
      </c>
      <c r="EQ135" s="39">
        <v>1.1800052626859099E-2</v>
      </c>
      <c r="ER135" s="39">
        <v>1.15140750122466E-2</v>
      </c>
      <c r="ES135" s="39">
        <v>1.1237517399957399E-2</v>
      </c>
      <c r="ET135" s="39">
        <v>1.09716413953155E-2</v>
      </c>
      <c r="EU135" s="39">
        <v>1.07183686558017E-2</v>
      </c>
      <c r="EV135" s="39">
        <v>1.04800315001192E-2</v>
      </c>
      <c r="EW135" s="39">
        <v>1.02599674059883E-2</v>
      </c>
      <c r="EX135" s="39">
        <v>1.0060579138136501E-2</v>
      </c>
      <c r="EY135" s="39">
        <v>1.00879655124766E-2</v>
      </c>
      <c r="EZ135" s="39">
        <v>1.02854801053044E-2</v>
      </c>
      <c r="FA135" s="39">
        <v>1.0503444285834501E-2</v>
      </c>
      <c r="FB135" s="39">
        <v>1.07389761234108E-2</v>
      </c>
      <c r="FC135" s="39">
        <v>1.09891157236963E-2</v>
      </c>
      <c r="FD135" s="39">
        <v>1.12515774552006E-2</v>
      </c>
      <c r="FE135" s="39">
        <v>1.1524527413517401E-2</v>
      </c>
      <c r="FF135" s="39">
        <v>1.18065233613131E-2</v>
      </c>
      <c r="FG135" s="39">
        <v>1.20967742149887E-2</v>
      </c>
      <c r="FH135" s="39">
        <v>1.2394663661962801E-2</v>
      </c>
      <c r="FI135" s="39">
        <v>1.23973186833125E-2</v>
      </c>
      <c r="FJ135" s="39">
        <v>1.20997925002148E-2</v>
      </c>
      <c r="FK135" s="39">
        <v>1.1809754543342999E-2</v>
      </c>
      <c r="FL135" s="39">
        <v>1.15279015794819E-2</v>
      </c>
      <c r="FM135" s="39">
        <v>1.1255187608347801E-2</v>
      </c>
      <c r="FN135" s="39">
        <v>1.09929192362824E-2</v>
      </c>
      <c r="FO135" s="39">
        <v>1.0742956184872501E-2</v>
      </c>
      <c r="FP135" s="39">
        <v>1.05075659143192E-2</v>
      </c>
      <c r="FQ135" s="39">
        <v>1.0289740169114501E-2</v>
      </c>
      <c r="FR135" s="39">
        <v>1.0092458891039401E-2</v>
      </c>
      <c r="FS135" s="39">
        <v>1.0096721781344299E-2</v>
      </c>
      <c r="FT135" s="39">
        <v>1.0294073772772E-2</v>
      </c>
      <c r="FU135" s="39">
        <v>1.0511755039026001E-2</v>
      </c>
      <c r="FV135" s="39">
        <v>1.0746984358712399E-2</v>
      </c>
      <c r="FW135" s="39">
        <v>1.0996766034599601E-2</v>
      </c>
      <c r="FX135" s="39">
        <v>1.12588194557525E-2</v>
      </c>
      <c r="FY135" s="39">
        <v>1.1531401836042199E-2</v>
      </c>
      <c r="FZ135" s="39">
        <v>1.1813005026956201E-2</v>
      </c>
      <c r="GA135" s="39">
        <v>1.21028562096315E-2</v>
      </c>
      <c r="GB135" s="39">
        <v>1.2400357897251401E-2</v>
      </c>
      <c r="GC135" s="39">
        <v>1.23987801547815E-2</v>
      </c>
      <c r="GD135" s="39">
        <v>1.21013166685951E-2</v>
      </c>
      <c r="GE135" s="39">
        <v>1.18113876248103E-2</v>
      </c>
      <c r="GF135" s="39">
        <v>1.15296227335664E-2</v>
      </c>
      <c r="GG135" s="39">
        <v>1.12570002307771E-2</v>
      </c>
      <c r="GH135" s="39">
        <v>1.0994835715281001E-2</v>
      </c>
      <c r="GI135" s="39">
        <v>1.0744959917497699E-2</v>
      </c>
      <c r="GJ135" s="39">
        <v>1.05096486995252E-2</v>
      </c>
      <c r="GK135" s="39">
        <v>1.0291895842026401E-2</v>
      </c>
      <c r="GL135" s="39">
        <v>1.0094628790430001E-2</v>
      </c>
      <c r="GM135" s="39">
        <v>1.0090145178570801E-2</v>
      </c>
      <c r="GN135" s="39">
        <v>1.0287622318419801E-2</v>
      </c>
      <c r="GO135" s="39">
        <v>1.0505510099972601E-2</v>
      </c>
      <c r="GP135" s="39">
        <v>1.0740972149990801E-2</v>
      </c>
      <c r="GQ135" s="39">
        <v>1.09910206260474E-2</v>
      </c>
      <c r="GR135" s="39">
        <v>1.1253374414621599E-2</v>
      </c>
      <c r="GS135" s="39">
        <v>1.15262156273057E-2</v>
      </c>
      <c r="GT135" s="39">
        <v>1.18081810882301E-2</v>
      </c>
      <c r="GU135" s="39">
        <v>1.20982962801E-2</v>
      </c>
      <c r="GV135" s="39">
        <v>1.23960980474132E-2</v>
      </c>
      <c r="GW135" s="39">
        <v>1.2395206658382899E-2</v>
      </c>
      <c r="GX135" s="39">
        <v>1.21018993481987E-2</v>
      </c>
      <c r="GY135" s="39">
        <v>1.1815865458270101E-2</v>
      </c>
      <c r="GZ135" s="39">
        <v>1.15378740655142E-2</v>
      </c>
      <c r="HA135" s="39">
        <v>1.12687726060195E-2</v>
      </c>
      <c r="HB135" s="39">
        <v>1.1009879152199699E-2</v>
      </c>
      <c r="HC135" s="39">
        <v>1.0763088672420699E-2</v>
      </c>
      <c r="HD135" s="39">
        <v>1.0530366860581199E-2</v>
      </c>
      <c r="HE135" s="39">
        <v>1.03146822924742E-2</v>
      </c>
      <c r="HF135" s="39">
        <v>1.01192712125478E-2</v>
      </c>
      <c r="HG135" s="39">
        <v>1.01234573482092E-2</v>
      </c>
      <c r="HH135" s="39">
        <v>1.0318872461165699E-2</v>
      </c>
      <c r="HI135" s="39">
        <v>1.05344375264205E-2</v>
      </c>
      <c r="HJ135" s="39">
        <v>1.0766909741572401E-2</v>
      </c>
      <c r="HK135" s="39">
        <v>1.10136061485745E-2</v>
      </c>
      <c r="HL135" s="39">
        <v>1.12723334063664E-2</v>
      </c>
      <c r="HM135" s="39">
        <v>1.15412863567036E-2</v>
      </c>
      <c r="HN135" s="39">
        <v>1.1819100030602899E-2</v>
      </c>
      <c r="HO135" s="39">
        <v>1.2104880443098501E-2</v>
      </c>
      <c r="HP135" s="39">
        <v>1.2398149445974799E-2</v>
      </c>
      <c r="HQ135" s="39">
        <v>1.23993904869671E-2</v>
      </c>
      <c r="HR135" s="39">
        <v>1.2106340432088801E-2</v>
      </c>
      <c r="HS135" s="39">
        <v>1.18205438672811E-2</v>
      </c>
      <c r="HT135" s="39">
        <v>1.15429147965067E-2</v>
      </c>
      <c r="HU135" s="39">
        <v>1.12740790837769E-2</v>
      </c>
      <c r="HV135" s="39">
        <v>1.10154598830182E-2</v>
      </c>
      <c r="HW135" s="39">
        <v>1.07688489636434E-2</v>
      </c>
      <c r="HX135" s="39">
        <v>1.05364519090295E-2</v>
      </c>
      <c r="HY135" s="39">
        <v>1.0320948343768401E-2</v>
      </c>
      <c r="HZ135" s="39">
        <v>1.0125691528384301E-2</v>
      </c>
      <c r="IA135" s="39">
        <v>1.0121307307044001E-2</v>
      </c>
      <c r="IB135" s="39">
        <v>1.0316782893769401E-2</v>
      </c>
      <c r="IC135" s="39">
        <v>1.05324088984209E-2</v>
      </c>
      <c r="ID135" s="39">
        <v>1.07649573102472E-2</v>
      </c>
      <c r="IE135" s="39">
        <v>1.1011739842093899E-2</v>
      </c>
      <c r="IF135" s="39">
        <v>1.12705597425587E-2</v>
      </c>
      <c r="IG135" s="39">
        <v>1.15396086656231E-2</v>
      </c>
      <c r="IH135" s="39">
        <v>1.1817519738156101E-2</v>
      </c>
      <c r="II135" s="39">
        <v>1.21033975755918E-2</v>
      </c>
      <c r="IJ135" s="39">
        <v>1.2396763682518399E-2</v>
      </c>
      <c r="IK135" s="39">
        <v>1.23938260116024E-2</v>
      </c>
      <c r="IL135" s="39">
        <v>1.2100413589240799E-2</v>
      </c>
      <c r="IM135" s="39">
        <v>1.1814282233697199E-2</v>
      </c>
      <c r="IN135" s="39">
        <v>1.1536185768822401E-2</v>
      </c>
      <c r="IO135" s="39">
        <v>1.1266995650232099E-2</v>
      </c>
      <c r="IP135" s="39">
        <v>1.10080087971635E-2</v>
      </c>
      <c r="IQ135" s="39">
        <v>1.07610488808151E-2</v>
      </c>
      <c r="IR135" s="39">
        <v>1.0528353254616801E-2</v>
      </c>
      <c r="IS135" s="39">
        <v>1.03125721377277E-2</v>
      </c>
      <c r="IT135" s="39">
        <v>1.01171435003647E-2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2.0070547794127098E-2</v>
      </c>
      <c r="F136" s="14">
        <v>2.0142295694278601E-2</v>
      </c>
      <c r="G136" s="14">
        <v>2.0214703555238901E-2</v>
      </c>
      <c r="H136" s="14">
        <v>2.0285985428199E-2</v>
      </c>
      <c r="I136" s="14">
        <v>2.0354078010563399E-2</v>
      </c>
      <c r="J136" s="14">
        <v>2.0416569378699699E-2</v>
      </c>
      <c r="K136" s="39">
        <v>2.0470957533119401E-2</v>
      </c>
      <c r="L136" s="39">
        <v>2.0514886805951201E-2</v>
      </c>
      <c r="M136" s="39">
        <v>2.0547572613523399E-2</v>
      </c>
      <c r="N136" s="39">
        <v>2.0569795504560499E-2</v>
      </c>
      <c r="O136" s="39">
        <v>2.0569734246606301E-2</v>
      </c>
      <c r="P136" s="39">
        <v>2.05473853836779E-2</v>
      </c>
      <c r="Q136" s="39">
        <v>2.05145002705951E-2</v>
      </c>
      <c r="R136" s="39">
        <v>2.0470493684028802E-2</v>
      </c>
      <c r="S136" s="39">
        <v>2.0416072325298702E-2</v>
      </c>
      <c r="T136" s="39">
        <v>2.0353601007329799E-2</v>
      </c>
      <c r="U136" s="39">
        <v>2.02855466743041E-2</v>
      </c>
      <c r="V136" s="39">
        <v>2.02142288125285E-2</v>
      </c>
      <c r="W136" s="39">
        <v>2.01418721275675E-2</v>
      </c>
      <c r="X136" s="39">
        <v>2.0070199246226699E-2</v>
      </c>
      <c r="Y136" s="39">
        <v>2.0069995216034201E-2</v>
      </c>
      <c r="Z136" s="39">
        <v>2.01416739689751E-2</v>
      </c>
      <c r="AA136" s="39">
        <v>2.02140470431032E-2</v>
      </c>
      <c r="AB136" s="39">
        <v>2.0285264990404599E-2</v>
      </c>
      <c r="AC136" s="39">
        <v>2.0353362635350099E-2</v>
      </c>
      <c r="AD136" s="39">
        <v>2.04158716757167E-2</v>
      </c>
      <c r="AE136" s="39">
        <v>2.04703179145009E-2</v>
      </c>
      <c r="AF136" s="39">
        <v>2.0514351739669302E-2</v>
      </c>
      <c r="AG136" s="39">
        <v>2.0547225073847201E-2</v>
      </c>
      <c r="AH136" s="39">
        <v>2.0569653625583498E-2</v>
      </c>
      <c r="AI136" s="39">
        <v>2.0569769590697801E-2</v>
      </c>
      <c r="AJ136" s="39">
        <v>2.05474892259556E-2</v>
      </c>
      <c r="AK136" s="39">
        <v>2.0514660314270398E-2</v>
      </c>
      <c r="AL136" s="39">
        <v>2.0470697989054199E-2</v>
      </c>
      <c r="AM136" s="39">
        <v>2.0416287751940501E-2</v>
      </c>
      <c r="AN136" s="39">
        <v>2.0353823708887098E-2</v>
      </c>
      <c r="AO136" s="39">
        <v>2.0285811735297799E-2</v>
      </c>
      <c r="AP136" s="39">
        <v>2.0214453486084E-2</v>
      </c>
      <c r="AQ136" s="39">
        <v>2.0142077708242698E-2</v>
      </c>
      <c r="AR136" s="39">
        <v>2.00703723928943E-2</v>
      </c>
      <c r="AS136" s="39">
        <v>2.0070743202106799E-2</v>
      </c>
      <c r="AT136" s="39">
        <v>2.0142491645686902E-2</v>
      </c>
      <c r="AU136" s="39">
        <v>2.02149346151228E-2</v>
      </c>
      <c r="AV136" s="39">
        <v>2.0286176499566599E-2</v>
      </c>
      <c r="AW136" s="39">
        <v>2.03542952959468E-2</v>
      </c>
      <c r="AX136" s="39">
        <v>2.0416766327590201E-2</v>
      </c>
      <c r="AY136" s="39">
        <v>2.0471124208151899E-2</v>
      </c>
      <c r="AZ136" s="39">
        <v>2.05150084673194E-2</v>
      </c>
      <c r="BA136" s="39">
        <v>2.0547609269430001E-2</v>
      </c>
      <c r="BB136" s="39">
        <v>2.0569799763247101E-2</v>
      </c>
      <c r="BC136" s="39">
        <v>2.0562035293713799E-2</v>
      </c>
      <c r="BD136" s="39">
        <v>2.0538436751365401E-2</v>
      </c>
      <c r="BE136" s="39">
        <v>2.0502997057963001E-2</v>
      </c>
      <c r="BF136" s="39">
        <v>2.0457322111265101E-2</v>
      </c>
      <c r="BG136" s="39">
        <v>2.04010200941591E-2</v>
      </c>
      <c r="BH136" s="39">
        <v>2.0337051820372501E-2</v>
      </c>
      <c r="BI136" s="39">
        <v>2.0267383074868701E-2</v>
      </c>
      <c r="BJ136" s="39">
        <v>2.01944918041056E-2</v>
      </c>
      <c r="BK136" s="39">
        <v>2.0120675281690498E-2</v>
      </c>
      <c r="BL136" s="39">
        <v>2.0047668959547401E-2</v>
      </c>
      <c r="BM136" s="39">
        <v>2.00472783469768E-2</v>
      </c>
      <c r="BN136" s="39">
        <v>2.0120280134793899E-2</v>
      </c>
      <c r="BO136" s="39">
        <v>2.0194083732959799E-2</v>
      </c>
      <c r="BP136" s="39">
        <v>2.0266875348596398E-2</v>
      </c>
      <c r="BQ136" s="39">
        <v>2.0336584204733998E-2</v>
      </c>
      <c r="BR136" s="39">
        <v>2.0400770595432601E-2</v>
      </c>
      <c r="BS136" s="39">
        <v>2.0456924578607299E-2</v>
      </c>
      <c r="BT136" s="39">
        <v>2.05026535480239E-2</v>
      </c>
      <c r="BU136" s="39">
        <v>2.0538229556286501E-2</v>
      </c>
      <c r="BV136" s="39">
        <v>2.0561924422795402E-2</v>
      </c>
      <c r="BW136" s="39">
        <v>2.0561922114416702E-2</v>
      </c>
      <c r="BX136" s="39">
        <v>2.05380225290543E-2</v>
      </c>
      <c r="BY136" s="39">
        <v>2.05022814653011E-2</v>
      </c>
      <c r="BZ136" s="39">
        <v>2.04564813854533E-2</v>
      </c>
      <c r="CA136" s="39">
        <v>2.04000456100898E-2</v>
      </c>
      <c r="CB136" s="39">
        <v>2.0336091414215201E-2</v>
      </c>
      <c r="CC136" s="39">
        <v>2.02664121903465E-2</v>
      </c>
      <c r="CD136" s="39">
        <v>2.01936637800176E-2</v>
      </c>
      <c r="CE136" s="39">
        <v>2.0119849594947298E-2</v>
      </c>
      <c r="CF136" s="39">
        <v>2.00469382398611E-2</v>
      </c>
      <c r="CG136" s="39">
        <v>2.0047099341955001E-2</v>
      </c>
      <c r="CH136" s="39">
        <v>2.01200595239703E-2</v>
      </c>
      <c r="CI136" s="39">
        <v>2.01937912560285E-2</v>
      </c>
      <c r="CJ136" s="39">
        <v>2.0266616201724898E-2</v>
      </c>
      <c r="CK136" s="39">
        <v>2.0336321843699202E-2</v>
      </c>
      <c r="CL136" s="39">
        <v>2.0400538238009799E-2</v>
      </c>
      <c r="CM136" s="39">
        <v>2.0456706882120299E-2</v>
      </c>
      <c r="CN136" s="39">
        <v>2.0502475460186301E-2</v>
      </c>
      <c r="CO136" s="39">
        <v>2.0538118633153499E-2</v>
      </c>
      <c r="CP136" s="39">
        <v>2.05618916533645E-2</v>
      </c>
      <c r="CQ136" s="39">
        <v>2.0562021899140501E-2</v>
      </c>
      <c r="CR136" s="39">
        <v>2.0538334757593899E-2</v>
      </c>
      <c r="CS136" s="39">
        <v>2.0502823987839099E-2</v>
      </c>
      <c r="CT136" s="39">
        <v>2.0457111241881199E-2</v>
      </c>
      <c r="CU136" s="39">
        <v>2.0400787472260699E-2</v>
      </c>
      <c r="CV136" s="39">
        <v>2.0336811868366101E-2</v>
      </c>
      <c r="CW136" s="39">
        <v>2.0267146322761002E-2</v>
      </c>
      <c r="CX136" s="39">
        <v>2.01942668124468E-2</v>
      </c>
      <c r="CY136" s="39">
        <v>2.0120467721865001E-2</v>
      </c>
      <c r="CZ136" s="39">
        <v>2.0047482006283899E-2</v>
      </c>
      <c r="DA136" s="39">
        <v>2.0035658370812299E-2</v>
      </c>
      <c r="DB136" s="39">
        <v>2.0109328780384898E-2</v>
      </c>
      <c r="DC136" s="39">
        <v>2.01838790917379E-2</v>
      </c>
      <c r="DD136" s="39">
        <v>2.0257475380064199E-2</v>
      </c>
      <c r="DE136" s="39">
        <v>2.0328031340210499E-2</v>
      </c>
      <c r="DF136" s="39">
        <v>2.0393094286901999E-2</v>
      </c>
      <c r="DG136" s="39">
        <v>2.0450136584972599E-2</v>
      </c>
      <c r="DH136" s="39">
        <v>2.0496738160272799E-2</v>
      </c>
      <c r="DI136" s="39">
        <v>2.0533735639752099E-2</v>
      </c>
      <c r="DJ136" s="39">
        <v>2.05580411569103E-2</v>
      </c>
      <c r="DK136" s="39">
        <v>2.0558031698205199E-2</v>
      </c>
      <c r="DL136" s="39">
        <v>2.05335410759801E-2</v>
      </c>
      <c r="DM136" s="39">
        <v>2.0496371807315301E-2</v>
      </c>
      <c r="DN136" s="39">
        <v>2.04496791154621E-2</v>
      </c>
      <c r="DO136" s="39">
        <v>2.0392335671337702E-2</v>
      </c>
      <c r="DP136" s="39">
        <v>2.0327531572469498E-2</v>
      </c>
      <c r="DQ136" s="39">
        <v>2.0257026762356699E-2</v>
      </c>
      <c r="DR136" s="39">
        <v>2.0183389791125099E-2</v>
      </c>
      <c r="DS136" s="39">
        <v>2.0108894015399899E-2</v>
      </c>
      <c r="DT136" s="39">
        <v>2.0035300324893399E-2</v>
      </c>
      <c r="DU136" s="39">
        <v>2.0035091562984601E-2</v>
      </c>
      <c r="DV136" s="39">
        <v>2.0108711654556799E-2</v>
      </c>
      <c r="DW136" s="39">
        <v>2.0183144376826601E-2</v>
      </c>
      <c r="DX136" s="39">
        <v>2.0256746327341299E-2</v>
      </c>
      <c r="DY136" s="39">
        <v>2.0327295405570801E-2</v>
      </c>
      <c r="DZ136" s="39">
        <v>2.0392380519749599E-2</v>
      </c>
      <c r="EA136" s="39">
        <v>2.0449482887666799E-2</v>
      </c>
      <c r="EB136" s="39">
        <v>2.0496195221839399E-2</v>
      </c>
      <c r="EC136" s="39">
        <v>2.05334127965171E-2</v>
      </c>
      <c r="ED136" s="39">
        <v>2.0557942443196999E-2</v>
      </c>
      <c r="EE136" s="39">
        <v>2.0558082905121899E-2</v>
      </c>
      <c r="EF136" s="39">
        <v>2.0533643078520101E-2</v>
      </c>
      <c r="EG136" s="39">
        <v>2.04965508932912E-2</v>
      </c>
      <c r="EH136" s="39">
        <v>2.0449897034553001E-2</v>
      </c>
      <c r="EI136" s="39">
        <v>2.0392573902030999E-2</v>
      </c>
      <c r="EJ136" s="39">
        <v>2.0327777997682601E-2</v>
      </c>
      <c r="EK136" s="39">
        <v>2.02572670495831E-2</v>
      </c>
      <c r="EL136" s="39">
        <v>2.0183739273602199E-2</v>
      </c>
      <c r="EM136" s="39">
        <v>2.0109100127368301E-2</v>
      </c>
      <c r="EN136" s="39">
        <v>2.0035464794568799E-2</v>
      </c>
      <c r="EO136" s="39">
        <v>2.0035894875315801E-2</v>
      </c>
      <c r="EP136" s="39">
        <v>2.01095574711335E-2</v>
      </c>
      <c r="EQ136" s="39">
        <v>2.0184125657517898E-2</v>
      </c>
      <c r="ER136" s="39">
        <v>2.0257674776755798E-2</v>
      </c>
      <c r="ES136" s="39">
        <v>2.0328282285092199E-2</v>
      </c>
      <c r="ET136" s="39">
        <v>2.03933340808965E-2</v>
      </c>
      <c r="EU136" s="39">
        <v>2.0450350921578E-2</v>
      </c>
      <c r="EV136" s="39">
        <v>2.0496919055569999E-2</v>
      </c>
      <c r="EW136" s="39">
        <v>2.0533843394140199E-2</v>
      </c>
      <c r="EX136" s="39">
        <v>2.0558072276916001E-2</v>
      </c>
      <c r="EY136" s="39">
        <v>2.0565945315298699E-2</v>
      </c>
      <c r="EZ136" s="39">
        <v>2.0543009529943802E-2</v>
      </c>
      <c r="FA136" s="39">
        <v>2.0509029849226201E-2</v>
      </c>
      <c r="FB136" s="39">
        <v>2.04642532252906E-2</v>
      </c>
      <c r="FC136" s="39">
        <v>2.04090315053501E-2</v>
      </c>
      <c r="FD136" s="39">
        <v>2.0345731205155999E-2</v>
      </c>
      <c r="FE136" s="39">
        <v>2.02768964878693E-2</v>
      </c>
      <c r="FF136" s="39">
        <v>2.0204757254609001E-2</v>
      </c>
      <c r="FG136" s="39">
        <v>2.01316402669541E-2</v>
      </c>
      <c r="FH136" s="39">
        <v>2.00593050881645E-2</v>
      </c>
      <c r="FI136" s="39">
        <v>2.0058895623166699E-2</v>
      </c>
      <c r="FJ136" s="39">
        <v>2.0131260377002601E-2</v>
      </c>
      <c r="FK136" s="39">
        <v>2.02043620988204E-2</v>
      </c>
      <c r="FL136" s="39">
        <v>2.0276368841375202E-2</v>
      </c>
      <c r="FM136" s="39">
        <v>2.0345269210415601E-2</v>
      </c>
      <c r="FN136" s="39">
        <v>2.0408589893844701E-2</v>
      </c>
      <c r="FO136" s="39">
        <v>2.0463860842114899E-2</v>
      </c>
      <c r="FP136" s="39">
        <v>2.05086941088088E-2</v>
      </c>
      <c r="FQ136" s="39">
        <v>2.0542820500868999E-2</v>
      </c>
      <c r="FR136" s="39">
        <v>2.0565865526232401E-2</v>
      </c>
      <c r="FS136" s="39">
        <v>2.0565804161976502E-2</v>
      </c>
      <c r="FT136" s="39">
        <v>2.0542620488640199E-2</v>
      </c>
      <c r="FU136" s="39">
        <v>2.0508352432048599E-2</v>
      </c>
      <c r="FV136" s="39">
        <v>2.0463435496267699E-2</v>
      </c>
      <c r="FW136" s="39">
        <v>2.0408115936029099E-2</v>
      </c>
      <c r="FX136" s="39">
        <v>2.0344722274652598E-2</v>
      </c>
      <c r="FY136" s="39">
        <v>2.02759649492174E-2</v>
      </c>
      <c r="FZ136" s="39">
        <v>2.0203880857858299E-2</v>
      </c>
      <c r="GA136" s="39">
        <v>2.01308323043385E-2</v>
      </c>
      <c r="GB136" s="39">
        <v>2.0058597771964299E-2</v>
      </c>
      <c r="GC136" s="39">
        <v>2.00587833566922E-2</v>
      </c>
      <c r="GD136" s="39">
        <v>2.0131062447319499E-2</v>
      </c>
      <c r="GE136" s="39">
        <v>2.0204162708743801E-2</v>
      </c>
      <c r="GF136" s="39">
        <v>2.0276139958240499E-2</v>
      </c>
      <c r="GG136" s="39">
        <v>2.03450163241603E-2</v>
      </c>
      <c r="GH136" s="39">
        <v>2.0408365205975301E-2</v>
      </c>
      <c r="GI136" s="39">
        <v>2.0463654839109099E-2</v>
      </c>
      <c r="GJ136" s="39">
        <v>2.0508524499635299E-2</v>
      </c>
      <c r="GK136" s="39">
        <v>2.0542710420670698E-2</v>
      </c>
      <c r="GL136" s="39">
        <v>2.0565801739898901E-2</v>
      </c>
      <c r="GM136" s="39">
        <v>2.0565921209067899E-2</v>
      </c>
      <c r="GN136" s="39">
        <v>2.0542920532480399E-2</v>
      </c>
      <c r="GO136" s="39">
        <v>2.0508863641174001E-2</v>
      </c>
      <c r="GP136" s="39">
        <v>2.04640537528127E-2</v>
      </c>
      <c r="GQ136" s="39">
        <v>2.0408799682047798E-2</v>
      </c>
      <c r="GR136" s="39">
        <v>2.03454801822462E-2</v>
      </c>
      <c r="GS136" s="39">
        <v>2.0276610326184101E-2</v>
      </c>
      <c r="GT136" s="39">
        <v>2.02046122520145E-2</v>
      </c>
      <c r="GU136" s="39">
        <v>2.01314482159713E-2</v>
      </c>
      <c r="GV136" s="39">
        <v>2.0059156020627002E-2</v>
      </c>
      <c r="GW136" s="39">
        <v>2.0081807030181101E-2</v>
      </c>
      <c r="GX136" s="39">
        <v>2.0152940190648401E-2</v>
      </c>
      <c r="GY136" s="39">
        <v>2.02246287117928E-2</v>
      </c>
      <c r="GZ136" s="39">
        <v>2.02952040515855E-2</v>
      </c>
      <c r="HA136" s="39">
        <v>2.0362524466116701E-2</v>
      </c>
      <c r="HB136" s="39">
        <v>2.0424188526047101E-2</v>
      </c>
      <c r="HC136" s="39">
        <v>2.0477870152916199E-2</v>
      </c>
      <c r="HD136" s="39">
        <v>2.0520771889413002E-2</v>
      </c>
      <c r="HE136" s="39">
        <v>2.0552217245971699E-2</v>
      </c>
      <c r="HF136" s="39">
        <v>2.05735772496673E-2</v>
      </c>
      <c r="HG136" s="39">
        <v>2.0573604023401301E-2</v>
      </c>
      <c r="HH136" s="39">
        <v>2.0552000146177401E-2</v>
      </c>
      <c r="HI136" s="39">
        <v>2.0520439996550701E-2</v>
      </c>
      <c r="HJ136" s="39">
        <v>2.0477286964024399E-2</v>
      </c>
      <c r="HK136" s="39">
        <v>2.0423700117155202E-2</v>
      </c>
      <c r="HL136" s="39">
        <v>2.0362057099916599E-2</v>
      </c>
      <c r="HM136" s="39">
        <v>2.0294827184309E-2</v>
      </c>
      <c r="HN136" s="39">
        <v>2.02242845769618E-2</v>
      </c>
      <c r="HO136" s="39">
        <v>2.01525185349994E-2</v>
      </c>
      <c r="HP136" s="39">
        <v>2.0081489019832199E-2</v>
      </c>
      <c r="HQ136" s="39">
        <v>2.0081320078636201E-2</v>
      </c>
      <c r="HR136" s="39">
        <v>2.0152329332782801E-2</v>
      </c>
      <c r="HS136" s="39">
        <v>2.0223856434723901E-2</v>
      </c>
      <c r="HT136" s="39">
        <v>2.02945484194627E-2</v>
      </c>
      <c r="HU136" s="39">
        <v>2.03618151273296E-2</v>
      </c>
      <c r="HV136" s="39">
        <v>2.0423500548368102E-2</v>
      </c>
      <c r="HW136" s="39">
        <v>2.0477101283194601E-2</v>
      </c>
      <c r="HX136" s="39">
        <v>2.0520286468701798E-2</v>
      </c>
      <c r="HY136" s="39">
        <v>2.0551887830231999E-2</v>
      </c>
      <c r="HZ136" s="39">
        <v>2.0573525535504799E-2</v>
      </c>
      <c r="IA136" s="39">
        <v>2.0573625623845401E-2</v>
      </c>
      <c r="IB136" s="39">
        <v>2.0552095322399402E-2</v>
      </c>
      <c r="IC136" s="39">
        <v>2.0520599019345699E-2</v>
      </c>
      <c r="ID136" s="39">
        <v>2.0477484004176202E-2</v>
      </c>
      <c r="IE136" s="39">
        <v>2.04239192446838E-2</v>
      </c>
      <c r="IF136" s="39">
        <v>2.0362284962995299E-2</v>
      </c>
      <c r="IG136" s="39">
        <v>2.02950525316134E-2</v>
      </c>
      <c r="IH136" s="39">
        <v>2.02244994949148E-2</v>
      </c>
      <c r="II136" s="39">
        <v>2.0152717515227299E-2</v>
      </c>
      <c r="IJ136" s="39">
        <v>2.0081668809556901E-2</v>
      </c>
      <c r="IK136" s="39">
        <v>2.0081989286382499E-2</v>
      </c>
      <c r="IL136" s="39">
        <v>2.01531252285586E-2</v>
      </c>
      <c r="IM136" s="39">
        <v>2.0224825914909102E-2</v>
      </c>
      <c r="IN136" s="39">
        <v>2.0295401582075399E-2</v>
      </c>
      <c r="IO136" s="39">
        <v>2.0362734189521701E-2</v>
      </c>
      <c r="IP136" s="39">
        <v>2.0424384272989E-2</v>
      </c>
      <c r="IQ136" s="39">
        <v>2.0477894366442199E-2</v>
      </c>
      <c r="IR136" s="39">
        <v>2.0520939684447199E-2</v>
      </c>
      <c r="IS136" s="39">
        <v>2.0552269527116002E-2</v>
      </c>
      <c r="IT136" s="39">
        <v>2.0573596024291801E-2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8.0730662139830607E-3</v>
      </c>
      <c r="F137" s="14">
        <v>8.0284706928279402E-3</v>
      </c>
      <c r="G137" s="14">
        <v>7.9840576187851994E-3</v>
      </c>
      <c r="H137" s="14">
        <v>7.9415821366472395E-3</v>
      </c>
      <c r="I137" s="14">
        <v>7.9030810919165102E-3</v>
      </c>
      <c r="J137" s="14">
        <v>7.8706480764672102E-3</v>
      </c>
      <c r="K137" s="39">
        <v>7.8463568997183004E-3</v>
      </c>
      <c r="L137" s="39">
        <v>7.8320403446203099E-3</v>
      </c>
      <c r="M137" s="39">
        <v>7.8296273513182302E-3</v>
      </c>
      <c r="N137" s="39">
        <v>7.8410547489058801E-3</v>
      </c>
      <c r="O137" s="39">
        <v>7.84091859496641E-3</v>
      </c>
      <c r="P137" s="39">
        <v>7.8296629158084493E-3</v>
      </c>
      <c r="Q137" s="39">
        <v>7.8322644877142494E-3</v>
      </c>
      <c r="R137" s="39">
        <v>7.8466624409771306E-3</v>
      </c>
      <c r="S137" s="39">
        <v>7.8710080307176408E-3</v>
      </c>
      <c r="T137" s="39">
        <v>7.9034787379095705E-3</v>
      </c>
      <c r="U137" s="39">
        <v>7.9419935906024901E-3</v>
      </c>
      <c r="V137" s="39">
        <v>7.9844223681216908E-3</v>
      </c>
      <c r="W137" s="39">
        <v>8.0288196740143404E-3</v>
      </c>
      <c r="X137" s="39">
        <v>8.07340037963627E-3</v>
      </c>
      <c r="Y137" s="39">
        <v>8.0735450194743697E-3</v>
      </c>
      <c r="Z137" s="39">
        <v>8.0289902678524205E-3</v>
      </c>
      <c r="AA137" s="39">
        <v>7.9846128863672993E-3</v>
      </c>
      <c r="AB137" s="39">
        <v>7.9421479203783604E-3</v>
      </c>
      <c r="AC137" s="39">
        <v>7.9036380556932705E-3</v>
      </c>
      <c r="AD137" s="39">
        <v>7.8711532669899706E-3</v>
      </c>
      <c r="AE137" s="39">
        <v>7.8467687424364097E-3</v>
      </c>
      <c r="AF137" s="39">
        <v>7.8323124603781394E-3</v>
      </c>
      <c r="AG137" s="39">
        <v>7.8297219460506801E-3</v>
      </c>
      <c r="AH137" s="39">
        <v>7.8409293170178303E-3</v>
      </c>
      <c r="AI137" s="39">
        <v>7.8409917135657294E-3</v>
      </c>
      <c r="AJ137" s="39">
        <v>7.8296497179279907E-3</v>
      </c>
      <c r="AK137" s="39">
        <v>7.8321878513115898E-3</v>
      </c>
      <c r="AL137" s="39">
        <v>7.8465378260500294E-3</v>
      </c>
      <c r="AM137" s="39">
        <v>7.8708445178745194E-3</v>
      </c>
      <c r="AN137" s="39">
        <v>7.9032946541912306E-3</v>
      </c>
      <c r="AO137" s="39">
        <v>7.9418202200924604E-3</v>
      </c>
      <c r="AP137" s="39">
        <v>7.9842396680292593E-3</v>
      </c>
      <c r="AQ137" s="39">
        <v>8.0286458284113595E-3</v>
      </c>
      <c r="AR137" s="39">
        <v>8.0732363743406498E-3</v>
      </c>
      <c r="AS137" s="39">
        <v>8.0729118700178203E-3</v>
      </c>
      <c r="AT137" s="39">
        <v>8.0282936636270497E-3</v>
      </c>
      <c r="AU137" s="39">
        <v>7.9838781533465904E-3</v>
      </c>
      <c r="AV137" s="39">
        <v>7.9413947131022102E-3</v>
      </c>
      <c r="AW137" s="39">
        <v>7.9029188316046203E-3</v>
      </c>
      <c r="AX137" s="39">
        <v>7.8705121078533301E-3</v>
      </c>
      <c r="AY137" s="39">
        <v>7.8462663923927096E-3</v>
      </c>
      <c r="AZ137" s="39">
        <v>7.8320140231848794E-3</v>
      </c>
      <c r="BA137" s="39">
        <v>7.8296626381889108E-3</v>
      </c>
      <c r="BB137" s="39">
        <v>7.8411151703111498E-3</v>
      </c>
      <c r="BC137" s="39">
        <v>7.8433534168028205E-3</v>
      </c>
      <c r="BD137" s="39">
        <v>7.8325798671250498E-3</v>
      </c>
      <c r="BE137" s="39">
        <v>7.8351864440693395E-3</v>
      </c>
      <c r="BF137" s="39">
        <v>7.8504705174541594E-3</v>
      </c>
      <c r="BG137" s="39">
        <v>7.8758310070254599E-3</v>
      </c>
      <c r="BH137" s="39">
        <v>7.9095842281046505E-3</v>
      </c>
      <c r="BI137" s="39">
        <v>7.9493868837105901E-3</v>
      </c>
      <c r="BJ137" s="39">
        <v>7.9930979434540399E-3</v>
      </c>
      <c r="BK137" s="39">
        <v>8.0387466301247608E-3</v>
      </c>
      <c r="BL137" s="39">
        <v>8.0845106916605496E-3</v>
      </c>
      <c r="BM137" s="39">
        <v>8.0848267852295392E-3</v>
      </c>
      <c r="BN137" s="39">
        <v>8.0391088767670198E-3</v>
      </c>
      <c r="BO137" s="39">
        <v>7.9934866750603593E-3</v>
      </c>
      <c r="BP137" s="39">
        <v>7.9497472444978508E-3</v>
      </c>
      <c r="BQ137" s="39">
        <v>7.9099436142967203E-3</v>
      </c>
      <c r="BR137" s="39">
        <v>7.8762200566489093E-3</v>
      </c>
      <c r="BS137" s="39">
        <v>7.8507121013665394E-3</v>
      </c>
      <c r="BT137" s="39">
        <v>7.8353127284139599E-3</v>
      </c>
      <c r="BU137" s="39">
        <v>7.8325819593961406E-3</v>
      </c>
      <c r="BV137" s="39">
        <v>7.8433050705705408E-3</v>
      </c>
      <c r="BW137" s="39">
        <v>7.8431082483222704E-3</v>
      </c>
      <c r="BX137" s="39">
        <v>7.8326578302278498E-3</v>
      </c>
      <c r="BY137" s="39">
        <v>7.8354988245264E-3</v>
      </c>
      <c r="BZ137" s="39">
        <v>7.8510005706858496E-3</v>
      </c>
      <c r="CA137" s="39">
        <v>7.8764840553772406E-3</v>
      </c>
      <c r="CB137" s="39">
        <v>7.9103341764074405E-3</v>
      </c>
      <c r="CC137" s="39">
        <v>7.9501549074365695E-3</v>
      </c>
      <c r="CD137" s="39">
        <v>7.9938916054817198E-3</v>
      </c>
      <c r="CE137" s="39">
        <v>8.0394713741009493E-3</v>
      </c>
      <c r="CF137" s="39">
        <v>8.0851780465197396E-3</v>
      </c>
      <c r="CG137" s="39">
        <v>8.0849951403648094E-3</v>
      </c>
      <c r="CH137" s="39">
        <v>8.0392845162725497E-3</v>
      </c>
      <c r="CI137" s="39">
        <v>7.9936514242916808E-3</v>
      </c>
      <c r="CJ137" s="39">
        <v>7.9499330093549692E-3</v>
      </c>
      <c r="CK137" s="39">
        <v>7.9101225252648302E-3</v>
      </c>
      <c r="CL137" s="39">
        <v>7.8763878172586205E-3</v>
      </c>
      <c r="CM137" s="39">
        <v>7.8508419189649899E-3</v>
      </c>
      <c r="CN137" s="39">
        <v>7.8353915982027292E-3</v>
      </c>
      <c r="CO137" s="39">
        <v>7.8325917566382797E-3</v>
      </c>
      <c r="CP137" s="39">
        <v>7.8432427671055703E-3</v>
      </c>
      <c r="CQ137" s="39">
        <v>7.8433002822502502E-3</v>
      </c>
      <c r="CR137" s="39">
        <v>7.8325992007978098E-3</v>
      </c>
      <c r="CS137" s="39">
        <v>7.8352658455838799E-3</v>
      </c>
      <c r="CT137" s="39">
        <v>7.8506018035446601E-3</v>
      </c>
      <c r="CU137" s="39">
        <v>7.8759974964793707E-3</v>
      </c>
      <c r="CV137" s="39">
        <v>7.9097709003579601E-3</v>
      </c>
      <c r="CW137" s="39">
        <v>7.9495806162138399E-3</v>
      </c>
      <c r="CX137" s="39">
        <v>7.9932886524517206E-3</v>
      </c>
      <c r="CY137" s="39">
        <v>8.0389268634061505E-3</v>
      </c>
      <c r="CZ137" s="39">
        <v>8.0846753866218694E-3</v>
      </c>
      <c r="DA137" s="39">
        <v>8.0908179607692299E-3</v>
      </c>
      <c r="DB137" s="39">
        <v>8.0444826902429292E-3</v>
      </c>
      <c r="DC137" s="39">
        <v>7.9982090851992895E-3</v>
      </c>
      <c r="DD137" s="39">
        <v>7.9537958796488395E-3</v>
      </c>
      <c r="DE137" s="39">
        <v>7.9133167213664493E-3</v>
      </c>
      <c r="DF137" s="39">
        <v>7.8789441351861597E-3</v>
      </c>
      <c r="DG137" s="39">
        <v>7.8528448609879592E-3</v>
      </c>
      <c r="DH137" s="39">
        <v>7.8369429595605E-3</v>
      </c>
      <c r="DI137" s="39">
        <v>7.8341336725092602E-3</v>
      </c>
      <c r="DJ137" s="39">
        <v>7.8445713806053197E-3</v>
      </c>
      <c r="DK137" s="39">
        <v>7.8443752464522204E-3</v>
      </c>
      <c r="DL137" s="39">
        <v>7.8342242210970806E-3</v>
      </c>
      <c r="DM137" s="39">
        <v>7.8371425230318297E-3</v>
      </c>
      <c r="DN137" s="39">
        <v>7.8531380140401206E-3</v>
      </c>
      <c r="DO137" s="39">
        <v>7.8792058424580098E-3</v>
      </c>
      <c r="DP137" s="39">
        <v>7.9137149802635896E-3</v>
      </c>
      <c r="DQ137" s="39">
        <v>7.9542190551226306E-3</v>
      </c>
      <c r="DR137" s="39">
        <v>7.9985952227959595E-3</v>
      </c>
      <c r="DS137" s="39">
        <v>8.0448511038834093E-3</v>
      </c>
      <c r="DT137" s="39">
        <v>8.0911683404186995E-3</v>
      </c>
      <c r="DU137" s="39">
        <v>8.0913217904321592E-3</v>
      </c>
      <c r="DV137" s="39">
        <v>8.0450400169866793E-3</v>
      </c>
      <c r="DW137" s="39">
        <v>7.9987739457567705E-3</v>
      </c>
      <c r="DX137" s="39">
        <v>7.9543881265897003E-3</v>
      </c>
      <c r="DY137" s="39">
        <v>7.9138903440734206E-3</v>
      </c>
      <c r="DZ137" s="39">
        <v>7.8794581549463099E-3</v>
      </c>
      <c r="EA137" s="39">
        <v>7.85325115912976E-3</v>
      </c>
      <c r="EB137" s="39">
        <v>7.8371921740324393E-3</v>
      </c>
      <c r="EC137" s="39">
        <v>7.8342015415988602E-3</v>
      </c>
      <c r="ED137" s="39">
        <v>7.8443932516984397E-3</v>
      </c>
      <c r="EE137" s="39">
        <v>7.8444443670251402E-3</v>
      </c>
      <c r="EF137" s="39">
        <v>7.8341967942512306E-3</v>
      </c>
      <c r="EG137" s="39">
        <v>7.83705897293706E-3</v>
      </c>
      <c r="EH137" s="39">
        <v>7.8530027590623698E-3</v>
      </c>
      <c r="EI137" s="39">
        <v>7.8790347477840604E-3</v>
      </c>
      <c r="EJ137" s="39">
        <v>7.9135243213591302E-3</v>
      </c>
      <c r="EK137" s="39">
        <v>7.9540203468797394E-3</v>
      </c>
      <c r="EL137" s="39">
        <v>7.9984486679848601E-3</v>
      </c>
      <c r="EM137" s="39">
        <v>8.0446655118818801E-3</v>
      </c>
      <c r="EN137" s="39">
        <v>8.0909904371913397E-3</v>
      </c>
      <c r="EO137" s="39">
        <v>8.0906696888133102E-3</v>
      </c>
      <c r="EP137" s="39">
        <v>8.0443068326651098E-3</v>
      </c>
      <c r="EQ137" s="39">
        <v>7.9980223485884502E-3</v>
      </c>
      <c r="ER137" s="39">
        <v>7.9535825950804093E-3</v>
      </c>
      <c r="ES137" s="39">
        <v>7.9131290026349596E-3</v>
      </c>
      <c r="ET137" s="39">
        <v>7.8787749653312297E-3</v>
      </c>
      <c r="EU137" s="39">
        <v>7.8527094748989598E-3</v>
      </c>
      <c r="EV137" s="39">
        <v>7.8368619974381708E-3</v>
      </c>
      <c r="EW137" s="39">
        <v>7.8341126876173197E-3</v>
      </c>
      <c r="EX137" s="39">
        <v>7.8446312788945406E-3</v>
      </c>
      <c r="EY137" s="39">
        <v>7.8422098033991607E-3</v>
      </c>
      <c r="EZ137" s="39">
        <v>7.8310899713646305E-3</v>
      </c>
      <c r="FA137" s="39">
        <v>7.8335710735938108E-3</v>
      </c>
      <c r="FB137" s="39">
        <v>7.8483255792934602E-3</v>
      </c>
      <c r="FC137" s="39">
        <v>7.8731523882757393E-3</v>
      </c>
      <c r="FD137" s="39">
        <v>7.9061847508493498E-3</v>
      </c>
      <c r="FE137" s="39">
        <v>7.9453300072857298E-3</v>
      </c>
      <c r="FF137" s="39">
        <v>7.9883822231548406E-3</v>
      </c>
      <c r="FG137" s="39">
        <v>8.0334044299053796E-3</v>
      </c>
      <c r="FH137" s="39">
        <v>8.0786004566395907E-3</v>
      </c>
      <c r="FI137" s="39">
        <v>8.0789019684099003E-3</v>
      </c>
      <c r="FJ137" s="39">
        <v>8.0337648148908099E-3</v>
      </c>
      <c r="FK137" s="39">
        <v>7.9887670961005693E-3</v>
      </c>
      <c r="FL137" s="39">
        <v>7.9456726312546102E-3</v>
      </c>
      <c r="FM137" s="39">
        <v>7.9065356276985296E-3</v>
      </c>
      <c r="FN137" s="39">
        <v>7.8734586757134208E-3</v>
      </c>
      <c r="FO137" s="39">
        <v>7.8485588085523209E-3</v>
      </c>
      <c r="FP137" s="39">
        <v>7.8336919113605203E-3</v>
      </c>
      <c r="FQ137" s="39">
        <v>7.8310928333317903E-3</v>
      </c>
      <c r="FR137" s="39">
        <v>7.8421641256905105E-3</v>
      </c>
      <c r="FS137" s="39">
        <v>7.8419457160767408E-3</v>
      </c>
      <c r="FT137" s="39">
        <v>7.8311615334695998E-3</v>
      </c>
      <c r="FU137" s="39">
        <v>7.8338816427420896E-3</v>
      </c>
      <c r="FV137" s="39">
        <v>7.8488435733178891E-3</v>
      </c>
      <c r="FW137" s="39">
        <v>7.8738057657384494E-3</v>
      </c>
      <c r="FX137" s="39">
        <v>7.90689363303166E-3</v>
      </c>
      <c r="FY137" s="39">
        <v>7.9460939962428308E-3</v>
      </c>
      <c r="FZ137" s="39">
        <v>7.9891386908772302E-3</v>
      </c>
      <c r="GA137" s="39">
        <v>8.0341203092733106E-3</v>
      </c>
      <c r="GB137" s="39">
        <v>8.0792635190360205E-3</v>
      </c>
      <c r="GC137" s="39">
        <v>8.0790938202599007E-3</v>
      </c>
      <c r="GD137" s="39">
        <v>8.0339455833639793E-3</v>
      </c>
      <c r="GE137" s="39">
        <v>7.9889642393143005E-3</v>
      </c>
      <c r="GF137" s="39">
        <v>7.9458655658261896E-3</v>
      </c>
      <c r="GG137" s="39">
        <v>7.9067128566008092E-3</v>
      </c>
      <c r="GH137" s="39">
        <v>7.8736240513544494E-3</v>
      </c>
      <c r="GI137" s="39">
        <v>7.8486880431351703E-3</v>
      </c>
      <c r="GJ137" s="39">
        <v>7.8337689960300307E-3</v>
      </c>
      <c r="GK137" s="39">
        <v>7.8311000244224594E-3</v>
      </c>
      <c r="GL137" s="39">
        <v>7.8420940154814208E-3</v>
      </c>
      <c r="GM137" s="39">
        <v>7.8421521625220408E-3</v>
      </c>
      <c r="GN137" s="39">
        <v>7.8311112378321307E-3</v>
      </c>
      <c r="GO137" s="39">
        <v>7.8336510109575201E-3</v>
      </c>
      <c r="GP137" s="39">
        <v>7.8484565423730702E-3</v>
      </c>
      <c r="GQ137" s="39">
        <v>7.8733137820100208E-3</v>
      </c>
      <c r="GR137" s="39">
        <v>7.9063625933866993E-3</v>
      </c>
      <c r="GS137" s="39">
        <v>7.9454991709035794E-3</v>
      </c>
      <c r="GT137" s="39">
        <v>7.9886001248759501E-3</v>
      </c>
      <c r="GU137" s="39">
        <v>8.0335868990051695E-3</v>
      </c>
      <c r="GV137" s="39">
        <v>8.0787770760191707E-3</v>
      </c>
      <c r="GW137" s="39">
        <v>8.0676157615687492E-3</v>
      </c>
      <c r="GX137" s="39">
        <v>8.0235612954950401E-3</v>
      </c>
      <c r="GY137" s="39">
        <v>7.9797136923052594E-3</v>
      </c>
      <c r="GZ137" s="39">
        <v>7.93787332301037E-3</v>
      </c>
      <c r="HA137" s="39">
        <v>7.9000042517627603E-3</v>
      </c>
      <c r="HB137" s="39">
        <v>7.8681854739702396E-3</v>
      </c>
      <c r="HC137" s="39">
        <v>7.8445236763127306E-3</v>
      </c>
      <c r="HD137" s="39">
        <v>7.8306518344738191E-3</v>
      </c>
      <c r="HE137" s="39">
        <v>7.8284300425900295E-3</v>
      </c>
      <c r="HF137" s="39">
        <v>7.8400795611126405E-3</v>
      </c>
      <c r="HG137" s="39">
        <v>7.83987750121482E-3</v>
      </c>
      <c r="HH137" s="39">
        <v>7.8284788224654601E-3</v>
      </c>
      <c r="HI137" s="39">
        <v>7.8308247112388908E-3</v>
      </c>
      <c r="HJ137" s="39">
        <v>7.8447285239375605E-3</v>
      </c>
      <c r="HK137" s="39">
        <v>7.8685046975300408E-3</v>
      </c>
      <c r="HL137" s="39">
        <v>7.9003724626878595E-3</v>
      </c>
      <c r="HM137" s="39">
        <v>7.9382855305810598E-3</v>
      </c>
      <c r="HN137" s="39">
        <v>7.98012142670778E-3</v>
      </c>
      <c r="HO137" s="39">
        <v>8.0239034588746108E-3</v>
      </c>
      <c r="HP137" s="39">
        <v>8.0679555410741594E-3</v>
      </c>
      <c r="HQ137" s="39">
        <v>8.0681109488103999E-3</v>
      </c>
      <c r="HR137" s="39">
        <v>8.0240738881985005E-3</v>
      </c>
      <c r="HS137" s="39">
        <v>7.9802098313857504E-3</v>
      </c>
      <c r="HT137" s="39">
        <v>7.9384358104182193E-3</v>
      </c>
      <c r="HU137" s="39">
        <v>7.9005256348235395E-3</v>
      </c>
      <c r="HV137" s="39">
        <v>7.8686458504642204E-3</v>
      </c>
      <c r="HW137" s="39">
        <v>7.8448260210819808E-3</v>
      </c>
      <c r="HX137" s="39">
        <v>7.8308655865412993E-3</v>
      </c>
      <c r="HY137" s="39">
        <v>7.8284431579231997E-3</v>
      </c>
      <c r="HZ137" s="39">
        <v>7.83988841263078E-3</v>
      </c>
      <c r="IA137" s="39">
        <v>7.8399523478380698E-3</v>
      </c>
      <c r="IB137" s="39">
        <v>7.8284645037055098E-3</v>
      </c>
      <c r="IC137" s="39">
        <v>7.8307521976121695E-3</v>
      </c>
      <c r="ID137" s="39">
        <v>7.84460585754858E-3</v>
      </c>
      <c r="IE137" s="39">
        <v>7.8683475100517503E-3</v>
      </c>
      <c r="IF137" s="39">
        <v>7.9001953889073304E-3</v>
      </c>
      <c r="IG137" s="39">
        <v>7.9381008433997303E-3</v>
      </c>
      <c r="IH137" s="39">
        <v>7.9799390762559808E-3</v>
      </c>
      <c r="II137" s="39">
        <v>8.02373075207897E-3</v>
      </c>
      <c r="IJ137" s="39">
        <v>8.0677974348041699E-3</v>
      </c>
      <c r="IK137" s="39">
        <v>8.0674589593161296E-3</v>
      </c>
      <c r="IL137" s="39">
        <v>8.0233836278005705E-3</v>
      </c>
      <c r="IM137" s="39">
        <v>7.9795249766276902E-3</v>
      </c>
      <c r="IN137" s="39">
        <v>7.9376786650186895E-3</v>
      </c>
      <c r="IO137" s="39">
        <v>7.8998209749910498E-3</v>
      </c>
      <c r="IP137" s="39">
        <v>7.8680201248365299E-3</v>
      </c>
      <c r="IQ137" s="39">
        <v>7.8443382179362205E-3</v>
      </c>
      <c r="IR137" s="39">
        <v>7.8305830407114103E-3</v>
      </c>
      <c r="IS137" s="39">
        <v>7.82840589655346E-3</v>
      </c>
      <c r="IT137" s="39">
        <v>7.8401438927021404E-3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2021-07-07T06:52:29Z</dcterms:modified>
</cp:coreProperties>
</file>