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<sst xmlns="http://schemas.openxmlformats.org/spreadsheetml/2006/main" count="548" uniqueCount="402">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</sst>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84.509120852433796</c:v>
                </c:pt>
                <c:pt idx="1">
                  <c:v>84.487129894501905</c:v>
                </c:pt>
                <c:pt idx="2">
                  <c:v>84.452316773897195</c:v>
                </c:pt>
                <c:pt idx="3">
                  <c:v>84.408262851888196</c:v>
                </c:pt>
                <c:pt idx="4">
                  <c:v>84.358268584817097</c:v>
                </c:pt>
                <c:pt idx="5">
                  <c:v>84.304938825209604</c:v>
                </c:pt>
                <c:pt idx="6">
                  <c:v>84.250127349898307</c:v>
                </c:pt>
                <c:pt idx="7">
                  <c:v>84.195035131795294</c:v>
                </c:pt>
                <c:pt idx="8">
                  <c:v>84.140372574511403</c:v>
                </c:pt>
                <c:pt idx="9">
                  <c:v>84.086517018614302</c:v>
                </c:pt>
                <c:pt idx="10">
                  <c:v>84.087345256273593</c:v>
                </c:pt>
                <c:pt idx="11">
                  <c:v>84.141143221337202</c:v>
                </c:pt>
                <c:pt idx="12">
                  <c:v>84.195747757659305</c:v>
                </c:pt>
                <c:pt idx="13">
                  <c:v>84.250781889393906</c:v>
                </c:pt>
                <c:pt idx="14">
                  <c:v>84.305531746489095</c:v>
                </c:pt>
                <c:pt idx="15">
                  <c:v>84.358791915625901</c:v>
                </c:pt>
                <c:pt idx="16">
                  <c:v>84.408703881857605</c:v>
                </c:pt>
                <c:pt idx="17">
                  <c:v>84.452659207326704</c:v>
                </c:pt>
                <c:pt idx="18">
                  <c:v>84.487356497952206</c:v>
                </c:pt>
                <c:pt idx="19">
                  <c:v>84.509087012867695</c:v>
                </c:pt>
                <c:pt idx="20">
                  <c:v>84.509285093994805</c:v>
                </c:pt>
                <c:pt idx="21">
                  <c:v>84.487468878196793</c:v>
                </c:pt>
                <c:pt idx="22">
                  <c:v>84.452816046753497</c:v>
                </c:pt>
                <c:pt idx="23">
                  <c:v>84.408903765322606</c:v>
                </c:pt>
                <c:pt idx="24">
                  <c:v>84.359032610180705</c:v>
                </c:pt>
                <c:pt idx="25">
                  <c:v>84.305810631101494</c:v>
                </c:pt>
                <c:pt idx="26">
                  <c:v>84.251096326055801</c:v>
                </c:pt>
                <c:pt idx="27">
                  <c:v>84.196095565934797</c:v>
                </c:pt>
                <c:pt idx="28">
                  <c:v>84.141523128000998</c:v>
                </c:pt>
                <c:pt idx="29">
                  <c:v>84.087760120628403</c:v>
                </c:pt>
                <c:pt idx="30">
                  <c:v>84.086930877227203</c:v>
                </c:pt>
                <c:pt idx="31">
                  <c:v>84.140759707624497</c:v>
                </c:pt>
                <c:pt idx="32">
                  <c:v>84.195394280134096</c:v>
                </c:pt>
                <c:pt idx="33">
                  <c:v>84.250458897259506</c:v>
                </c:pt>
                <c:pt idx="34">
                  <c:v>84.305241147562299</c:v>
                </c:pt>
                <c:pt idx="35">
                  <c:v>84.358537250128606</c:v>
                </c:pt>
                <c:pt idx="36">
                  <c:v>84.408490261754807</c:v>
                </c:pt>
                <c:pt idx="37">
                  <c:v>84.452492806784605</c:v>
                </c:pt>
                <c:pt idx="38">
                  <c:v>84.487243478376399</c:v>
                </c:pt>
                <c:pt idx="39">
                  <c:v>84.509031979313605</c:v>
                </c:pt>
                <c:pt idx="40">
                  <c:v>84.509065304958099</c:v>
                </c:pt>
                <c:pt idx="41">
                  <c:v>84.487016845887894</c:v>
                </c:pt>
                <c:pt idx="42">
                  <c:v>84.452150722255993</c:v>
                </c:pt>
                <c:pt idx="43">
                  <c:v>84.408049827288295</c:v>
                </c:pt>
                <c:pt idx="44">
                  <c:v>84.358014764308294</c:v>
                </c:pt>
                <c:pt idx="45">
                  <c:v>84.304649317213304</c:v>
                </c:pt>
                <c:pt idx="46">
                  <c:v>84.249805691371094</c:v>
                </c:pt>
                <c:pt idx="47">
                  <c:v>84.194683233007794</c:v>
                </c:pt>
                <c:pt idx="48">
                  <c:v>84.1399908956665</c:v>
                </c:pt>
                <c:pt idx="49">
                  <c:v>84.086104772329406</c:v>
                </c:pt>
                <c:pt idx="50">
                  <c:v>84.074357023744895</c:v>
                </c:pt>
                <c:pt idx="51">
                  <c:v>84.127867604783305</c:v>
                </c:pt>
                <c:pt idx="52">
                  <c:v>84.182246934962293</c:v>
                </c:pt>
                <c:pt idx="53">
                  <c:v>84.237117725750593</c:v>
                </c:pt>
                <c:pt idx="54">
                  <c:v>84.291766651185398</c:v>
                </c:pt>
                <c:pt idx="55">
                  <c:v>84.344990452634505</c:v>
                </c:pt>
                <c:pt idx="56">
                  <c:v>84.394933978042999</c:v>
                </c:pt>
                <c:pt idx="57">
                  <c:v>84.438991810139498</c:v>
                </c:pt>
                <c:pt idx="58">
                  <c:v>84.473862878241505</c:v>
                </c:pt>
                <c:pt idx="59">
                  <c:v>84.495833710271299</c:v>
                </c:pt>
                <c:pt idx="60">
                  <c:v>84.496089376921404</c:v>
                </c:pt>
                <c:pt idx="61">
                  <c:v>84.474090458426502</c:v>
                </c:pt>
                <c:pt idx="62">
                  <c:v>84.439317274777594</c:v>
                </c:pt>
                <c:pt idx="63">
                  <c:v>84.395349669212294</c:v>
                </c:pt>
                <c:pt idx="64">
                  <c:v>84.345487878237705</c:v>
                </c:pt>
                <c:pt idx="65">
                  <c:v>84.292337985935703</c:v>
                </c:pt>
                <c:pt idx="66">
                  <c:v>84.237756688945495</c:v>
                </c:pt>
                <c:pt idx="67">
                  <c:v>84.182949325604298</c:v>
                </c:pt>
                <c:pt idx="68">
                  <c:v>84.128631581051295</c:v>
                </c:pt>
                <c:pt idx="69">
                  <c:v>84.075186223855596</c:v>
                </c:pt>
                <c:pt idx="70">
                  <c:v>84.076020772174999</c:v>
                </c:pt>
                <c:pt idx="71">
                  <c:v>84.129408371260496</c:v>
                </c:pt>
                <c:pt idx="72">
                  <c:v>84.183667853740403</c:v>
                </c:pt>
                <c:pt idx="73">
                  <c:v>84.238416816943399</c:v>
                </c:pt>
                <c:pt idx="74">
                  <c:v>84.292936097782501</c:v>
                </c:pt>
                <c:pt idx="75">
                  <c:v>84.346015907445704</c:v>
                </c:pt>
                <c:pt idx="76">
                  <c:v>84.395794803768496</c:v>
                </c:pt>
                <c:pt idx="77">
                  <c:v>84.439663118767498</c:v>
                </c:pt>
                <c:pt idx="78">
                  <c:v>84.4743198422196</c:v>
                </c:pt>
                <c:pt idx="79">
                  <c:v>84.496057759357498</c:v>
                </c:pt>
                <c:pt idx="80">
                  <c:v>84.496145404180794</c:v>
                </c:pt>
                <c:pt idx="81">
                  <c:v>84.474204760125801</c:v>
                </c:pt>
                <c:pt idx="82">
                  <c:v>84.439485219940295</c:v>
                </c:pt>
                <c:pt idx="83">
                  <c:v>84.395565048154097</c:v>
                </c:pt>
                <c:pt idx="84">
                  <c:v>84.345744467106002</c:v>
                </c:pt>
                <c:pt idx="85">
                  <c:v>84.292630626434203</c:v>
                </c:pt>
                <c:pt idx="86">
                  <c:v>84.238081797882799</c:v>
                </c:pt>
                <c:pt idx="87">
                  <c:v>84.183304954073506</c:v>
                </c:pt>
                <c:pt idx="88">
                  <c:v>84.129017240650995</c:v>
                </c:pt>
                <c:pt idx="89">
                  <c:v>84.075602688657696</c:v>
                </c:pt>
                <c:pt idx="90">
                  <c:v>84.074771334113194</c:v>
                </c:pt>
                <c:pt idx="91">
                  <c:v>84.128251399357396</c:v>
                </c:pt>
                <c:pt idx="92">
                  <c:v>84.182600965713206</c:v>
                </c:pt>
                <c:pt idx="93">
                  <c:v>84.237441486829397</c:v>
                </c:pt>
                <c:pt idx="94">
                  <c:v>84.292058183410205</c:v>
                </c:pt>
                <c:pt idx="95">
                  <c:v>84.345246168785707</c:v>
                </c:pt>
                <c:pt idx="96">
                  <c:v>84.395148720110498</c:v>
                </c:pt>
                <c:pt idx="97">
                  <c:v>84.439159355284502</c:v>
                </c:pt>
                <c:pt idx="98">
                  <c:v>84.473977012479693</c:v>
                </c:pt>
                <c:pt idx="99">
                  <c:v>84.495889774732305</c:v>
                </c:pt>
                <c:pt idx="100">
                  <c:v>84.489434724219095</c:v>
                </c:pt>
                <c:pt idx="101">
                  <c:v>84.467344339804598</c:v>
                </c:pt>
                <c:pt idx="102">
                  <c:v>84.432511145721804</c:v>
                </c:pt>
                <c:pt idx="103">
                  <c:v>84.3885163328723</c:v>
                </c:pt>
                <c:pt idx="104">
                  <c:v>84.338659930013307</c:v>
                </c:pt>
                <c:pt idx="105">
                  <c:v>84.285547008341595</c:v>
                </c:pt>
                <c:pt idx="106">
                  <c:v>84.231033349918604</c:v>
                </c:pt>
                <c:pt idx="107">
                  <c:v>84.176324030717595</c:v>
                </c:pt>
                <c:pt idx="108">
                  <c:v>84.122135206705096</c:v>
                </c:pt>
                <c:pt idx="109">
                  <c:v>84.068850497030297</c:v>
                </c:pt>
                <c:pt idx="110">
                  <c:v>84.069684956173106</c:v>
                </c:pt>
                <c:pt idx="111">
                  <c:v>84.122912500988605</c:v>
                </c:pt>
                <c:pt idx="112">
                  <c:v>84.177043089627105</c:v>
                </c:pt>
                <c:pt idx="113">
                  <c:v>84.231694261499996</c:v>
                </c:pt>
                <c:pt idx="114">
                  <c:v>84.286146075414095</c:v>
                </c:pt>
                <c:pt idx="115">
                  <c:v>84.339189042776596</c:v>
                </c:pt>
                <c:pt idx="116">
                  <c:v>84.388962632788804</c:v>
                </c:pt>
                <c:pt idx="117">
                  <c:v>84.432858181482203</c:v>
                </c:pt>
                <c:pt idx="118">
                  <c:v>84.467574876127102</c:v>
                </c:pt>
                <c:pt idx="119">
                  <c:v>84.489403942350293</c:v>
                </c:pt>
                <c:pt idx="120">
                  <c:v>84.489603830198803</c:v>
                </c:pt>
                <c:pt idx="121">
                  <c:v>84.467689146109805</c:v>
                </c:pt>
                <c:pt idx="122">
                  <c:v>84.433017283322698</c:v>
                </c:pt>
                <c:pt idx="123">
                  <c:v>84.389165105038103</c:v>
                </c:pt>
                <c:pt idx="124">
                  <c:v>84.339432593258095</c:v>
                </c:pt>
                <c:pt idx="125">
                  <c:v>84.286428015350296</c:v>
                </c:pt>
                <c:pt idx="126">
                  <c:v>84.232011880515302</c:v>
                </c:pt>
                <c:pt idx="127">
                  <c:v>84.177394169740793</c:v>
                </c:pt>
                <c:pt idx="128">
                  <c:v>84.123295424147301</c:v>
                </c:pt>
                <c:pt idx="129">
                  <c:v>84.070103576726893</c:v>
                </c:pt>
                <c:pt idx="130">
                  <c:v>84.069267423015901</c:v>
                </c:pt>
                <c:pt idx="131">
                  <c:v>84.122525748288794</c:v>
                </c:pt>
                <c:pt idx="132">
                  <c:v>84.176686377300101</c:v>
                </c:pt>
                <c:pt idx="133">
                  <c:v>84.231368084650896</c:v>
                </c:pt>
                <c:pt idx="134">
                  <c:v>84.285852409537</c:v>
                </c:pt>
                <c:pt idx="135">
                  <c:v>84.3389314981209</c:v>
                </c:pt>
                <c:pt idx="136">
                  <c:v>84.388746393305993</c:v>
                </c:pt>
                <c:pt idx="137">
                  <c:v>84.432689492903904</c:v>
                </c:pt>
                <c:pt idx="138">
                  <c:v>84.4674599647186</c:v>
                </c:pt>
                <c:pt idx="139">
                  <c:v>84.489347461410702</c:v>
                </c:pt>
                <c:pt idx="140">
                  <c:v>84.489378258875306</c:v>
                </c:pt>
                <c:pt idx="141">
                  <c:v>84.467229547596801</c:v>
                </c:pt>
                <c:pt idx="142">
                  <c:v>84.432342810902398</c:v>
                </c:pt>
                <c:pt idx="143">
                  <c:v>84.388300697712097</c:v>
                </c:pt>
                <c:pt idx="144">
                  <c:v>84.338403243573694</c:v>
                </c:pt>
                <c:pt idx="145">
                  <c:v>84.285254451420499</c:v>
                </c:pt>
                <c:pt idx="146">
                  <c:v>84.230708529950604</c:v>
                </c:pt>
                <c:pt idx="147">
                  <c:v>84.175968926200198</c:v>
                </c:pt>
                <c:pt idx="148">
                  <c:v>84.121750342409101</c:v>
                </c:pt>
                <c:pt idx="149">
                  <c:v>84.068435140589401</c:v>
                </c:pt>
                <c:pt idx="150">
                  <c:v>84.080247582853801</c:v>
                </c:pt>
                <c:pt idx="151">
                  <c:v>84.133948466792702</c:v>
                </c:pt>
                <c:pt idx="152">
                  <c:v>84.188485720136399</c:v>
                </c:pt>
                <c:pt idx="153">
                  <c:v>84.243484131467696</c:v>
                </c:pt>
                <c:pt idx="154">
                  <c:v>84.298232290175804</c:v>
                </c:pt>
                <c:pt idx="155">
                  <c:v>84.351528305351493</c:v>
                </c:pt>
                <c:pt idx="156">
                  <c:v>84.401517695113895</c:v>
                </c:pt>
                <c:pt idx="157">
                  <c:v>84.445595118220794</c:v>
                </c:pt>
                <c:pt idx="158">
                  <c:v>84.480459317235002</c:v>
                </c:pt>
                <c:pt idx="159">
                  <c:v>84.502396848348994</c:v>
                </c:pt>
                <c:pt idx="160">
                  <c:v>84.502651427783803</c:v>
                </c:pt>
                <c:pt idx="161">
                  <c:v>84.480685637920701</c:v>
                </c:pt>
                <c:pt idx="162">
                  <c:v>84.445919069383905</c:v>
                </c:pt>
                <c:pt idx="163">
                  <c:v>84.401931656194606</c:v>
                </c:pt>
                <c:pt idx="164">
                  <c:v>84.352023828117396</c:v>
                </c:pt>
                <c:pt idx="165">
                  <c:v>84.298801596200406</c:v>
                </c:pt>
                <c:pt idx="166">
                  <c:v>84.244120987795796</c:v>
                </c:pt>
                <c:pt idx="167">
                  <c:v>84.189185972545005</c:v>
                </c:pt>
                <c:pt idx="168">
                  <c:v>84.134710316537493</c:v>
                </c:pt>
                <c:pt idx="169">
                  <c:v>84.081074691810201</c:v>
                </c:pt>
                <c:pt idx="170">
                  <c:v>84.081907151534693</c:v>
                </c:pt>
                <c:pt idx="171">
                  <c:v>84.135484950239501</c:v>
                </c:pt>
                <c:pt idx="172">
                  <c:v>84.189902335351704</c:v>
                </c:pt>
                <c:pt idx="173">
                  <c:v>84.244778983927603</c:v>
                </c:pt>
                <c:pt idx="174">
                  <c:v>84.299397653307906</c:v>
                </c:pt>
                <c:pt idx="175">
                  <c:v>84.352549925494202</c:v>
                </c:pt>
                <c:pt idx="176">
                  <c:v>84.402375031088695</c:v>
                </c:pt>
                <c:pt idx="177">
                  <c:v>84.446263377587798</c:v>
                </c:pt>
                <c:pt idx="178">
                  <c:v>84.480913759109896</c:v>
                </c:pt>
                <c:pt idx="179">
                  <c:v>84.502618967051703</c:v>
                </c:pt>
                <c:pt idx="180">
                  <c:v>84.502706972487502</c:v>
                </c:pt>
                <c:pt idx="181">
                  <c:v>84.480799308922599</c:v>
                </c:pt>
                <c:pt idx="182">
                  <c:v>84.446086251752902</c:v>
                </c:pt>
                <c:pt idx="183">
                  <c:v>84.402146161896695</c:v>
                </c:pt>
                <c:pt idx="184">
                  <c:v>84.352279457169999</c:v>
                </c:pt>
                <c:pt idx="185">
                  <c:v>84.299093214299702</c:v>
                </c:pt>
                <c:pt idx="186">
                  <c:v>84.244445035079195</c:v>
                </c:pt>
                <c:pt idx="187">
                  <c:v>84.189540522649693</c:v>
                </c:pt>
                <c:pt idx="188">
                  <c:v>84.135094902328007</c:v>
                </c:pt>
                <c:pt idx="189">
                  <c:v>84.081490105380595</c:v>
                </c:pt>
                <c:pt idx="190">
                  <c:v>84.080660867687996</c:v>
                </c:pt>
                <c:pt idx="191">
                  <c:v>84.1343311995752</c:v>
                </c:pt>
                <c:pt idx="192">
                  <c:v>84.188838682303697</c:v>
                </c:pt>
                <c:pt idx="193">
                  <c:v>84.243806838705595</c:v>
                </c:pt>
                <c:pt idx="194">
                  <c:v>84.298522806062195</c:v>
                </c:pt>
                <c:pt idx="195">
                  <c:v>84.351783066165297</c:v>
                </c:pt>
                <c:pt idx="196">
                  <c:v>84.401731566976295</c:v>
                </c:pt>
                <c:pt idx="197">
                  <c:v>84.445761902294393</c:v>
                </c:pt>
                <c:pt idx="198">
                  <c:v>84.480572821338001</c:v>
                </c:pt>
                <c:pt idx="199">
                  <c:v>84.502452429922997</c:v>
                </c:pt>
                <c:pt idx="200">
                  <c:v>84.515604460288202</c:v>
                </c:pt>
                <c:pt idx="201">
                  <c:v>84.493647276866497</c:v>
                </c:pt>
                <c:pt idx="202">
                  <c:v>84.458841517855006</c:v>
                </c:pt>
                <c:pt idx="203">
                  <c:v>84.414768664733799</c:v>
                </c:pt>
                <c:pt idx="204">
                  <c:v>84.364729464183696</c:v>
                </c:pt>
                <c:pt idx="205">
                  <c:v>84.311328659747005</c:v>
                </c:pt>
                <c:pt idx="206">
                  <c:v>84.2564193429819</c:v>
                </c:pt>
                <c:pt idx="207">
                  <c:v>84.201201123153893</c:v>
                </c:pt>
                <c:pt idx="208">
                  <c:v>84.146382508345894</c:v>
                </c:pt>
                <c:pt idx="209">
                  <c:v>84.092338780925203</c:v>
                </c:pt>
                <c:pt idx="210">
                  <c:v>84.093164958138402</c:v>
                </c:pt>
                <c:pt idx="211">
                  <c:v>84.147151031205397</c:v>
                </c:pt>
                <c:pt idx="212">
                  <c:v>84.201911616527696</c:v>
                </c:pt>
                <c:pt idx="213">
                  <c:v>84.257071782554306</c:v>
                </c:pt>
                <c:pt idx="214">
                  <c:v>84.311919556396305</c:v>
                </c:pt>
                <c:pt idx="215">
                  <c:v>84.365250890790193</c:v>
                </c:pt>
                <c:pt idx="216">
                  <c:v>84.415207959730296</c:v>
                </c:pt>
                <c:pt idx="217">
                  <c:v>84.459182436920102</c:v>
                </c:pt>
                <c:pt idx="218">
                  <c:v>84.493872782385296</c:v>
                </c:pt>
                <c:pt idx="219">
                  <c:v>84.515570313259502</c:v>
                </c:pt>
                <c:pt idx="220">
                  <c:v>84.515767797653396</c:v>
                </c:pt>
                <c:pt idx="221">
                  <c:v>84.493984540687094</c:v>
                </c:pt>
                <c:pt idx="222">
                  <c:v>84.459338531605795</c:v>
                </c:pt>
                <c:pt idx="223">
                  <c:v>84.415406990870295</c:v>
                </c:pt>
                <c:pt idx="224">
                  <c:v>84.365490644822501</c:v>
                </c:pt>
                <c:pt idx="225">
                  <c:v>84.312197434400403</c:v>
                </c:pt>
                <c:pt idx="226">
                  <c:v>84.257385170006202</c:v>
                </c:pt>
                <c:pt idx="227">
                  <c:v>84.202258356082197</c:v>
                </c:pt>
                <c:pt idx="228">
                  <c:v>84.1475298700786</c:v>
                </c:pt>
                <c:pt idx="229">
                  <c:v>84.093578752060594</c:v>
                </c:pt>
                <c:pt idx="230">
                  <c:v>84.092751622852404</c:v>
                </c:pt>
                <c:pt idx="231">
                  <c:v>84.146768581339202</c:v>
                </c:pt>
                <c:pt idx="232">
                  <c:v>84.201559206027298</c:v>
                </c:pt>
                <c:pt idx="233">
                  <c:v>84.256749840102501</c:v>
                </c:pt>
                <c:pt idx="234">
                  <c:v>84.311629967855296</c:v>
                </c:pt>
                <c:pt idx="235">
                  <c:v>84.364997173504804</c:v>
                </c:pt>
                <c:pt idx="236">
                  <c:v>84.414995202023903</c:v>
                </c:pt>
                <c:pt idx="237">
                  <c:v>84.459016789374701</c:v>
                </c:pt>
                <c:pt idx="238">
                  <c:v>84.493760384992896</c:v>
                </c:pt>
                <c:pt idx="239">
                  <c:v>84.515515755138097</c:v>
                </c:pt>
                <c:pt idx="240">
                  <c:v>84.515549907974005</c:v>
                </c:pt>
                <c:pt idx="241">
                  <c:v>84.493534996748494</c:v>
                </c:pt>
                <c:pt idx="242">
                  <c:v>84.458676217718903</c:v>
                </c:pt>
                <c:pt idx="243">
                  <c:v>84.414556499735298</c:v>
                </c:pt>
                <c:pt idx="244">
                  <c:v>84.364476587611804</c:v>
                </c:pt>
                <c:pt idx="245">
                  <c:v>84.311040156259196</c:v>
                </c:pt>
                <c:pt idx="246">
                  <c:v>84.256098726556004</c:v>
                </c:pt>
                <c:pt idx="247">
                  <c:v>84.200850281932205</c:v>
                </c:pt>
                <c:pt idx="248">
                  <c:v>84.146001881774794</c:v>
                </c:pt>
                <c:pt idx="249">
                  <c:v>84.091927564176999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136.66788945485499</c:v>
                </c:pt>
                <c:pt idx="1">
                  <c:v>136.459576178221</c:v>
                </c:pt>
                <c:pt idx="2">
                  <c:v>136.15108997810901</c:v>
                </c:pt>
                <c:pt idx="3">
                  <c:v>135.768370436689</c:v>
                </c:pt>
                <c:pt idx="4">
                  <c:v>135.335633206789</c:v>
                </c:pt>
                <c:pt idx="5">
                  <c:v>134.87218405807701</c:v>
                </c:pt>
                <c:pt idx="6">
                  <c:v>134.39187032892599</c:v>
                </c:pt>
                <c:pt idx="7">
                  <c:v>133.90372805909101</c:v>
                </c:pt>
                <c:pt idx="8">
                  <c:v>133.413180785348</c:v>
                </c:pt>
                <c:pt idx="9">
                  <c:v>132.92327631793799</c:v>
                </c:pt>
                <c:pt idx="10">
                  <c:v>132.930491968821</c:v>
                </c:pt>
                <c:pt idx="11">
                  <c:v>133.41983156939801</c:v>
                </c:pt>
                <c:pt idx="12">
                  <c:v>133.909830219555</c:v>
                </c:pt>
                <c:pt idx="13">
                  <c:v>134.397432988368</c:v>
                </c:pt>
                <c:pt idx="14">
                  <c:v>134.877189882728</c:v>
                </c:pt>
                <c:pt idx="15">
                  <c:v>135.34003096517301</c:v>
                </c:pt>
                <c:pt idx="16">
                  <c:v>135.77207353407701</c:v>
                </c:pt>
                <c:pt idx="17">
                  <c:v>136.15398646333699</c:v>
                </c:pt>
                <c:pt idx="18">
                  <c:v>136.46155093588999</c:v>
                </c:pt>
                <c:pt idx="19">
                  <c:v>136.66791065941999</c:v>
                </c:pt>
                <c:pt idx="20">
                  <c:v>136.66948281646799</c:v>
                </c:pt>
                <c:pt idx="21">
                  <c:v>136.462540819917</c:v>
                </c:pt>
                <c:pt idx="22">
                  <c:v>136.155336599012</c:v>
                </c:pt>
                <c:pt idx="23">
                  <c:v>135.77377655681701</c:v>
                </c:pt>
                <c:pt idx="24">
                  <c:v>135.34207500181299</c:v>
                </c:pt>
                <c:pt idx="25">
                  <c:v>134.87956118639801</c:v>
                </c:pt>
                <c:pt idx="26">
                  <c:v>134.40011829019599</c:v>
                </c:pt>
                <c:pt idx="27">
                  <c:v>133.91281995775299</c:v>
                </c:pt>
                <c:pt idx="28">
                  <c:v>133.42312283163201</c:v>
                </c:pt>
                <c:pt idx="29">
                  <c:v>132.93410129650101</c:v>
                </c:pt>
                <c:pt idx="30">
                  <c:v>132.92688360568599</c:v>
                </c:pt>
                <c:pt idx="31">
                  <c:v>133.416517541959</c:v>
                </c:pt>
                <c:pt idx="32">
                  <c:v>133.90679956669999</c:v>
                </c:pt>
                <c:pt idx="33">
                  <c:v>134.39468365703399</c:v>
                </c:pt>
                <c:pt idx="34">
                  <c:v>134.874730861426</c:v>
                </c:pt>
                <c:pt idx="35">
                  <c:v>135.337883775676</c:v>
                </c:pt>
                <c:pt idx="36">
                  <c:v>135.770271630015</c:v>
                </c:pt>
                <c:pt idx="37">
                  <c:v>136.15257109943099</c:v>
                </c:pt>
                <c:pt idx="38">
                  <c:v>136.46056285874201</c:v>
                </c:pt>
                <c:pt idx="39">
                  <c:v>136.66737859950101</c:v>
                </c:pt>
                <c:pt idx="40">
                  <c:v>136.66735750488499</c:v>
                </c:pt>
                <c:pt idx="41">
                  <c:v>136.45858921072201</c:v>
                </c:pt>
                <c:pt idx="42">
                  <c:v>136.149677589242</c:v>
                </c:pt>
                <c:pt idx="43">
                  <c:v>135.76657340900499</c:v>
                </c:pt>
                <c:pt idx="44">
                  <c:v>135.333492838464</c:v>
                </c:pt>
                <c:pt idx="45">
                  <c:v>134.869733797181</c:v>
                </c:pt>
                <c:pt idx="46">
                  <c:v>134.38913169469299</c:v>
                </c:pt>
                <c:pt idx="47">
                  <c:v>133.90071008507201</c:v>
                </c:pt>
                <c:pt idx="48">
                  <c:v>133.40988153856199</c:v>
                </c:pt>
                <c:pt idx="49">
                  <c:v>132.91968508744901</c:v>
                </c:pt>
                <c:pt idx="50">
                  <c:v>132.905512913731</c:v>
                </c:pt>
                <c:pt idx="51">
                  <c:v>133.39636908803701</c:v>
                </c:pt>
                <c:pt idx="52">
                  <c:v>133.887848672481</c:v>
                </c:pt>
                <c:pt idx="53">
                  <c:v>134.37693530227801</c:v>
                </c:pt>
                <c:pt idx="54">
                  <c:v>134.85823908388599</c:v>
                </c:pt>
                <c:pt idx="55">
                  <c:v>135.322771828583</c:v>
                </c:pt>
                <c:pt idx="56">
                  <c:v>135.756747211353</c:v>
                </c:pt>
                <c:pt idx="57">
                  <c:v>136.14093020674301</c:v>
                </c:pt>
                <c:pt idx="58">
                  <c:v>136.451176870105</c:v>
                </c:pt>
                <c:pt idx="59">
                  <c:v>136.66066302353201</c:v>
                </c:pt>
                <c:pt idx="60">
                  <c:v>136.66279186960199</c:v>
                </c:pt>
                <c:pt idx="61">
                  <c:v>136.453179201664</c:v>
                </c:pt>
                <c:pt idx="62">
                  <c:v>136.14372187575799</c:v>
                </c:pt>
                <c:pt idx="63">
                  <c:v>135.76028018921599</c:v>
                </c:pt>
                <c:pt idx="64">
                  <c:v>135.32699323112101</c:v>
                </c:pt>
                <c:pt idx="65">
                  <c:v>134.86310208926199</c:v>
                </c:pt>
                <c:pt idx="66">
                  <c:v>134.38240561293699</c:v>
                </c:pt>
                <c:pt idx="67">
                  <c:v>133.89390833371399</c:v>
                </c:pt>
                <c:pt idx="68">
                  <c:v>133.403017924777</c:v>
                </c:pt>
                <c:pt idx="69">
                  <c:v>132.912779717402</c:v>
                </c:pt>
                <c:pt idx="70">
                  <c:v>132.92009556173201</c:v>
                </c:pt>
                <c:pt idx="71">
                  <c:v>133.409757074102</c:v>
                </c:pt>
                <c:pt idx="72">
                  <c:v>133.900088086636</c:v>
                </c:pt>
                <c:pt idx="73">
                  <c:v>134.388036268799</c:v>
                </c:pt>
                <c:pt idx="74">
                  <c:v>134.86816721739001</c:v>
                </c:pt>
                <c:pt idx="75">
                  <c:v>135.33144224060601</c:v>
                </c:pt>
                <c:pt idx="76">
                  <c:v>135.764026894935</c:v>
                </c:pt>
                <c:pt idx="77">
                  <c:v>136.14665457860099</c:v>
                </c:pt>
                <c:pt idx="78">
                  <c:v>136.455183095107</c:v>
                </c:pt>
                <c:pt idx="79">
                  <c:v>136.662836204656</c:v>
                </c:pt>
                <c:pt idx="80">
                  <c:v>136.66333522957001</c:v>
                </c:pt>
                <c:pt idx="81">
                  <c:v>136.45418128417501</c:v>
                </c:pt>
                <c:pt idx="82">
                  <c:v>136.145153942929</c:v>
                </c:pt>
                <c:pt idx="83">
                  <c:v>135.76210151243501</c:v>
                </c:pt>
                <c:pt idx="84">
                  <c:v>135.329162650169</c:v>
                </c:pt>
                <c:pt idx="85">
                  <c:v>134.865586359487</c:v>
                </c:pt>
                <c:pt idx="86">
                  <c:v>134.38518353938801</c:v>
                </c:pt>
                <c:pt idx="87">
                  <c:v>133.89697136141299</c:v>
                </c:pt>
                <c:pt idx="88">
                  <c:v>133.406368637317</c:v>
                </c:pt>
                <c:pt idx="89">
                  <c:v>132.916429660841</c:v>
                </c:pt>
                <c:pt idx="90">
                  <c:v>132.90914555910899</c:v>
                </c:pt>
                <c:pt idx="91">
                  <c:v>133.399704857508</c:v>
                </c:pt>
                <c:pt idx="92">
                  <c:v>133.89089891060999</c:v>
                </c:pt>
                <c:pt idx="93">
                  <c:v>134.37970243260199</c:v>
                </c:pt>
                <c:pt idx="94">
                  <c:v>134.860714455357</c:v>
                </c:pt>
                <c:pt idx="95">
                  <c:v>135.32493420210699</c:v>
                </c:pt>
                <c:pt idx="96">
                  <c:v>135.75856333234901</c:v>
                </c:pt>
                <c:pt idx="97">
                  <c:v>136.142358910246</c:v>
                </c:pt>
                <c:pt idx="98">
                  <c:v>136.45217738143401</c:v>
                </c:pt>
                <c:pt idx="99">
                  <c:v>136.66120648551501</c:v>
                </c:pt>
                <c:pt idx="100">
                  <c:v>136.65937032260899</c:v>
                </c:pt>
                <c:pt idx="101">
                  <c:v>136.44841502363801</c:v>
                </c:pt>
                <c:pt idx="102">
                  <c:v>136.13782545110601</c:v>
                </c:pt>
                <c:pt idx="103">
                  <c:v>135.75343868591199</c:v>
                </c:pt>
                <c:pt idx="104">
                  <c:v>135.31935564704301</c:v>
                </c:pt>
                <c:pt idx="105">
                  <c:v>134.85477282081399</c:v>
                </c:pt>
                <c:pt idx="106">
                  <c:v>134.373446479054</c:v>
                </c:pt>
                <c:pt idx="107">
                  <c:v>133.88434631437801</c:v>
                </c:pt>
                <c:pt idx="108">
                  <c:v>133.39285535047301</c:v>
                </c:pt>
                <c:pt idx="109">
                  <c:v>132.90200431771399</c:v>
                </c:pt>
                <c:pt idx="110">
                  <c:v>132.909344733273</c:v>
                </c:pt>
                <c:pt idx="111">
                  <c:v>133.39962286597</c:v>
                </c:pt>
                <c:pt idx="112">
                  <c:v>133.890545798874</c:v>
                </c:pt>
                <c:pt idx="113">
                  <c:v>134.37909523785501</c:v>
                </c:pt>
                <c:pt idx="114">
                  <c:v>134.859854606716</c:v>
                </c:pt>
                <c:pt idx="115">
                  <c:v>135.32382019868399</c:v>
                </c:pt>
                <c:pt idx="116">
                  <c:v>135.75720003440799</c:v>
                </c:pt>
                <c:pt idx="117">
                  <c:v>136.140771960124</c:v>
                </c:pt>
                <c:pt idx="118">
                  <c:v>136.45043178738601</c:v>
                </c:pt>
                <c:pt idx="119">
                  <c:v>136.659425625545</c:v>
                </c:pt>
                <c:pt idx="120">
                  <c:v>136.66101448388901</c:v>
                </c:pt>
                <c:pt idx="121">
                  <c:v>136.45144226063101</c:v>
                </c:pt>
                <c:pt idx="122">
                  <c:v>136.14214675097901</c:v>
                </c:pt>
                <c:pt idx="123">
                  <c:v>135.75893194098799</c:v>
                </c:pt>
                <c:pt idx="124">
                  <c:v>135.325897558995</c:v>
                </c:pt>
                <c:pt idx="125">
                  <c:v>134.862263972395</c:v>
                </c:pt>
                <c:pt idx="126">
                  <c:v>134.381823759165</c:v>
                </c:pt>
                <c:pt idx="127">
                  <c:v>133.89358469325401</c:v>
                </c:pt>
                <c:pt idx="128">
                  <c:v>133.402963373841</c:v>
                </c:pt>
                <c:pt idx="129">
                  <c:v>132.91302463547299</c:v>
                </c:pt>
                <c:pt idx="130">
                  <c:v>132.90567360697301</c:v>
                </c:pt>
                <c:pt idx="131">
                  <c:v>133.39625345325001</c:v>
                </c:pt>
                <c:pt idx="132">
                  <c:v>133.887466320497</c:v>
                </c:pt>
                <c:pt idx="133">
                  <c:v>134.376302800914</c:v>
                </c:pt>
                <c:pt idx="134">
                  <c:v>134.85735757832501</c:v>
                </c:pt>
                <c:pt idx="135">
                  <c:v>135.32163963780599</c:v>
                </c:pt>
                <c:pt idx="136">
                  <c:v>135.75536908660499</c:v>
                </c:pt>
                <c:pt idx="137">
                  <c:v>136.13933170431099</c:v>
                </c:pt>
                <c:pt idx="138">
                  <c:v>136.449422878425</c:v>
                </c:pt>
                <c:pt idx="139">
                  <c:v>136.658876716756</c:v>
                </c:pt>
                <c:pt idx="140">
                  <c:v>136.658821840771</c:v>
                </c:pt>
                <c:pt idx="141">
                  <c:v>136.44740735011101</c:v>
                </c:pt>
                <c:pt idx="142">
                  <c:v>136.13638822184899</c:v>
                </c:pt>
                <c:pt idx="143">
                  <c:v>135.751612695706</c:v>
                </c:pt>
                <c:pt idx="144">
                  <c:v>135.317182022</c:v>
                </c:pt>
                <c:pt idx="145">
                  <c:v>134.85228470503401</c:v>
                </c:pt>
                <c:pt idx="146">
                  <c:v>134.370664933868</c:v>
                </c:pt>
                <c:pt idx="147">
                  <c:v>133.88127975835701</c:v>
                </c:pt>
                <c:pt idx="148">
                  <c:v>133.38950108175001</c:v>
                </c:pt>
                <c:pt idx="149">
                  <c:v>132.89835070152</c:v>
                </c:pt>
                <c:pt idx="150">
                  <c:v>132.91262550594899</c:v>
                </c:pt>
                <c:pt idx="151">
                  <c:v>133.40316346094301</c:v>
                </c:pt>
                <c:pt idx="152">
                  <c:v>133.89432630695899</c:v>
                </c:pt>
                <c:pt idx="153">
                  <c:v>134.38309170829899</c:v>
                </c:pt>
                <c:pt idx="154">
                  <c:v>134.86405620880501</c:v>
                </c:pt>
                <c:pt idx="155">
                  <c:v>135.32820945107599</c:v>
                </c:pt>
                <c:pt idx="156">
                  <c:v>135.76173471194301</c:v>
                </c:pt>
                <c:pt idx="157">
                  <c:v>136.14536050746099</c:v>
                </c:pt>
                <c:pt idx="158">
                  <c:v>136.45490459815099</c:v>
                </c:pt>
                <c:pt idx="159">
                  <c:v>136.663508658007</c:v>
                </c:pt>
                <c:pt idx="160">
                  <c:v>136.66562631463799</c:v>
                </c:pt>
                <c:pt idx="161">
                  <c:v>136.456893141574</c:v>
                </c:pt>
                <c:pt idx="162">
                  <c:v>136.14813569650201</c:v>
                </c:pt>
                <c:pt idx="163">
                  <c:v>135.765248435773</c:v>
                </c:pt>
                <c:pt idx="164">
                  <c:v>135.332408699014</c:v>
                </c:pt>
                <c:pt idx="165">
                  <c:v>134.86889395965599</c:v>
                </c:pt>
                <c:pt idx="166">
                  <c:v>134.38853337373001</c:v>
                </c:pt>
                <c:pt idx="167">
                  <c:v>133.900353538513</c:v>
                </c:pt>
                <c:pt idx="168">
                  <c:v>133.409775582002</c:v>
                </c:pt>
                <c:pt idx="169">
                  <c:v>132.91985047817599</c:v>
                </c:pt>
                <c:pt idx="170">
                  <c:v>132.927124608073</c:v>
                </c:pt>
                <c:pt idx="171">
                  <c:v>133.41647778197299</c:v>
                </c:pt>
                <c:pt idx="172">
                  <c:v>133.90650070065701</c:v>
                </c:pt>
                <c:pt idx="173">
                  <c:v>134.39413526463099</c:v>
                </c:pt>
                <c:pt idx="174">
                  <c:v>134.873933715932</c:v>
                </c:pt>
                <c:pt idx="175">
                  <c:v>135.33683540519999</c:v>
                </c:pt>
                <c:pt idx="176">
                  <c:v>135.76897569676299</c:v>
                </c:pt>
                <c:pt idx="177">
                  <c:v>136.15105170665601</c:v>
                </c:pt>
                <c:pt idx="178">
                  <c:v>136.45888305579399</c:v>
                </c:pt>
                <c:pt idx="179">
                  <c:v>136.66565937597801</c:v>
                </c:pt>
                <c:pt idx="180">
                  <c:v>136.66616405877701</c:v>
                </c:pt>
                <c:pt idx="181">
                  <c:v>136.45788827963</c:v>
                </c:pt>
                <c:pt idx="182">
                  <c:v>136.14955946565601</c:v>
                </c:pt>
                <c:pt idx="183">
                  <c:v>135.767060077037</c:v>
                </c:pt>
                <c:pt idx="184">
                  <c:v>135.33456699367801</c:v>
                </c:pt>
                <c:pt idx="185">
                  <c:v>134.87136556037399</c:v>
                </c:pt>
                <c:pt idx="186">
                  <c:v>134.39129693120799</c:v>
                </c:pt>
                <c:pt idx="187">
                  <c:v>133.90340029047999</c:v>
                </c:pt>
                <c:pt idx="188">
                  <c:v>133.41310785257599</c:v>
                </c:pt>
                <c:pt idx="189">
                  <c:v>132.92347950111301</c:v>
                </c:pt>
                <c:pt idx="190">
                  <c:v>132.916237368569</c:v>
                </c:pt>
                <c:pt idx="191">
                  <c:v>133.40648089009301</c:v>
                </c:pt>
                <c:pt idx="192">
                  <c:v>133.89736035114899</c:v>
                </c:pt>
                <c:pt idx="193">
                  <c:v>134.3858445349</c:v>
                </c:pt>
                <c:pt idx="194">
                  <c:v>134.866518961894</c:v>
                </c:pt>
                <c:pt idx="195">
                  <c:v>135.330360739009</c:v>
                </c:pt>
                <c:pt idx="196">
                  <c:v>135.763541178845</c:v>
                </c:pt>
                <c:pt idx="197">
                  <c:v>136.14678093110399</c:v>
                </c:pt>
                <c:pt idx="198">
                  <c:v>136.45589817476201</c:v>
                </c:pt>
                <c:pt idx="199">
                  <c:v>136.66404650642301</c:v>
                </c:pt>
                <c:pt idx="200">
                  <c:v>136.670647625789</c:v>
                </c:pt>
                <c:pt idx="201">
                  <c:v>136.463208341235</c:v>
                </c:pt>
                <c:pt idx="202">
                  <c:v>136.15541896186599</c:v>
                </c:pt>
                <c:pt idx="203">
                  <c:v>135.77325272572</c:v>
                </c:pt>
                <c:pt idx="204">
                  <c:v>135.340963089469</c:v>
                </c:pt>
                <c:pt idx="205">
                  <c:v>134.87789174162501</c:v>
                </c:pt>
                <c:pt idx="206">
                  <c:v>134.39791599603299</c:v>
                </c:pt>
                <c:pt idx="207">
                  <c:v>133.910093775251</c:v>
                </c:pt>
                <c:pt idx="208">
                  <c:v>133.41986202341499</c:v>
                </c:pt>
                <c:pt idx="209">
                  <c:v>132.930274261085</c:v>
                </c:pt>
                <c:pt idx="210">
                  <c:v>132.937449174394</c:v>
                </c:pt>
                <c:pt idx="211">
                  <c:v>133.42647667577</c:v>
                </c:pt>
                <c:pt idx="212">
                  <c:v>133.916164029882</c:v>
                </c:pt>
                <c:pt idx="213">
                  <c:v>134.40345046629</c:v>
                </c:pt>
                <c:pt idx="214">
                  <c:v>134.88287268013701</c:v>
                </c:pt>
                <c:pt idx="215">
                  <c:v>135.34533895592401</c:v>
                </c:pt>
                <c:pt idx="216">
                  <c:v>135.77693672827201</c:v>
                </c:pt>
                <c:pt idx="217">
                  <c:v>136.15829905264201</c:v>
                </c:pt>
                <c:pt idx="218">
                  <c:v>136.46516947319799</c:v>
                </c:pt>
                <c:pt idx="219">
                  <c:v>136.67065809289701</c:v>
                </c:pt>
                <c:pt idx="220">
                  <c:v>136.67222476565999</c:v>
                </c:pt>
                <c:pt idx="221">
                  <c:v>136.46615261031701</c:v>
                </c:pt>
                <c:pt idx="222">
                  <c:v>136.15964110708501</c:v>
                </c:pt>
                <c:pt idx="223">
                  <c:v>135.77863028405801</c:v>
                </c:pt>
                <c:pt idx="224">
                  <c:v>135.347372072936</c:v>
                </c:pt>
                <c:pt idx="225">
                  <c:v>134.88523151652601</c:v>
                </c:pt>
                <c:pt idx="226">
                  <c:v>134.406121619148</c:v>
                </c:pt>
                <c:pt idx="227">
                  <c:v>133.91913775410401</c:v>
                </c:pt>
                <c:pt idx="228">
                  <c:v>133.429749820653</c:v>
                </c:pt>
                <c:pt idx="229">
                  <c:v>132.94103776265001</c:v>
                </c:pt>
                <c:pt idx="230">
                  <c:v>132.93386130389399</c:v>
                </c:pt>
                <c:pt idx="231">
                  <c:v>133.423180730833</c:v>
                </c:pt>
                <c:pt idx="232">
                  <c:v>133.913149349984</c:v>
                </c:pt>
                <c:pt idx="233">
                  <c:v>134.40071524746401</c:v>
                </c:pt>
                <c:pt idx="234">
                  <c:v>134.88042610976399</c:v>
                </c:pt>
                <c:pt idx="235">
                  <c:v>135.343202703321</c:v>
                </c:pt>
                <c:pt idx="236">
                  <c:v>135.77514434442</c:v>
                </c:pt>
                <c:pt idx="237">
                  <c:v>136.15689184673201</c:v>
                </c:pt>
                <c:pt idx="238">
                  <c:v>136.46418821934901</c:v>
                </c:pt>
                <c:pt idx="239">
                  <c:v>136.670131545125</c:v>
                </c:pt>
                <c:pt idx="240">
                  <c:v>136.67012148176701</c:v>
                </c:pt>
                <c:pt idx="241">
                  <c:v>136.46222828592201</c:v>
                </c:pt>
                <c:pt idx="242">
                  <c:v>136.15401471359201</c:v>
                </c:pt>
                <c:pt idx="243">
                  <c:v>135.77146519181201</c:v>
                </c:pt>
                <c:pt idx="244">
                  <c:v>135.338833620657</c:v>
                </c:pt>
                <c:pt idx="245">
                  <c:v>134.87545388199601</c:v>
                </c:pt>
                <c:pt idx="246">
                  <c:v>134.39519141084301</c:v>
                </c:pt>
                <c:pt idx="247">
                  <c:v>133.907091694792</c:v>
                </c:pt>
                <c:pt idx="248">
                  <c:v>133.41658076082501</c:v>
                </c:pt>
                <c:pt idx="249">
                  <c:v>132.92670340077899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4.5778468018984102E-2</c:v>
                </c:pt>
                <c:pt idx="2">
                  <c:v>5.6067231967247E-2</c:v>
                </c:pt>
                <c:pt idx="3">
                  <c:v>6.8295642921673602E-2</c:v>
                </c:pt>
                <c:pt idx="4">
                  <c:v>8.2736439260488195E-2</c:v>
                </c:pt>
                <c:pt idx="5">
                  <c:v>9.9667813204252401E-2</c:v>
                </c:pt>
                <c:pt idx="6">
                  <c:v>0.11935776546177</c:v>
                </c:pt>
                <c:pt idx="7">
                  <c:v>0.14204309172771101</c:v>
                </c:pt>
                <c:pt idx="8">
                  <c:v>0.16790104818308099</c:v>
                </c:pt>
                <c:pt idx="9">
                  <c:v>0.197013234398416</c:v>
                </c:pt>
                <c:pt idx="10">
                  <c:v>0.22932245296516501</c:v>
                </c:pt>
                <c:pt idx="11">
                  <c:v>0.22889875369598101</c:v>
                </c:pt>
                <c:pt idx="12">
                  <c:v>0.19666257647098301</c:v>
                </c:pt>
                <c:pt idx="13">
                  <c:v>0.167610123116125</c:v>
                </c:pt>
                <c:pt idx="14">
                  <c:v>0.14180466494078101</c:v>
                </c:pt>
                <c:pt idx="15">
                  <c:v>0.119164428809086</c:v>
                </c:pt>
                <c:pt idx="16">
                  <c:v>9.9512490589059893E-2</c:v>
                </c:pt>
                <c:pt idx="17">
                  <c:v>8.2612677993063197E-2</c:v>
                </c:pt>
                <c:pt idx="18">
                  <c:v>6.8197751585257899E-2</c:v>
                </c:pt>
                <c:pt idx="19">
                  <c:v>5.5990339013683402E-2</c:v>
                </c:pt>
                <c:pt idx="20">
                  <c:v>4.5717701146829798E-2</c:v>
                </c:pt>
                <c:pt idx="21">
                  <c:v>4.5688351751519501E-2</c:v>
                </c:pt>
                <c:pt idx="22">
                  <c:v>5.5951497531293699E-2</c:v>
                </c:pt>
                <c:pt idx="23">
                  <c:v>6.8148068096721498E-2</c:v>
                </c:pt>
                <c:pt idx="24">
                  <c:v>8.2549660959307297E-2</c:v>
                </c:pt>
                <c:pt idx="25">
                  <c:v>9.9433265311766494E-2</c:v>
                </c:pt>
                <c:pt idx="26">
                  <c:v>0.119065763312764</c:v>
                </c:pt>
                <c:pt idx="27">
                  <c:v>0.14168305001576101</c:v>
                </c:pt>
                <c:pt idx="28">
                  <c:v>0.167461937466066</c:v>
                </c:pt>
                <c:pt idx="29">
                  <c:v>0.19648437154839199</c:v>
                </c:pt>
                <c:pt idx="30">
                  <c:v>0.22869472318945799</c:v>
                </c:pt>
                <c:pt idx="31">
                  <c:v>0.22910797602808999</c:v>
                </c:pt>
                <c:pt idx="32">
                  <c:v>0.196838871083098</c:v>
                </c:pt>
                <c:pt idx="33">
                  <c:v>0.167756499725352</c:v>
                </c:pt>
                <c:pt idx="34">
                  <c:v>0.14192468422278401</c:v>
                </c:pt>
                <c:pt idx="35">
                  <c:v>0.119261767167818</c:v>
                </c:pt>
                <c:pt idx="36">
                  <c:v>9.9590676531643996E-2</c:v>
                </c:pt>
                <c:pt idx="37">
                  <c:v>8.26749398650648E-2</c:v>
                </c:pt>
                <c:pt idx="38">
                  <c:v>6.8246944923835803E-2</c:v>
                </c:pt>
                <c:pt idx="39">
                  <c:v>5.6028926784434503E-2</c:v>
                </c:pt>
                <c:pt idx="40">
                  <c:v>4.5747766357141499E-2</c:v>
                </c:pt>
                <c:pt idx="41">
                  <c:v>4.5808566577377398E-2</c:v>
                </c:pt>
                <c:pt idx="42">
                  <c:v>5.6105797643515497E-2</c:v>
                </c:pt>
                <c:pt idx="43">
                  <c:v>6.8344775204144503E-2</c:v>
                </c:pt>
                <c:pt idx="44">
                  <c:v>8.2798622536704503E-2</c:v>
                </c:pt>
                <c:pt idx="45">
                  <c:v>9.9745897649828094E-2</c:v>
                </c:pt>
                <c:pt idx="46">
                  <c:v>0.119454971913182</c:v>
                </c:pt>
                <c:pt idx="47">
                  <c:v>0.14216293823360801</c:v>
                </c:pt>
                <c:pt idx="48">
                  <c:v>0.16804719642368601</c:v>
                </c:pt>
                <c:pt idx="49">
                  <c:v>0.19718922428190799</c:v>
                </c:pt>
                <c:pt idx="50">
                  <c:v>0.22953129272828701</c:v>
                </c:pt>
                <c:pt idx="51">
                  <c:v>0.239528732487989</c:v>
                </c:pt>
                <c:pt idx="52">
                  <c:v>0.20567573631359601</c:v>
                </c:pt>
                <c:pt idx="53">
                  <c:v>0.17519301118029701</c:v>
                </c:pt>
                <c:pt idx="54">
                  <c:v>0.14813931414051301</c:v>
                </c:pt>
                <c:pt idx="55">
                  <c:v>0.124421997329554</c:v>
                </c:pt>
                <c:pt idx="56">
                  <c:v>0.10384968231102699</c:v>
                </c:pt>
                <c:pt idx="57">
                  <c:v>8.6170001663878906E-2</c:v>
                </c:pt>
                <c:pt idx="58">
                  <c:v>7.1099108095710198E-2</c:v>
                </c:pt>
                <c:pt idx="59">
                  <c:v>5.8343503915786799E-2</c:v>
                </c:pt>
                <c:pt idx="60">
                  <c:v>4.7615364449966002E-2</c:v>
                </c:pt>
                <c:pt idx="61">
                  <c:v>4.7553110755656602E-2</c:v>
                </c:pt>
                <c:pt idx="62">
                  <c:v>5.8262333280977803E-2</c:v>
                </c:pt>
                <c:pt idx="63">
                  <c:v>7.0995376632339E-2</c:v>
                </c:pt>
                <c:pt idx="64">
                  <c:v>8.6038466647664694E-2</c:v>
                </c:pt>
                <c:pt idx="65">
                  <c:v>0.10368426657426601</c:v>
                </c:pt>
                <c:pt idx="66">
                  <c:v>0.12421583050400301</c:v>
                </c:pt>
                <c:pt idx="67">
                  <c:v>0.14788488532427399</c:v>
                </c:pt>
                <c:pt idx="68">
                  <c:v>0.17488249421745999</c:v>
                </c:pt>
                <c:pt idx="69">
                  <c:v>0.20530155853034701</c:v>
                </c:pt>
                <c:pt idx="70">
                  <c:v>0.23909189755336099</c:v>
                </c:pt>
                <c:pt idx="71">
                  <c:v>0.23864286527954701</c:v>
                </c:pt>
                <c:pt idx="72">
                  <c:v>0.20493047560591399</c:v>
                </c:pt>
                <c:pt idx="73">
                  <c:v>0.174575090876709</c:v>
                </c:pt>
                <c:pt idx="74">
                  <c:v>0.14763328765686901</c:v>
                </c:pt>
                <c:pt idx="75">
                  <c:v>0.124012051718668</c:v>
                </c:pt>
                <c:pt idx="76">
                  <c:v>0.10352072433804201</c:v>
                </c:pt>
                <c:pt idx="77">
                  <c:v>8.5908276546019693E-2</c:v>
                </c:pt>
                <c:pt idx="78">
                  <c:v>7.0892486146646297E-2</c:v>
                </c:pt>
                <c:pt idx="79">
                  <c:v>5.81815481553783E-2</c:v>
                </c:pt>
                <c:pt idx="80">
                  <c:v>4.7489265374903403E-2</c:v>
                </c:pt>
                <c:pt idx="81">
                  <c:v>4.7521585093549902E-2</c:v>
                </c:pt>
                <c:pt idx="82">
                  <c:v>5.8221833320773402E-2</c:v>
                </c:pt>
                <c:pt idx="83">
                  <c:v>7.0943707436734102E-2</c:v>
                </c:pt>
                <c:pt idx="84">
                  <c:v>8.5973018088450995E-2</c:v>
                </c:pt>
                <c:pt idx="85">
                  <c:v>0.103602004988017</c:v>
                </c:pt>
                <c:pt idx="86">
                  <c:v>0.124113315399455</c:v>
                </c:pt>
                <c:pt idx="87">
                  <c:v>0.147758340742706</c:v>
                </c:pt>
                <c:pt idx="88">
                  <c:v>0.174727962953833</c:v>
                </c:pt>
                <c:pt idx="89">
                  <c:v>0.20511517297776499</c:v>
                </c:pt>
                <c:pt idx="90">
                  <c:v>0.23887030222605701</c:v>
                </c:pt>
                <c:pt idx="91">
                  <c:v>0.239307584917796</c:v>
                </c:pt>
                <c:pt idx="92">
                  <c:v>0.20548965479725001</c:v>
                </c:pt>
                <c:pt idx="93">
                  <c:v>0.175038705036552</c:v>
                </c:pt>
                <c:pt idx="94">
                  <c:v>0.14801293851171299</c:v>
                </c:pt>
                <c:pt idx="95">
                  <c:v>0.124319610688281</c:v>
                </c:pt>
                <c:pt idx="96">
                  <c:v>0.10376751954843599</c:v>
                </c:pt>
                <c:pt idx="97">
                  <c:v>8.6104629887012701E-2</c:v>
                </c:pt>
                <c:pt idx="98">
                  <c:v>7.1047499052316596E-2</c:v>
                </c:pt>
                <c:pt idx="99">
                  <c:v>5.83030514078101E-2</c:v>
                </c:pt>
                <c:pt idx="100">
                  <c:v>4.75838683641907E-2</c:v>
                </c:pt>
                <c:pt idx="101">
                  <c:v>4.8487665169951302E-2</c:v>
                </c:pt>
                <c:pt idx="102">
                  <c:v>5.94210150809798E-2</c:v>
                </c:pt>
                <c:pt idx="103">
                  <c:v>7.2423733142377406E-2</c:v>
                </c:pt>
                <c:pt idx="104">
                  <c:v>8.7789438678065199E-2</c:v>
                </c:pt>
                <c:pt idx="105">
                  <c:v>0.105818729105267</c:v>
                </c:pt>
                <c:pt idx="106">
                  <c:v>0.12680285223923801</c:v>
                </c:pt>
                <c:pt idx="107">
                  <c:v>0.15100156397129</c:v>
                </c:pt>
                <c:pt idx="108">
                  <c:v>0.178613161955296</c:v>
                </c:pt>
                <c:pt idx="109">
                  <c:v>0.209736115216795</c:v>
                </c:pt>
                <c:pt idx="110">
                  <c:v>0.24432301792557201</c:v>
                </c:pt>
                <c:pt idx="111">
                  <c:v>0.24386167125111299</c:v>
                </c:pt>
                <c:pt idx="112">
                  <c:v>0.209348704234017</c:v>
                </c:pt>
                <c:pt idx="113">
                  <c:v>0.17829772713279199</c:v>
                </c:pt>
                <c:pt idx="114">
                  <c:v>0.15074354030229201</c:v>
                </c:pt>
                <c:pt idx="115">
                  <c:v>0.126593975148212</c:v>
                </c:pt>
                <c:pt idx="116">
                  <c:v>0.105651173267805</c:v>
                </c:pt>
                <c:pt idx="117">
                  <c:v>8.7656110570075996E-2</c:v>
                </c:pt>
                <c:pt idx="118">
                  <c:v>7.2318404361956801E-2</c:v>
                </c:pt>
                <c:pt idx="119">
                  <c:v>5.93383460030616E-2</c:v>
                </c:pt>
                <c:pt idx="120">
                  <c:v>4.8422354194517202E-2</c:v>
                </c:pt>
                <c:pt idx="121">
                  <c:v>4.8390840674159601E-2</c:v>
                </c:pt>
                <c:pt idx="122">
                  <c:v>5.9296607332405799E-2</c:v>
                </c:pt>
                <c:pt idx="123">
                  <c:v>7.2264957584067605E-2</c:v>
                </c:pt>
                <c:pt idx="124">
                  <c:v>8.7588239442074306E-2</c:v>
                </c:pt>
                <c:pt idx="125">
                  <c:v>0.10556573189117099</c:v>
                </c:pt>
                <c:pt idx="126">
                  <c:v>0.126487409574774</c:v>
                </c:pt>
                <c:pt idx="127">
                  <c:v>0.150611967093601</c:v>
                </c:pt>
                <c:pt idx="128">
                  <c:v>0.17813710622147499</c:v>
                </c:pt>
                <c:pt idx="129">
                  <c:v>0.20916152343184799</c:v>
                </c:pt>
                <c:pt idx="130">
                  <c:v>0.243633581611815</c:v>
                </c:pt>
                <c:pt idx="131">
                  <c:v>0.244089544231822</c:v>
                </c:pt>
                <c:pt idx="132">
                  <c:v>0.20954021687396601</c:v>
                </c:pt>
                <c:pt idx="133">
                  <c:v>0.178456419355151</c:v>
                </c:pt>
                <c:pt idx="134">
                  <c:v>0.15087341179097499</c:v>
                </c:pt>
                <c:pt idx="135">
                  <c:v>0.12669912737926101</c:v>
                </c:pt>
                <c:pt idx="136">
                  <c:v>0.105735509249126</c:v>
                </c:pt>
                <c:pt idx="137">
                  <c:v>8.7723179602780393E-2</c:v>
                </c:pt>
                <c:pt idx="138">
                  <c:v>7.23713313655137E-2</c:v>
                </c:pt>
                <c:pt idx="139">
                  <c:v>5.9379816404364801E-2</c:v>
                </c:pt>
                <c:pt idx="140">
                  <c:v>4.84546323436734E-2</c:v>
                </c:pt>
                <c:pt idx="141">
                  <c:v>4.8519904419638597E-2</c:v>
                </c:pt>
                <c:pt idx="142">
                  <c:v>5.94624347898196E-2</c:v>
                </c:pt>
                <c:pt idx="143">
                  <c:v>7.2476595169912797E-2</c:v>
                </c:pt>
                <c:pt idx="144">
                  <c:v>8.7856424163179903E-2</c:v>
                </c:pt>
                <c:pt idx="145">
                  <c:v>0.10590295713197601</c:v>
                </c:pt>
                <c:pt idx="146">
                  <c:v>0.12690786404701901</c:v>
                </c:pt>
                <c:pt idx="147">
                  <c:v>0.15113125127775301</c:v>
                </c:pt>
                <c:pt idx="148">
                  <c:v>0.17877161028372399</c:v>
                </c:pt>
                <c:pt idx="149">
                  <c:v>0.20992732728645</c:v>
                </c:pt>
                <c:pt idx="150">
                  <c:v>0.24455048066520299</c:v>
                </c:pt>
                <c:pt idx="151">
                  <c:v>0.23452208171691</c:v>
                </c:pt>
                <c:pt idx="152">
                  <c:v>0.20142934228252499</c:v>
                </c:pt>
                <c:pt idx="153">
                  <c:v>0.17161790539994901</c:v>
                </c:pt>
                <c:pt idx="154">
                  <c:v>0.14514962745299101</c:v>
                </c:pt>
                <c:pt idx="155">
                  <c:v>0.12193749651529701</c:v>
                </c:pt>
                <c:pt idx="156">
                  <c:v>0.10179716496525699</c:v>
                </c:pt>
                <c:pt idx="157">
                  <c:v>8.4483937024870698E-2</c:v>
                </c:pt>
                <c:pt idx="158">
                  <c:v>6.9721732159721203E-2</c:v>
                </c:pt>
                <c:pt idx="159">
                  <c:v>5.7224545715693603E-2</c:v>
                </c:pt>
                <c:pt idx="160">
                  <c:v>4.6711542131235503E-2</c:v>
                </c:pt>
                <c:pt idx="161">
                  <c:v>4.6650746209739503E-2</c:v>
                </c:pt>
                <c:pt idx="162">
                  <c:v>5.7145299877915202E-2</c:v>
                </c:pt>
                <c:pt idx="163">
                  <c:v>6.9620497382033797E-2</c:v>
                </c:pt>
                <c:pt idx="164">
                  <c:v>8.4355619475477095E-2</c:v>
                </c:pt>
                <c:pt idx="165">
                  <c:v>0.101635867436977</c:v>
                </c:pt>
                <c:pt idx="166">
                  <c:v>0.121736562602517</c:v>
                </c:pt>
                <c:pt idx="167">
                  <c:v>0.14490179529976999</c:v>
                </c:pt>
                <c:pt idx="168">
                  <c:v>0.17131563058368199</c:v>
                </c:pt>
                <c:pt idx="169">
                  <c:v>0.20106535853349899</c:v>
                </c:pt>
                <c:pt idx="170">
                  <c:v>0.23409753871542899</c:v>
                </c:pt>
                <c:pt idx="171">
                  <c:v>0.23366106487558999</c:v>
                </c:pt>
                <c:pt idx="172">
                  <c:v>0.20070439981083699</c:v>
                </c:pt>
                <c:pt idx="173">
                  <c:v>0.171016401198165</c:v>
                </c:pt>
                <c:pt idx="174">
                  <c:v>0.14465673385108399</c:v>
                </c:pt>
                <c:pt idx="175">
                  <c:v>0.12153796691318799</c:v>
                </c:pt>
                <c:pt idx="176">
                  <c:v>0.101476405186505</c:v>
                </c:pt>
                <c:pt idx="177">
                  <c:v>8.4228620045916899E-2</c:v>
                </c:pt>
                <c:pt idx="178">
                  <c:v>6.95200873481433E-2</c:v>
                </c:pt>
                <c:pt idx="179">
                  <c:v>5.70664326222892E-2</c:v>
                </c:pt>
                <c:pt idx="180">
                  <c:v>4.6588392984110799E-2</c:v>
                </c:pt>
                <c:pt idx="181">
                  <c:v>4.6619958087873802E-2</c:v>
                </c:pt>
                <c:pt idx="182">
                  <c:v>5.7105760799614901E-2</c:v>
                </c:pt>
                <c:pt idx="183">
                  <c:v>6.9570072736386199E-2</c:v>
                </c:pt>
                <c:pt idx="184">
                  <c:v>8.4291773284295504E-2</c:v>
                </c:pt>
                <c:pt idx="185">
                  <c:v>0.101555655825168</c:v>
                </c:pt>
                <c:pt idx="186">
                  <c:v>0.121636652057211</c:v>
                </c:pt>
                <c:pt idx="187">
                  <c:v>0.14477853468772001</c:v>
                </c:pt>
                <c:pt idx="188">
                  <c:v>0.171165204384914</c:v>
                </c:pt>
                <c:pt idx="189">
                  <c:v>0.200884054030986</c:v>
                </c:pt>
                <c:pt idx="190">
                  <c:v>0.23388216093720501</c:v>
                </c:pt>
                <c:pt idx="191">
                  <c:v>0.23430713376429799</c:v>
                </c:pt>
                <c:pt idx="192">
                  <c:v>0.20124833512287299</c:v>
                </c:pt>
                <c:pt idx="193">
                  <c:v>0.17146769955257199</c:v>
                </c:pt>
                <c:pt idx="194">
                  <c:v>0.14502653231446</c:v>
                </c:pt>
                <c:pt idx="195">
                  <c:v>0.12183771183941</c:v>
                </c:pt>
                <c:pt idx="196">
                  <c:v>0.101717050206611</c:v>
                </c:pt>
                <c:pt idx="197">
                  <c:v>8.4420166096004196E-2</c:v>
                </c:pt>
                <c:pt idx="198">
                  <c:v>6.9671366479899396E-2</c:v>
                </c:pt>
                <c:pt idx="199">
                  <c:v>5.7185053154910202E-2</c:v>
                </c:pt>
                <c:pt idx="200">
                  <c:v>4.6680782962407602E-2</c:v>
                </c:pt>
                <c:pt idx="201">
                  <c:v>4.48758533637202E-2</c:v>
                </c:pt>
                <c:pt idx="202">
                  <c:v>5.4950369261661101E-2</c:v>
                </c:pt>
                <c:pt idx="203">
                  <c:v>6.6921559240665604E-2</c:v>
                </c:pt>
                <c:pt idx="204">
                  <c:v>8.1055272929992206E-2</c:v>
                </c:pt>
                <c:pt idx="205">
                  <c:v>9.7622273907660706E-2</c:v>
                </c:pt>
                <c:pt idx="206">
                  <c:v>0.116882896708393</c:v>
                </c:pt>
                <c:pt idx="207">
                  <c:v>0.13906637297528501</c:v>
                </c:pt>
                <c:pt idx="208">
                  <c:v>0.16434303510949499</c:v>
                </c:pt>
                <c:pt idx="209">
                  <c:v>0.19278894185499701</c:v>
                </c:pt>
                <c:pt idx="210">
                  <c:v>0.224343695757214</c:v>
                </c:pt>
                <c:pt idx="211">
                  <c:v>0.22393221222010801</c:v>
                </c:pt>
                <c:pt idx="212">
                  <c:v>0.192448144221396</c:v>
                </c:pt>
                <c:pt idx="213">
                  <c:v>0.16406008238554101</c:v>
                </c:pt>
                <c:pt idx="214">
                  <c:v>0.13883432955659</c:v>
                </c:pt>
                <c:pt idx="215">
                  <c:v>0.116694628041334</c:v>
                </c:pt>
                <c:pt idx="216">
                  <c:v>9.7470945092332201E-2</c:v>
                </c:pt>
                <c:pt idx="217">
                  <c:v>8.0934638148723204E-2</c:v>
                </c:pt>
                <c:pt idx="218">
                  <c:v>6.6826100699141397E-2</c:v>
                </c:pt>
                <c:pt idx="219">
                  <c:v>5.4875333473840701E-2</c:v>
                </c:pt>
                <c:pt idx="220">
                  <c:v>4.4816482723524703E-2</c:v>
                </c:pt>
                <c:pt idx="221">
                  <c:v>4.4787842087203503E-2</c:v>
                </c:pt>
                <c:pt idx="222">
                  <c:v>5.4837440554944002E-2</c:v>
                </c:pt>
                <c:pt idx="223">
                  <c:v>6.67776483064417E-2</c:v>
                </c:pt>
                <c:pt idx="224">
                  <c:v>8.0873207606263403E-2</c:v>
                </c:pt>
                <c:pt idx="225">
                  <c:v>9.7393749467454493E-2</c:v>
                </c:pt>
                <c:pt idx="226">
                  <c:v>0.116598539318277</c:v>
                </c:pt>
                <c:pt idx="227">
                  <c:v>0.138715959034445</c:v>
                </c:pt>
                <c:pt idx="228">
                  <c:v>0.16391594440162599</c:v>
                </c:pt>
                <c:pt idx="229">
                  <c:v>0.19227493671298901</c:v>
                </c:pt>
                <c:pt idx="230">
                  <c:v>0.223734120228332</c:v>
                </c:pt>
                <c:pt idx="231">
                  <c:v>0.224135383748854</c:v>
                </c:pt>
                <c:pt idx="232">
                  <c:v>0.19261948602889101</c:v>
                </c:pt>
                <c:pt idx="233">
                  <c:v>0.16420245212777301</c:v>
                </c:pt>
                <c:pt idx="234">
                  <c:v>0.13895113942528001</c:v>
                </c:pt>
                <c:pt idx="235">
                  <c:v>0.116789418028377</c:v>
                </c:pt>
                <c:pt idx="236">
                  <c:v>9.7547123127323304E-2</c:v>
                </c:pt>
                <c:pt idx="237">
                  <c:v>8.0995328961681795E-2</c:v>
                </c:pt>
                <c:pt idx="238">
                  <c:v>6.6874072663118497E-2</c:v>
                </c:pt>
                <c:pt idx="239">
                  <c:v>5.4912977428860497E-2</c:v>
                </c:pt>
                <c:pt idx="240">
                  <c:v>4.4845822779311199E-2</c:v>
                </c:pt>
                <c:pt idx="241">
                  <c:v>4.4905157235994503E-2</c:v>
                </c:pt>
                <c:pt idx="242">
                  <c:v>5.4987966459126798E-2</c:v>
                </c:pt>
                <c:pt idx="243">
                  <c:v>6.6969471302707001E-2</c:v>
                </c:pt>
                <c:pt idx="244">
                  <c:v>8.1115886771158094E-2</c:v>
                </c:pt>
                <c:pt idx="245">
                  <c:v>9.7698352577078998E-2</c:v>
                </c:pt>
                <c:pt idx="246">
                  <c:v>0.116977557613127</c:v>
                </c:pt>
                <c:pt idx="247">
                  <c:v>0.13918301384544701</c:v>
                </c:pt>
                <c:pt idx="248">
                  <c:v>0.16448518161377701</c:v>
                </c:pt>
                <c:pt idx="249">
                  <c:v>0.19295998602202</c:v>
                </c:pt>
                <c:pt idx="250">
                  <c:v>0.22454649380331501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0.12967135322654599</c:v>
                </c:pt>
                <c:pt idx="2">
                  <c:v>0.15761326841611101</c:v>
                </c:pt>
                <c:pt idx="3">
                  <c:v>0.19071861961898601</c:v>
                </c:pt>
                <c:pt idx="4">
                  <c:v>0.22970529649067001</c:v>
                </c:pt>
                <c:pt idx="5">
                  <c:v>0.27530464336433302</c:v>
                </c:pt>
                <c:pt idx="6">
                  <c:v>0.32821965097493999</c:v>
                </c:pt>
                <c:pt idx="7">
                  <c:v>0.38906892587977598</c:v>
                </c:pt>
                <c:pt idx="8">
                  <c:v>0.45831130043263701</c:v>
                </c:pt>
                <c:pt idx="9">
                  <c:v>0.53614992384237603</c:v>
                </c:pt>
                <c:pt idx="10">
                  <c:v>0.62241791899407695</c:v>
                </c:pt>
                <c:pt idx="11">
                  <c:v>0.62128037664536695</c:v>
                </c:pt>
                <c:pt idx="12">
                  <c:v>0.53520659033295104</c:v>
                </c:pt>
                <c:pt idx="13">
                  <c:v>0.45752706299481999</c:v>
                </c:pt>
                <c:pt idx="14">
                  <c:v>0.388424716141897</c:v>
                </c:pt>
                <c:pt idx="15">
                  <c:v>0.327695889207477</c:v>
                </c:pt>
                <c:pt idx="16">
                  <c:v>0.27488259122212</c:v>
                </c:pt>
                <c:pt idx="17">
                  <c:v>0.22936784027205501</c:v>
                </c:pt>
                <c:pt idx="18">
                  <c:v>0.19045064473936399</c:v>
                </c:pt>
                <c:pt idx="19">
                  <c:v>0.157401825904774</c:v>
                </c:pt>
                <c:pt idx="20">
                  <c:v>0.129503487375322</c:v>
                </c:pt>
                <c:pt idx="21">
                  <c:v>0.12942230192763299</c:v>
                </c:pt>
                <c:pt idx="22">
                  <c:v>0.157295061383845</c:v>
                </c:pt>
                <c:pt idx="23">
                  <c:v>0.190314699613609</c:v>
                </c:pt>
                <c:pt idx="24">
                  <c:v>0.22919609068253299</c:v>
                </c:pt>
                <c:pt idx="25">
                  <c:v>0.27466740462846101</c:v>
                </c:pt>
                <c:pt idx="26">
                  <c:v>0.32742869622496601</c:v>
                </c:pt>
                <c:pt idx="27">
                  <c:v>0.38809622702798402</c:v>
                </c:pt>
                <c:pt idx="28">
                  <c:v>0.45712771078558601</c:v>
                </c:pt>
                <c:pt idx="29">
                  <c:v>0.53472729213610604</c:v>
                </c:pt>
                <c:pt idx="30">
                  <c:v>0.62073234849278802</c:v>
                </c:pt>
                <c:pt idx="31">
                  <c:v>0.62184217784405404</c:v>
                </c:pt>
                <c:pt idx="32">
                  <c:v>0.53568081944177304</c:v>
                </c:pt>
                <c:pt idx="33">
                  <c:v>0.45792160978557001</c:v>
                </c:pt>
                <c:pt idx="34">
                  <c:v>0.38874896338352999</c:v>
                </c:pt>
                <c:pt idx="35">
                  <c:v>0.327959552252092</c:v>
                </c:pt>
                <c:pt idx="36">
                  <c:v>0.27509501295014299</c:v>
                </c:pt>
                <c:pt idx="37">
                  <c:v>0.22953758203616101</c:v>
                </c:pt>
                <c:pt idx="38">
                  <c:v>0.19058528935131</c:v>
                </c:pt>
                <c:pt idx="39">
                  <c:v>0.157507921827758</c:v>
                </c:pt>
                <c:pt idx="40">
                  <c:v>0.12958657970961901</c:v>
                </c:pt>
                <c:pt idx="41">
                  <c:v>0.129754542154878</c:v>
                </c:pt>
                <c:pt idx="42">
                  <c:v>0.157719303208541</c:v>
                </c:pt>
                <c:pt idx="43">
                  <c:v>0.190853094543596</c:v>
                </c:pt>
                <c:pt idx="44">
                  <c:v>0.229874820756932</c:v>
                </c:pt>
                <c:pt idx="45">
                  <c:v>0.27551678534084501</c:v>
                </c:pt>
                <c:pt idx="46">
                  <c:v>0.32848295182170101</c:v>
                </c:pt>
                <c:pt idx="47">
                  <c:v>0.389392700397861</c:v>
                </c:pt>
                <c:pt idx="48">
                  <c:v>0.45870522450450402</c:v>
                </c:pt>
                <c:pt idx="49">
                  <c:v>0.53662332465127505</c:v>
                </c:pt>
                <c:pt idx="50">
                  <c:v>0.62297868186709304</c:v>
                </c:pt>
                <c:pt idx="51">
                  <c:v>0.64987445988770598</c:v>
                </c:pt>
                <c:pt idx="52">
                  <c:v>0.559531920353604</c:v>
                </c:pt>
                <c:pt idx="53">
                  <c:v>0.47807107447796698</c:v>
                </c:pt>
                <c:pt idx="54">
                  <c:v>0.40566352353532198</c:v>
                </c:pt>
                <c:pt idx="55">
                  <c:v>0.34207753315470202</c:v>
                </c:pt>
                <c:pt idx="56">
                  <c:v>0.28681758645059102</c:v>
                </c:pt>
                <c:pt idx="57">
                  <c:v>0.239224556711777</c:v>
                </c:pt>
                <c:pt idx="58">
                  <c:v>0.198554183657073</c:v>
                </c:pt>
                <c:pt idx="59">
                  <c:v>0.164035255732916</c:v>
                </c:pt>
                <c:pt idx="60">
                  <c:v>0.13491055162028601</c:v>
                </c:pt>
                <c:pt idx="61">
                  <c:v>0.13473845998811601</c:v>
                </c:pt>
                <c:pt idx="62">
                  <c:v>0.16381217217869601</c:v>
                </c:pt>
                <c:pt idx="63">
                  <c:v>0.19827040334965401</c:v>
                </c:pt>
                <c:pt idx="64">
                  <c:v>0.23886614806292999</c:v>
                </c:pt>
                <c:pt idx="65">
                  <c:v>0.286368420821695</c:v>
                </c:pt>
                <c:pt idx="66">
                  <c:v>0.34151940106929302</c:v>
                </c:pt>
                <c:pt idx="67">
                  <c:v>0.40497654831937802</c:v>
                </c:pt>
                <c:pt idx="68">
                  <c:v>0.47723458540259101</c:v>
                </c:pt>
                <c:pt idx="69">
                  <c:v>0.55852597261777803</c:v>
                </c:pt>
                <c:pt idx="70">
                  <c:v>0.648701906182786</c:v>
                </c:pt>
                <c:pt idx="71">
                  <c:v>0.647496940035589</c:v>
                </c:pt>
                <c:pt idx="72">
                  <c:v>0.55752816964784302</c:v>
                </c:pt>
                <c:pt idx="73">
                  <c:v>0.47640631094004898</c:v>
                </c:pt>
                <c:pt idx="74">
                  <c:v>0.40429705217775302</c:v>
                </c:pt>
                <c:pt idx="75">
                  <c:v>0.34096758067942101</c:v>
                </c:pt>
                <c:pt idx="76">
                  <c:v>0.285924204964767</c:v>
                </c:pt>
                <c:pt idx="77">
                  <c:v>0.23851128579793299</c:v>
                </c:pt>
                <c:pt idx="78">
                  <c:v>0.19798882837118201</c:v>
                </c:pt>
                <c:pt idx="79">
                  <c:v>0.163590079975096</c:v>
                </c:pt>
                <c:pt idx="80">
                  <c:v>0.134562115491342</c:v>
                </c:pt>
                <c:pt idx="81">
                  <c:v>0.13465134846752699</c:v>
                </c:pt>
                <c:pt idx="82">
                  <c:v>0.163700847281289</c:v>
                </c:pt>
                <c:pt idx="83">
                  <c:v>0.19812902616542499</c:v>
                </c:pt>
                <c:pt idx="84">
                  <c:v>0.23868778217450001</c:v>
                </c:pt>
                <c:pt idx="85">
                  <c:v>0.28614501413733001</c:v>
                </c:pt>
                <c:pt idx="86">
                  <c:v>0.34124183364581201</c:v>
                </c:pt>
                <c:pt idx="87">
                  <c:v>0.40463482606016599</c:v>
                </c:pt>
                <c:pt idx="88">
                  <c:v>0.47681825434105701</c:v>
                </c:pt>
                <c:pt idx="89">
                  <c:v>0.55802484305442102</c:v>
                </c:pt>
                <c:pt idx="90">
                  <c:v>0.64810717909356197</c:v>
                </c:pt>
                <c:pt idx="91">
                  <c:v>0.64928094507490097</c:v>
                </c:pt>
                <c:pt idx="92">
                  <c:v>0.55903161807380797</c:v>
                </c:pt>
                <c:pt idx="93">
                  <c:v>0.477655358195681</c:v>
                </c:pt>
                <c:pt idx="94">
                  <c:v>0.40532226442419</c:v>
                </c:pt>
                <c:pt idx="95">
                  <c:v>0.341800319273454</c:v>
                </c:pt>
                <c:pt idx="96">
                  <c:v>0.28659445284081803</c:v>
                </c:pt>
                <c:pt idx="97">
                  <c:v>0.23904640387630899</c:v>
                </c:pt>
                <c:pt idx="98">
                  <c:v>0.198412974093716</c:v>
                </c:pt>
                <c:pt idx="99">
                  <c:v>0.163924063641843</c:v>
                </c:pt>
                <c:pt idx="100">
                  <c:v>0.13482352314709201</c:v>
                </c:pt>
                <c:pt idx="101">
                  <c:v>0.13740191338451099</c:v>
                </c:pt>
                <c:pt idx="102">
                  <c:v>0.16707854234641301</c:v>
                </c:pt>
                <c:pt idx="103">
                  <c:v>0.20225932214447101</c:v>
                </c:pt>
                <c:pt idx="104">
                  <c:v>0.24371649825728001</c:v>
                </c:pt>
                <c:pt idx="105">
                  <c:v>0.29223974489196702</c:v>
                </c:pt>
                <c:pt idx="106">
                  <c:v>0.34859256886240197</c:v>
                </c:pt>
                <c:pt idx="107">
                  <c:v>0.41345330822311599</c:v>
                </c:pt>
                <c:pt idx="108">
                  <c:v>0.48733546066477501</c:v>
                </c:pt>
                <c:pt idx="109">
                  <c:v>0.57048586825447001</c:v>
                </c:pt>
                <c:pt idx="110">
                  <c:v>0.66276276299395698</c:v>
                </c:pt>
                <c:pt idx="111">
                  <c:v>0.66152507874218003</c:v>
                </c:pt>
                <c:pt idx="112">
                  <c:v>0.56944466394743298</c:v>
                </c:pt>
                <c:pt idx="113">
                  <c:v>0.48648575882349299</c:v>
                </c:pt>
                <c:pt idx="114">
                  <c:v>0.41275662492216603</c:v>
                </c:pt>
                <c:pt idx="115">
                  <c:v>0.34802707190106702</c:v>
                </c:pt>
                <c:pt idx="116">
                  <c:v>0.29178472454155002</c:v>
                </c:pt>
                <c:pt idx="117">
                  <c:v>0.24335315375724301</c:v>
                </c:pt>
                <c:pt idx="118">
                  <c:v>0.20197112444427601</c:v>
                </c:pt>
                <c:pt idx="119">
                  <c:v>0.16685130421813299</c:v>
                </c:pt>
                <c:pt idx="120">
                  <c:v>0.13722154164313399</c:v>
                </c:pt>
                <c:pt idx="121">
                  <c:v>0.137134395921577</c:v>
                </c:pt>
                <c:pt idx="122">
                  <c:v>0.16673662161243799</c:v>
                </c:pt>
                <c:pt idx="123">
                  <c:v>0.20182495192525299</c:v>
                </c:pt>
                <c:pt idx="124">
                  <c:v>0.24316827528086099</c:v>
                </c:pt>
                <c:pt idx="125">
                  <c:v>0.29155279331665601</c:v>
                </c:pt>
                <c:pt idx="126">
                  <c:v>0.34773867103901002</c:v>
                </c:pt>
                <c:pt idx="127">
                  <c:v>0.412401480105969</c:v>
                </c:pt>
                <c:pt idx="128">
                  <c:v>0.48605320200069202</c:v>
                </c:pt>
                <c:pt idx="129">
                  <c:v>0.56894136350255597</c:v>
                </c:pt>
                <c:pt idx="130">
                  <c:v>0.66091307117579901</c:v>
                </c:pt>
                <c:pt idx="131">
                  <c:v>0.662136499076737</c:v>
                </c:pt>
                <c:pt idx="132">
                  <c:v>0.56995945112630897</c:v>
                </c:pt>
                <c:pt idx="133">
                  <c:v>0.486913196884036</c:v>
                </c:pt>
                <c:pt idx="134">
                  <c:v>0.41310724986054098</c:v>
                </c:pt>
                <c:pt idx="135">
                  <c:v>0.34831171693610802</c:v>
                </c:pt>
                <c:pt idx="136">
                  <c:v>0.29201371791227598</c:v>
                </c:pt>
                <c:pt idx="137">
                  <c:v>0.24353590172307901</c:v>
                </c:pt>
                <c:pt idx="138">
                  <c:v>0.20211591935390699</c:v>
                </c:pt>
                <c:pt idx="139">
                  <c:v>0.16696528085762299</c:v>
                </c:pt>
                <c:pt idx="140">
                  <c:v>0.137310723428581</c:v>
                </c:pt>
                <c:pt idx="141">
                  <c:v>0.13749098591461001</c:v>
                </c:pt>
                <c:pt idx="142">
                  <c:v>0.16719237740752099</c:v>
                </c:pt>
                <c:pt idx="143">
                  <c:v>0.20240393641773799</c:v>
                </c:pt>
                <c:pt idx="144">
                  <c:v>0.24389901496420599</c:v>
                </c:pt>
                <c:pt idx="145">
                  <c:v>0.29246844066989303</c:v>
                </c:pt>
                <c:pt idx="146">
                  <c:v>0.34887682830151501</c:v>
                </c:pt>
                <c:pt idx="147">
                  <c:v>0.41380342926468899</c:v>
                </c:pt>
                <c:pt idx="148">
                  <c:v>0.48776223378674699</c:v>
                </c:pt>
                <c:pt idx="149">
                  <c:v>0.57099983707454505</c:v>
                </c:pt>
                <c:pt idx="150">
                  <c:v>0.66337307023972403</c:v>
                </c:pt>
                <c:pt idx="151">
                  <c:v>0.636408937496167</c:v>
                </c:pt>
                <c:pt idx="152">
                  <c:v>0.548072088265116</c:v>
                </c:pt>
                <c:pt idx="153">
                  <c:v>0.46838456870915401</c:v>
                </c:pt>
                <c:pt idx="154">
                  <c:v>0.39752591925126102</c:v>
                </c:pt>
                <c:pt idx="155">
                  <c:v>0.33527900327615501</c:v>
                </c:pt>
                <c:pt idx="156">
                  <c:v>0.28116657024915798</c:v>
                </c:pt>
                <c:pt idx="157">
                  <c:v>0.234549451862923</c:v>
                </c:pt>
                <c:pt idx="158">
                  <c:v>0.19470360642176299</c:v>
                </c:pt>
                <c:pt idx="159">
                  <c:v>0.16087733198149501</c:v>
                </c:pt>
                <c:pt idx="160">
                  <c:v>0.13233160186513299</c:v>
                </c:pt>
                <c:pt idx="161">
                  <c:v>0.132163523276803</c:v>
                </c:pt>
                <c:pt idx="162">
                  <c:v>0.160659509601494</c:v>
                </c:pt>
                <c:pt idx="163">
                  <c:v>0.19442661224503199</c:v>
                </c:pt>
                <c:pt idx="164">
                  <c:v>0.23419974670177199</c:v>
                </c:pt>
                <c:pt idx="165">
                  <c:v>0.280728499435971</c:v>
                </c:pt>
                <c:pt idx="166">
                  <c:v>0.33473492054621901</c:v>
                </c:pt>
                <c:pt idx="167">
                  <c:v>0.39685660316311799</c:v>
                </c:pt>
                <c:pt idx="168">
                  <c:v>0.46757008940558897</c:v>
                </c:pt>
                <c:pt idx="169">
                  <c:v>0.54709330628278496</c:v>
                </c:pt>
                <c:pt idx="170">
                  <c:v>0.63526909087964101</c:v>
                </c:pt>
                <c:pt idx="171">
                  <c:v>0.63409753064649199</c:v>
                </c:pt>
                <c:pt idx="172">
                  <c:v>0.54612248798250695</c:v>
                </c:pt>
                <c:pt idx="173">
                  <c:v>0.466763647543467</c:v>
                </c:pt>
                <c:pt idx="174">
                  <c:v>0.396194609008303</c:v>
                </c:pt>
                <c:pt idx="175">
                  <c:v>0.33419702004834301</c:v>
                </c:pt>
                <c:pt idx="176">
                  <c:v>0.28029527922654701</c:v>
                </c:pt>
                <c:pt idx="177">
                  <c:v>0.23385351869007201</c:v>
                </c:pt>
                <c:pt idx="178">
                  <c:v>0.194151781880263</c:v>
                </c:pt>
                <c:pt idx="179">
                  <c:v>0.160442661512604</c:v>
                </c:pt>
                <c:pt idx="180">
                  <c:v>0.13199128316723699</c:v>
                </c:pt>
                <c:pt idx="181">
                  <c:v>0.13207844127448501</c:v>
                </c:pt>
                <c:pt idx="182">
                  <c:v>0.16055081163781099</c:v>
                </c:pt>
                <c:pt idx="183">
                  <c:v>0.19428861849826101</c:v>
                </c:pt>
                <c:pt idx="184">
                  <c:v>0.23402571618623699</c:v>
                </c:pt>
                <c:pt idx="185">
                  <c:v>0.28051061655867199</c:v>
                </c:pt>
                <c:pt idx="186">
                  <c:v>0.33446434698278399</c:v>
                </c:pt>
                <c:pt idx="187">
                  <c:v>0.39652367325030502</c:v>
                </c:pt>
                <c:pt idx="188">
                  <c:v>0.46716472178630403</c:v>
                </c:pt>
                <c:pt idx="189">
                  <c:v>0.54660571838433003</c:v>
                </c:pt>
                <c:pt idx="190">
                  <c:v>0.63469090533528005</c:v>
                </c:pt>
                <c:pt idx="191">
                  <c:v>0.63583191604471201</c:v>
                </c:pt>
                <c:pt idx="192">
                  <c:v>0.54758530949544104</c:v>
                </c:pt>
                <c:pt idx="193">
                  <c:v>0.46797980286521701</c:v>
                </c:pt>
                <c:pt idx="194">
                  <c:v>0.39719344294477299</c:v>
                </c:pt>
                <c:pt idx="195">
                  <c:v>0.33500877609952601</c:v>
                </c:pt>
                <c:pt idx="196">
                  <c:v>0.28094895497866201</c:v>
                </c:pt>
                <c:pt idx="197">
                  <c:v>0.234375630157727</c:v>
                </c:pt>
                <c:pt idx="198">
                  <c:v>0.194565776964683</c:v>
                </c:pt>
                <c:pt idx="199">
                  <c:v>0.16076876418409</c:v>
                </c:pt>
                <c:pt idx="200">
                  <c:v>0.132246601146567</c:v>
                </c:pt>
                <c:pt idx="201">
                  <c:v>0.12709502882621601</c:v>
                </c:pt>
                <c:pt idx="202">
                  <c:v>0.15445971789733501</c:v>
                </c:pt>
                <c:pt idx="203">
                  <c:v>0.186874838723431</c:v>
                </c:pt>
                <c:pt idx="204">
                  <c:v>0.22504032650030001</c:v>
                </c:pt>
                <c:pt idx="205">
                  <c:v>0.26966815710584402</c:v>
                </c:pt>
                <c:pt idx="206">
                  <c:v>0.32144134337717001</c:v>
                </c:pt>
                <c:pt idx="207">
                  <c:v>0.38095879344494998</c:v>
                </c:pt>
                <c:pt idx="208">
                  <c:v>0.44866133435961097</c:v>
                </c:pt>
                <c:pt idx="209">
                  <c:v>0.52473775208845697</c:v>
                </c:pt>
                <c:pt idx="210">
                  <c:v>0.60901295997322102</c:v>
                </c:pt>
                <c:pt idx="211">
                  <c:v>0.60790794367969303</c:v>
                </c:pt>
                <c:pt idx="212">
                  <c:v>0.523820725762146</c:v>
                </c:pt>
                <c:pt idx="213">
                  <c:v>0.44789841214492299</c:v>
                </c:pt>
                <c:pt idx="214">
                  <c:v>0.38033169339686201</c:v>
                </c:pt>
                <c:pt idx="215">
                  <c:v>0.32093120584280999</c:v>
                </c:pt>
                <c:pt idx="216">
                  <c:v>0.26925687890287098</c:v>
                </c:pt>
                <c:pt idx="217">
                  <c:v>0.22471133900613</c:v>
                </c:pt>
                <c:pt idx="218">
                  <c:v>0.186613485092677</c:v>
                </c:pt>
                <c:pt idx="219">
                  <c:v>0.154253356151279</c:v>
                </c:pt>
                <c:pt idx="220">
                  <c:v>0.126931000087601</c:v>
                </c:pt>
                <c:pt idx="221">
                  <c:v>0.12685176841492901</c:v>
                </c:pt>
                <c:pt idx="222">
                  <c:v>0.154149186481982</c:v>
                </c:pt>
                <c:pt idx="223">
                  <c:v>0.18648088890025999</c:v>
                </c:pt>
                <c:pt idx="224">
                  <c:v>0.22454388463188099</c:v>
                </c:pt>
                <c:pt idx="225">
                  <c:v>0.26904716515694299</c:v>
                </c:pt>
                <c:pt idx="226">
                  <c:v>0.32067093722038098</c:v>
                </c:pt>
                <c:pt idx="227">
                  <c:v>0.380011897467181</c:v>
                </c:pt>
                <c:pt idx="228">
                  <c:v>0.44750987889946597</c:v>
                </c:pt>
                <c:pt idx="229">
                  <c:v>0.523354757610341</c:v>
                </c:pt>
                <c:pt idx="230">
                  <c:v>0.60737573583598903</c:v>
                </c:pt>
                <c:pt idx="231">
                  <c:v>0.60845363103657502</c:v>
                </c:pt>
                <c:pt idx="232">
                  <c:v>0.52428174184236598</c:v>
                </c:pt>
                <c:pt idx="233">
                  <c:v>0.44828224702055602</c:v>
                </c:pt>
                <c:pt idx="234">
                  <c:v>0.38064733926900302</c:v>
                </c:pt>
                <c:pt idx="235">
                  <c:v>0.32118801904375799</c:v>
                </c:pt>
                <c:pt idx="236">
                  <c:v>0.26946388479739197</c:v>
                </c:pt>
                <c:pt idx="237">
                  <c:v>0.22487682594778</c:v>
                </c:pt>
                <c:pt idx="238">
                  <c:v>0.18674480610352401</c:v>
                </c:pt>
                <c:pt idx="239">
                  <c:v>0.154356869425398</c:v>
                </c:pt>
                <c:pt idx="240">
                  <c:v>0.127012095228768</c:v>
                </c:pt>
                <c:pt idx="241">
                  <c:v>0.127176022536061</c:v>
                </c:pt>
                <c:pt idx="242">
                  <c:v>0.15456310066531401</c:v>
                </c:pt>
                <c:pt idx="243">
                  <c:v>0.18700599328468101</c:v>
                </c:pt>
                <c:pt idx="244">
                  <c:v>0.22520560045680299</c:v>
                </c:pt>
                <c:pt idx="245">
                  <c:v>0.26987488913805202</c:v>
                </c:pt>
                <c:pt idx="246">
                  <c:v>0.321697802143383</c:v>
                </c:pt>
                <c:pt idx="247">
                  <c:v>0.38127397692057802</c:v>
                </c:pt>
                <c:pt idx="248">
                  <c:v>0.44904456047463298</c:v>
                </c:pt>
                <c:pt idx="249">
                  <c:v>0.52519795906510502</c:v>
                </c:pt>
                <c:pt idx="250">
                  <c:v>0.60955763356722004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62.462702063727697</c:v>
                </c:pt>
                <c:pt idx="2">
                  <c:v>62.205624052877397</c:v>
                </c:pt>
                <c:pt idx="3">
                  <c:v>61.952674794526601</c:v>
                </c:pt>
                <c:pt idx="4">
                  <c:v>61.703103829812598</c:v>
                </c:pt>
                <c:pt idx="5">
                  <c:v>61.456212628678401</c:v>
                </c:pt>
                <c:pt idx="6">
                  <c:v>61.2114718117557</c:v>
                </c:pt>
                <c:pt idx="7">
                  <c:v>60.968539845549998</c:v>
                </c:pt>
                <c:pt idx="8">
                  <c:v>60.727248992817799</c:v>
                </c:pt>
                <c:pt idx="9">
                  <c:v>60.487575202934003</c:v>
                </c:pt>
                <c:pt idx="10">
                  <c:v>60.249605232797101</c:v>
                </c:pt>
                <c:pt idx="11">
                  <c:v>60.253214936211798</c:v>
                </c:pt>
                <c:pt idx="12">
                  <c:v>60.491213040150299</c:v>
                </c:pt>
                <c:pt idx="13">
                  <c:v>60.730628762720798</c:v>
                </c:pt>
                <c:pt idx="14">
                  <c:v>60.971686838338599</c:v>
                </c:pt>
                <c:pt idx="15">
                  <c:v>61.2144082107082</c:v>
                </c:pt>
                <c:pt idx="16">
                  <c:v>61.458958471239697</c:v>
                </c:pt>
                <c:pt idx="17">
                  <c:v>61.705677519063997</c:v>
                </c:pt>
                <c:pt idx="18">
                  <c:v>61.955093179960798</c:v>
                </c:pt>
                <c:pt idx="19">
                  <c:v>62.207902080206203</c:v>
                </c:pt>
                <c:pt idx="20">
                  <c:v>62.464904720016399</c:v>
                </c:pt>
                <c:pt idx="21">
                  <c:v>62.465906491787301</c:v>
                </c:pt>
                <c:pt idx="22">
                  <c:v>62.209020737834301</c:v>
                </c:pt>
                <c:pt idx="23">
                  <c:v>61.956278515126598</c:v>
                </c:pt>
                <c:pt idx="24">
                  <c:v>61.706933381914197</c:v>
                </c:pt>
                <c:pt idx="25">
                  <c:v>61.460289104241603</c:v>
                </c:pt>
                <c:pt idx="26">
                  <c:v>61.2158180272205</c:v>
                </c:pt>
                <c:pt idx="27">
                  <c:v>60.973180131337301</c:v>
                </c:pt>
                <c:pt idx="28">
                  <c:v>60.732209287972097</c:v>
                </c:pt>
                <c:pt idx="29">
                  <c:v>60.492883389400802</c:v>
                </c:pt>
                <c:pt idx="30">
                  <c:v>60.255291641633796</c:v>
                </c:pt>
                <c:pt idx="31">
                  <c:v>60.251318750228798</c:v>
                </c:pt>
                <c:pt idx="32">
                  <c:v>60.489444275396899</c:v>
                </c:pt>
                <c:pt idx="33">
                  <c:v>60.728975754122601</c:v>
                </c:pt>
                <c:pt idx="34">
                  <c:v>60.970140363026999</c:v>
                </c:pt>
                <c:pt idx="35">
                  <c:v>61.212959667382997</c:v>
                </c:pt>
                <c:pt idx="36">
                  <c:v>61.457599779044799</c:v>
                </c:pt>
                <c:pt idx="37">
                  <c:v>61.704401092195901</c:v>
                </c:pt>
                <c:pt idx="38">
                  <c:v>61.953892002346898</c:v>
                </c:pt>
                <c:pt idx="39">
                  <c:v>62.206769882268297</c:v>
                </c:pt>
                <c:pt idx="40">
                  <c:v>62.463836219687202</c:v>
                </c:pt>
                <c:pt idx="41">
                  <c:v>62.461638044041898</c:v>
                </c:pt>
                <c:pt idx="42">
                  <c:v>62.204496934458902</c:v>
                </c:pt>
                <c:pt idx="43">
                  <c:v>61.951479131910801</c:v>
                </c:pt>
                <c:pt idx="44">
                  <c:v>61.701833348017402</c:v>
                </c:pt>
                <c:pt idx="45">
                  <c:v>61.454860359820202</c:v>
                </c:pt>
                <c:pt idx="46">
                  <c:v>61.210030223026997</c:v>
                </c:pt>
                <c:pt idx="47">
                  <c:v>60.967000913712504</c:v>
                </c:pt>
                <c:pt idx="48">
                  <c:v>60.725604175226898</c:v>
                </c:pt>
                <c:pt idx="49">
                  <c:v>60.485815329750203</c:v>
                </c:pt>
                <c:pt idx="50">
                  <c:v>60.247720343337598</c:v>
                </c:pt>
                <c:pt idx="51">
                  <c:v>60.239617992024598</c:v>
                </c:pt>
                <c:pt idx="52">
                  <c:v>60.478443171935403</c:v>
                </c:pt>
                <c:pt idx="53">
                  <c:v>60.718669256249903</c:v>
                </c:pt>
                <c:pt idx="54">
                  <c:v>60.960514794112001</c:v>
                </c:pt>
                <c:pt idx="55">
                  <c:v>61.203995616023199</c:v>
                </c:pt>
                <c:pt idx="56">
                  <c:v>61.449272815213902</c:v>
                </c:pt>
                <c:pt idx="57">
                  <c:v>61.696682569383398</c:v>
                </c:pt>
                <c:pt idx="58">
                  <c:v>61.946750007669998</c:v>
                </c:pt>
                <c:pt idx="59">
                  <c:v>62.200170354962303</c:v>
                </c:pt>
                <c:pt idx="60">
                  <c:v>62.4577441784025</c:v>
                </c:pt>
                <c:pt idx="61">
                  <c:v>62.459824099976998</c:v>
                </c:pt>
                <c:pt idx="62">
                  <c:v>62.202430593338804</c:v>
                </c:pt>
                <c:pt idx="63">
                  <c:v>61.949147123743799</c:v>
                </c:pt>
                <c:pt idx="64">
                  <c:v>61.699226833690801</c:v>
                </c:pt>
                <c:pt idx="65">
                  <c:v>61.451975650969302</c:v>
                </c:pt>
                <c:pt idx="66">
                  <c:v>61.206869204800803</c:v>
                </c:pt>
                <c:pt idx="67">
                  <c:v>60.963571716731799</c:v>
                </c:pt>
                <c:pt idx="68">
                  <c:v>60.721922114284197</c:v>
                </c:pt>
                <c:pt idx="69">
                  <c:v>60.481904083199602</c:v>
                </c:pt>
                <c:pt idx="70">
                  <c:v>60.243613335495702</c:v>
                </c:pt>
                <c:pt idx="71">
                  <c:v>60.247281847508503</c:v>
                </c:pt>
                <c:pt idx="72">
                  <c:v>60.485589410601598</c:v>
                </c:pt>
                <c:pt idx="73">
                  <c:v>60.725345220503598</c:v>
                </c:pt>
                <c:pt idx="74">
                  <c:v>60.966758161037099</c:v>
                </c:pt>
                <c:pt idx="75">
                  <c:v>61.209841486129797</c:v>
                </c:pt>
                <c:pt idx="76">
                  <c:v>61.4547541329122</c:v>
                </c:pt>
                <c:pt idx="77">
                  <c:v>61.701830235600902</c:v>
                </c:pt>
                <c:pt idx="78">
                  <c:v>61.951592587693597</c:v>
                </c:pt>
                <c:pt idx="79">
                  <c:v>62.204733374262503</c:v>
                </c:pt>
                <c:pt idx="80">
                  <c:v>62.462049159249503</c:v>
                </c:pt>
                <c:pt idx="81">
                  <c:v>62.460900445232802</c:v>
                </c:pt>
                <c:pt idx="82">
                  <c:v>62.203572688604801</c:v>
                </c:pt>
                <c:pt idx="83">
                  <c:v>61.950359231575199</c:v>
                </c:pt>
                <c:pt idx="84">
                  <c:v>61.700515357962701</c:v>
                </c:pt>
                <c:pt idx="85">
                  <c:v>61.453347762221298</c:v>
                </c:pt>
                <c:pt idx="86">
                  <c:v>61.208332666381999</c:v>
                </c:pt>
                <c:pt idx="87">
                  <c:v>60.965134816047701</c:v>
                </c:pt>
                <c:pt idx="88">
                  <c:v>60.723593697663397</c:v>
                </c:pt>
                <c:pt idx="89">
                  <c:v>60.483693672185503</c:v>
                </c:pt>
                <c:pt idx="90">
                  <c:v>60.245531302352198</c:v>
                </c:pt>
                <c:pt idx="91">
                  <c:v>60.241525751395997</c:v>
                </c:pt>
                <c:pt idx="92">
                  <c:v>60.480222487506502</c:v>
                </c:pt>
                <c:pt idx="93">
                  <c:v>60.720331701106502</c:v>
                </c:pt>
                <c:pt idx="94">
                  <c:v>60.962069690853802</c:v>
                </c:pt>
                <c:pt idx="95">
                  <c:v>61.205451659508299</c:v>
                </c:pt>
                <c:pt idx="96">
                  <c:v>61.450638174439199</c:v>
                </c:pt>
                <c:pt idx="97">
                  <c:v>61.6979649135898</c:v>
                </c:pt>
                <c:pt idx="98">
                  <c:v>61.9479564318844</c:v>
                </c:pt>
                <c:pt idx="99">
                  <c:v>62.201307202831302</c:v>
                </c:pt>
                <c:pt idx="100">
                  <c:v>62.4588168002009</c:v>
                </c:pt>
                <c:pt idx="101">
                  <c:v>62.4567436715298</c:v>
                </c:pt>
                <c:pt idx="102">
                  <c:v>62.199094158599301</c:v>
                </c:pt>
                <c:pt idx="103">
                  <c:v>61.945537215662398</c:v>
                </c:pt>
                <c:pt idx="104">
                  <c:v>61.6953264238307</c:v>
                </c:pt>
                <c:pt idx="105">
                  <c:v>61.447768840673099</c:v>
                </c:pt>
                <c:pt idx="106">
                  <c:v>61.202341789772298</c:v>
                </c:pt>
                <c:pt idx="107">
                  <c:v>60.958711664707302</c:v>
                </c:pt>
                <c:pt idx="108">
                  <c:v>60.716719966861397</c:v>
                </c:pt>
                <c:pt idx="109">
                  <c:v>60.476353313296002</c:v>
                </c:pt>
                <c:pt idx="110">
                  <c:v>60.237710686179597</c:v>
                </c:pt>
                <c:pt idx="111">
                  <c:v>60.241391645266802</c:v>
                </c:pt>
                <c:pt idx="112">
                  <c:v>60.479809163235501</c:v>
                </c:pt>
                <c:pt idx="113">
                  <c:v>60.720152653062001</c:v>
                </c:pt>
                <c:pt idx="114">
                  <c:v>60.961906611007301</c:v>
                </c:pt>
                <c:pt idx="115">
                  <c:v>61.205321660582499</c:v>
                </c:pt>
                <c:pt idx="116">
                  <c:v>61.450554077819604</c:v>
                </c:pt>
                <c:pt idx="117">
                  <c:v>61.697935826569697</c:v>
                </c:pt>
                <c:pt idx="118">
                  <c:v>61.9479880050107</c:v>
                </c:pt>
                <c:pt idx="119">
                  <c:v>62.201401665262701</c:v>
                </c:pt>
                <c:pt idx="120">
                  <c:v>62.458972857766199</c:v>
                </c:pt>
                <c:pt idx="121">
                  <c:v>62.459988732681701</c:v>
                </c:pt>
                <c:pt idx="122">
                  <c:v>62.202535439667997</c:v>
                </c:pt>
                <c:pt idx="123">
                  <c:v>61.949190083243998</c:v>
                </c:pt>
                <c:pt idx="124">
                  <c:v>61.699210280639001</c:v>
                </c:pt>
                <c:pt idx="125">
                  <c:v>61.451905413454199</c:v>
                </c:pt>
                <c:pt idx="126">
                  <c:v>61.206754610506103</c:v>
                </c:pt>
                <c:pt idx="127">
                  <c:v>60.9634258676844</c:v>
                </c:pt>
                <c:pt idx="128">
                  <c:v>60.721762398683403</c:v>
                </c:pt>
                <c:pt idx="129">
                  <c:v>60.481752889611997</c:v>
                </c:pt>
                <c:pt idx="130">
                  <c:v>60.243327217036502</c:v>
                </c:pt>
                <c:pt idx="131">
                  <c:v>60.239461515018903</c:v>
                </c:pt>
                <c:pt idx="132">
                  <c:v>60.478008795956796</c:v>
                </c:pt>
                <c:pt idx="133">
                  <c:v>60.718472264899098</c:v>
                </c:pt>
                <c:pt idx="134">
                  <c:v>60.960335496042099</c:v>
                </c:pt>
                <c:pt idx="135">
                  <c:v>61.203850915205798</c:v>
                </c:pt>
                <c:pt idx="136">
                  <c:v>61.449175353036601</c:v>
                </c:pt>
                <c:pt idx="137">
                  <c:v>61.696641298002199</c:v>
                </c:pt>
                <c:pt idx="138">
                  <c:v>61.946770444336003</c:v>
                </c:pt>
                <c:pt idx="139">
                  <c:v>62.200254615291698</c:v>
                </c:pt>
                <c:pt idx="140">
                  <c:v>62.4578908725994</c:v>
                </c:pt>
                <c:pt idx="141">
                  <c:v>62.4556664229411</c:v>
                </c:pt>
                <c:pt idx="142">
                  <c:v>62.197952297141597</c:v>
                </c:pt>
                <c:pt idx="143">
                  <c:v>61.944325247420799</c:v>
                </c:pt>
                <c:pt idx="144">
                  <c:v>61.694037931949801</c:v>
                </c:pt>
                <c:pt idx="145">
                  <c:v>61.446396645347001</c:v>
                </c:pt>
                <c:pt idx="146">
                  <c:v>61.200878122539699</c:v>
                </c:pt>
                <c:pt idx="147">
                  <c:v>60.957148238003903</c:v>
                </c:pt>
                <c:pt idx="148">
                  <c:v>60.715047940098302</c:v>
                </c:pt>
                <c:pt idx="149">
                  <c:v>60.474563177904599</c:v>
                </c:pt>
                <c:pt idx="150">
                  <c:v>60.235792091950003</c:v>
                </c:pt>
                <c:pt idx="151">
                  <c:v>60.243593234466097</c:v>
                </c:pt>
                <c:pt idx="152">
                  <c:v>60.482195189184402</c:v>
                </c:pt>
                <c:pt idx="153">
                  <c:v>60.722188947613802</c:v>
                </c:pt>
                <c:pt idx="154">
                  <c:v>60.963799735501901</c:v>
                </c:pt>
                <c:pt idx="155">
                  <c:v>61.207046877250299</c:v>
                </c:pt>
                <c:pt idx="156">
                  <c:v>61.452094505590999</c:v>
                </c:pt>
                <c:pt idx="157">
                  <c:v>61.6992814138952</c:v>
                </c:pt>
                <c:pt idx="158">
                  <c:v>61.949134947507098</c:v>
                </c:pt>
                <c:pt idx="159">
                  <c:v>62.202352164642598</c:v>
                </c:pt>
                <c:pt idx="160">
                  <c:v>62.4597350917768</c:v>
                </c:pt>
                <c:pt idx="161">
                  <c:v>62.461805851303801</c:v>
                </c:pt>
                <c:pt idx="162">
                  <c:v>62.204602459310699</c:v>
                </c:pt>
                <c:pt idx="163">
                  <c:v>61.951521074378199</c:v>
                </c:pt>
                <c:pt idx="164">
                  <c:v>61.701813508236903</c:v>
                </c:pt>
                <c:pt idx="165">
                  <c:v>61.454783833642601</c:v>
                </c:pt>
                <c:pt idx="166">
                  <c:v>61.2099054365016</c:v>
                </c:pt>
                <c:pt idx="167">
                  <c:v>60.966839886584502</c:v>
                </c:pt>
                <c:pt idx="168">
                  <c:v>60.725423020733601</c:v>
                </c:pt>
                <c:pt idx="169">
                  <c:v>60.485634955130301</c:v>
                </c:pt>
                <c:pt idx="170">
                  <c:v>60.247567309529401</c:v>
                </c:pt>
                <c:pt idx="171">
                  <c:v>60.251211990532099</c:v>
                </c:pt>
                <c:pt idx="172">
                  <c:v>60.489300873001497</c:v>
                </c:pt>
                <c:pt idx="173">
                  <c:v>60.728828461290298</c:v>
                </c:pt>
                <c:pt idx="174">
                  <c:v>60.970010297436303</c:v>
                </c:pt>
                <c:pt idx="175">
                  <c:v>61.2128631855186</c:v>
                </c:pt>
                <c:pt idx="176">
                  <c:v>61.457549148294603</c:v>
                </c:pt>
                <c:pt idx="177">
                  <c:v>61.704404974813798</c:v>
                </c:pt>
                <c:pt idx="178">
                  <c:v>61.953955709683697</c:v>
                </c:pt>
                <c:pt idx="179">
                  <c:v>62.2068954039947</c:v>
                </c:pt>
                <c:pt idx="180">
                  <c:v>62.464022112606798</c:v>
                </c:pt>
                <c:pt idx="181">
                  <c:v>62.462877705194799</c:v>
                </c:pt>
                <c:pt idx="182">
                  <c:v>62.205739603900497</c:v>
                </c:pt>
                <c:pt idx="183">
                  <c:v>61.9527277212174</c:v>
                </c:pt>
                <c:pt idx="184">
                  <c:v>61.703095998657602</c:v>
                </c:pt>
                <c:pt idx="185">
                  <c:v>61.456149267437603</c:v>
                </c:pt>
                <c:pt idx="186">
                  <c:v>61.211361497519597</c:v>
                </c:pt>
                <c:pt idx="187">
                  <c:v>60.968394772916703</c:v>
                </c:pt>
                <c:pt idx="188">
                  <c:v>60.727085477876102</c:v>
                </c:pt>
                <c:pt idx="189">
                  <c:v>60.4874143897812</c:v>
                </c:pt>
                <c:pt idx="190">
                  <c:v>60.249473961621902</c:v>
                </c:pt>
                <c:pt idx="191">
                  <c:v>60.245489838503403</c:v>
                </c:pt>
                <c:pt idx="192">
                  <c:v>60.4839644164174</c:v>
                </c:pt>
                <c:pt idx="193">
                  <c:v>60.723842322263799</c:v>
                </c:pt>
                <c:pt idx="194">
                  <c:v>60.965346467050402</c:v>
                </c:pt>
                <c:pt idx="195">
                  <c:v>61.2084955610921</c:v>
                </c:pt>
                <c:pt idx="196">
                  <c:v>61.4534532225492</c:v>
                </c:pt>
                <c:pt idx="197">
                  <c:v>61.700557754638901</c:v>
                </c:pt>
                <c:pt idx="198">
                  <c:v>61.950335937068203</c:v>
                </c:pt>
                <c:pt idx="199">
                  <c:v>62.203484084728203</c:v>
                </c:pt>
                <c:pt idx="200">
                  <c:v>62.460803238526097</c:v>
                </c:pt>
                <c:pt idx="201">
                  <c:v>62.464648495093002</c:v>
                </c:pt>
                <c:pt idx="202">
                  <c:v>62.207758832396998</c:v>
                </c:pt>
                <c:pt idx="203">
                  <c:v>61.955009893510599</c:v>
                </c:pt>
                <c:pt idx="204">
                  <c:v>61.705649992327103</c:v>
                </c:pt>
                <c:pt idx="205">
                  <c:v>61.458978881593602</c:v>
                </c:pt>
                <c:pt idx="206">
                  <c:v>61.214465034684899</c:v>
                </c:pt>
                <c:pt idx="207">
                  <c:v>60.971764366769499</c:v>
                </c:pt>
                <c:pt idx="208">
                  <c:v>60.730706148821398</c:v>
                </c:pt>
                <c:pt idx="209">
                  <c:v>60.491262853447097</c:v>
                </c:pt>
                <c:pt idx="210">
                  <c:v>60.253517227115303</c:v>
                </c:pt>
                <c:pt idx="211">
                  <c:v>60.257103566797603</c:v>
                </c:pt>
                <c:pt idx="212">
                  <c:v>60.4948818757073</c:v>
                </c:pt>
                <c:pt idx="213">
                  <c:v>60.734068754292998</c:v>
                </c:pt>
                <c:pt idx="214">
                  <c:v>60.974895753708701</c:v>
                </c:pt>
                <c:pt idx="215">
                  <c:v>61.217387269315203</c:v>
                </c:pt>
                <c:pt idx="216">
                  <c:v>61.461711875548701</c:v>
                </c:pt>
                <c:pt idx="217">
                  <c:v>61.7082120234641</c:v>
                </c:pt>
                <c:pt idx="218">
                  <c:v>61.957417690281702</c:v>
                </c:pt>
                <c:pt idx="219">
                  <c:v>62.210027275334902</c:v>
                </c:pt>
                <c:pt idx="220">
                  <c:v>62.466842687078902</c:v>
                </c:pt>
                <c:pt idx="221">
                  <c:v>62.467839816357603</c:v>
                </c:pt>
                <c:pt idx="222">
                  <c:v>62.2111409749551</c:v>
                </c:pt>
                <c:pt idx="223">
                  <c:v>61.958597534073903</c:v>
                </c:pt>
                <c:pt idx="224">
                  <c:v>61.709461787843303</c:v>
                </c:pt>
                <c:pt idx="225">
                  <c:v>61.463035715184098</c:v>
                </c:pt>
                <c:pt idx="226">
                  <c:v>61.218789490570501</c:v>
                </c:pt>
                <c:pt idx="227">
                  <c:v>60.976380514991398</c:v>
                </c:pt>
                <c:pt idx="228">
                  <c:v>60.735639635195</c:v>
                </c:pt>
                <c:pt idx="229">
                  <c:v>60.496541227065499</c:v>
                </c:pt>
                <c:pt idx="230">
                  <c:v>60.259170437127999</c:v>
                </c:pt>
                <c:pt idx="231">
                  <c:v>60.255218446382599</c:v>
                </c:pt>
                <c:pt idx="232">
                  <c:v>60.493123050155098</c:v>
                </c:pt>
                <c:pt idx="233">
                  <c:v>60.732424682744998</c:v>
                </c:pt>
                <c:pt idx="234">
                  <c:v>60.9733573246655</c:v>
                </c:pt>
                <c:pt idx="235">
                  <c:v>61.215945979420702</c:v>
                </c:pt>
                <c:pt idx="236">
                  <c:v>61.460359730835499</c:v>
                </c:pt>
                <c:pt idx="237">
                  <c:v>61.7069415155744</c:v>
                </c:pt>
                <c:pt idx="238">
                  <c:v>61.956221872120302</c:v>
                </c:pt>
                <c:pt idx="239">
                  <c:v>62.208899938331498</c:v>
                </c:pt>
                <c:pt idx="240">
                  <c:v>62.465778602441603</c:v>
                </c:pt>
                <c:pt idx="241">
                  <c:v>62.463589005922998</c:v>
                </c:pt>
                <c:pt idx="242">
                  <c:v>62.206636592663799</c:v>
                </c:pt>
                <c:pt idx="243">
                  <c:v>61.953819562503298</c:v>
                </c:pt>
                <c:pt idx="244">
                  <c:v>61.7043853995999</c:v>
                </c:pt>
                <c:pt idx="245">
                  <c:v>61.457633125555098</c:v>
                </c:pt>
                <c:pt idx="246">
                  <c:v>61.213030659015899</c:v>
                </c:pt>
                <c:pt idx="247">
                  <c:v>60.970233433884403</c:v>
                </c:pt>
                <c:pt idx="248">
                  <c:v>60.729070212350798</c:v>
                </c:pt>
                <c:pt idx="249">
                  <c:v>60.489512852631698</c:v>
                </c:pt>
                <c:pt idx="250">
                  <c:v>60.251643326172001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83.286451730913299</c:v>
                </c:pt>
                <c:pt idx="2">
                  <c:v>83.227565212713202</c:v>
                </c:pt>
                <c:pt idx="3">
                  <c:v>83.136104972335005</c:v>
                </c:pt>
                <c:pt idx="4">
                  <c:v>83.021726665483797</c:v>
                </c:pt>
                <c:pt idx="5">
                  <c:v>82.892956842448697</c:v>
                </c:pt>
                <c:pt idx="6">
                  <c:v>82.756070681649703</c:v>
                </c:pt>
                <c:pt idx="7">
                  <c:v>82.615123922575705</c:v>
                </c:pt>
                <c:pt idx="8">
                  <c:v>82.472443901871202</c:v>
                </c:pt>
                <c:pt idx="9">
                  <c:v>82.329239905409295</c:v>
                </c:pt>
                <c:pt idx="10">
                  <c:v>82.186113105582606</c:v>
                </c:pt>
                <c:pt idx="11">
                  <c:v>82.188252693469906</c:v>
                </c:pt>
                <c:pt idx="12">
                  <c:v>82.331211977906193</c:v>
                </c:pt>
                <c:pt idx="13">
                  <c:v>82.474255179490996</c:v>
                </c:pt>
                <c:pt idx="14">
                  <c:v>82.6167822994028</c:v>
                </c:pt>
                <c:pt idx="15">
                  <c:v>82.757576104208098</c:v>
                </c:pt>
                <c:pt idx="16">
                  <c:v>82.894296081340997</c:v>
                </c:pt>
                <c:pt idx="17">
                  <c:v>83.022869524909197</c:v>
                </c:pt>
                <c:pt idx="18">
                  <c:v>83.137005746151104</c:v>
                </c:pt>
                <c:pt idx="19">
                  <c:v>83.228171161127804</c:v>
                </c:pt>
                <c:pt idx="20">
                  <c:v>83.286339740650405</c:v>
                </c:pt>
                <c:pt idx="21">
                  <c:v>83.286906337086407</c:v>
                </c:pt>
                <c:pt idx="22">
                  <c:v>83.228462617515802</c:v>
                </c:pt>
                <c:pt idx="23">
                  <c:v>83.137401089506</c:v>
                </c:pt>
                <c:pt idx="24">
                  <c:v>83.023369229405702</c:v>
                </c:pt>
                <c:pt idx="25">
                  <c:v>82.894898677525504</c:v>
                </c:pt>
                <c:pt idx="26">
                  <c:v>82.758278223278793</c:v>
                </c:pt>
                <c:pt idx="27">
                  <c:v>82.617579506227699</c:v>
                </c:pt>
                <c:pt idx="28">
                  <c:v>82.475143771410202</c:v>
                </c:pt>
                <c:pt idx="29">
                  <c:v>82.332190576351493</c:v>
                </c:pt>
                <c:pt idx="30">
                  <c:v>82.189328029876705</c:v>
                </c:pt>
                <c:pt idx="31">
                  <c:v>82.187181052602099</c:v>
                </c:pt>
                <c:pt idx="32">
                  <c:v>82.330228410912099</c:v>
                </c:pt>
                <c:pt idx="33">
                  <c:v>82.473355205964097</c:v>
                </c:pt>
                <c:pt idx="34">
                  <c:v>82.615963753241502</c:v>
                </c:pt>
                <c:pt idx="35">
                  <c:v>82.756840249282305</c:v>
                </c:pt>
                <c:pt idx="36">
                  <c:v>82.893648820826797</c:v>
                </c:pt>
                <c:pt idx="37">
                  <c:v>83.022322056840395</c:v>
                </c:pt>
                <c:pt idx="38">
                  <c:v>83.136573791065302</c:v>
                </c:pt>
                <c:pt idx="39">
                  <c:v>83.227872113493802</c:v>
                </c:pt>
                <c:pt idx="40">
                  <c:v>83.286187895366496</c:v>
                </c:pt>
                <c:pt idx="41">
                  <c:v>83.286299910569795</c:v>
                </c:pt>
                <c:pt idx="42">
                  <c:v>83.227266432455295</c:v>
                </c:pt>
                <c:pt idx="43">
                  <c:v>83.135673893783704</c:v>
                </c:pt>
                <c:pt idx="44">
                  <c:v>83.021180699473703</c:v>
                </c:pt>
                <c:pt idx="45">
                  <c:v>82.892311698260301</c:v>
                </c:pt>
                <c:pt idx="46">
                  <c:v>82.755337528893506</c:v>
                </c:pt>
                <c:pt idx="47">
                  <c:v>82.614308644946306</c:v>
                </c:pt>
                <c:pt idx="48">
                  <c:v>82.471547770649394</c:v>
                </c:pt>
                <c:pt idx="49">
                  <c:v>82.328260794977098</c:v>
                </c:pt>
                <c:pt idx="50">
                  <c:v>82.185046605279894</c:v>
                </c:pt>
                <c:pt idx="51">
                  <c:v>82.180959056020598</c:v>
                </c:pt>
                <c:pt idx="52">
                  <c:v>82.324538149177897</c:v>
                </c:pt>
                <c:pt idx="53">
                  <c:v>82.468191494963705</c:v>
                </c:pt>
                <c:pt idx="54">
                  <c:v>82.611326993519796</c:v>
                </c:pt>
                <c:pt idx="55">
                  <c:v>82.752743885696503</c:v>
                </c:pt>
                <c:pt idx="56">
                  <c:v>82.890128264758204</c:v>
                </c:pt>
                <c:pt idx="57">
                  <c:v>83.019442715332005</c:v>
                </c:pt>
                <c:pt idx="58">
                  <c:v>83.134434758663801</c:v>
                </c:pt>
                <c:pt idx="59">
                  <c:v>83.226602170220303</c:v>
                </c:pt>
                <c:pt idx="60">
                  <c:v>83.285932453644193</c:v>
                </c:pt>
                <c:pt idx="61">
                  <c:v>83.286659290370295</c:v>
                </c:pt>
                <c:pt idx="62">
                  <c:v>83.2272008895185</c:v>
                </c:pt>
                <c:pt idx="63">
                  <c:v>83.135270930766197</c:v>
                </c:pt>
                <c:pt idx="64">
                  <c:v>83.020499465981899</c:v>
                </c:pt>
                <c:pt idx="65">
                  <c:v>82.891388494701602</c:v>
                </c:pt>
                <c:pt idx="66">
                  <c:v>82.754193149611794</c:v>
                </c:pt>
                <c:pt idx="67">
                  <c:v>82.612955101298596</c:v>
                </c:pt>
                <c:pt idx="68">
                  <c:v>82.469993655577099</c:v>
                </c:pt>
                <c:pt idx="69">
                  <c:v>82.326515347456706</c:v>
                </c:pt>
                <c:pt idx="70">
                  <c:v>82.183122871203594</c:v>
                </c:pt>
                <c:pt idx="71">
                  <c:v>82.185294606862698</c:v>
                </c:pt>
                <c:pt idx="72">
                  <c:v>82.328515930939403</c:v>
                </c:pt>
                <c:pt idx="73">
                  <c:v>82.471830079138698</c:v>
                </c:pt>
                <c:pt idx="74">
                  <c:v>82.614635624956094</c:v>
                </c:pt>
                <c:pt idx="75">
                  <c:v>82.755718007285196</c:v>
                </c:pt>
                <c:pt idx="76">
                  <c:v>82.892744655312498</c:v>
                </c:pt>
                <c:pt idx="77">
                  <c:v>83.021656836510203</c:v>
                </c:pt>
                <c:pt idx="78">
                  <c:v>83.136183826453305</c:v>
                </c:pt>
                <c:pt idx="79">
                  <c:v>83.227816567075706</c:v>
                </c:pt>
                <c:pt idx="80">
                  <c:v>83.286554886987901</c:v>
                </c:pt>
                <c:pt idx="81">
                  <c:v>83.286814980369201</c:v>
                </c:pt>
                <c:pt idx="82">
                  <c:v>83.227504678482106</c:v>
                </c:pt>
                <c:pt idx="83">
                  <c:v>83.135708525419901</c:v>
                </c:pt>
                <c:pt idx="84">
                  <c:v>83.021053442921399</c:v>
                </c:pt>
                <c:pt idx="85">
                  <c:v>82.892043149182001</c:v>
                </c:pt>
                <c:pt idx="86">
                  <c:v>82.754937352418196</c:v>
                </c:pt>
                <c:pt idx="87">
                  <c:v>82.613783061299003</c:v>
                </c:pt>
                <c:pt idx="88">
                  <c:v>82.470904250458005</c:v>
                </c:pt>
                <c:pt idx="89">
                  <c:v>82.327510906120693</c:v>
                </c:pt>
                <c:pt idx="90">
                  <c:v>82.184208059337806</c:v>
                </c:pt>
                <c:pt idx="91">
                  <c:v>82.182039025901901</c:v>
                </c:pt>
                <c:pt idx="92">
                  <c:v>82.325529211352602</c:v>
                </c:pt>
                <c:pt idx="93">
                  <c:v>82.469098232848197</c:v>
                </c:pt>
                <c:pt idx="94">
                  <c:v>82.612151682162093</c:v>
                </c:pt>
                <c:pt idx="95">
                  <c:v>82.753485370354298</c:v>
                </c:pt>
                <c:pt idx="96">
                  <c:v>82.890780742765699</c:v>
                </c:pt>
                <c:pt idx="97">
                  <c:v>83.019995065487095</c:v>
                </c:pt>
                <c:pt idx="98">
                  <c:v>83.134871296563801</c:v>
                </c:pt>
                <c:pt idx="99">
                  <c:v>83.226905486375898</c:v>
                </c:pt>
                <c:pt idx="100">
                  <c:v>83.286088191304898</c:v>
                </c:pt>
                <c:pt idx="101">
                  <c:v>83.286529413351303</c:v>
                </c:pt>
                <c:pt idx="102">
                  <c:v>83.226559856084705</c:v>
                </c:pt>
                <c:pt idx="103">
                  <c:v>83.1341925604452</c:v>
                </c:pt>
                <c:pt idx="104">
                  <c:v>83.019048779009495</c:v>
                </c:pt>
                <c:pt idx="105">
                  <c:v>82.889615445856407</c:v>
                </c:pt>
                <c:pt idx="106">
                  <c:v>82.752130651661801</c:v>
                </c:pt>
                <c:pt idx="107">
                  <c:v>82.610620928926295</c:v>
                </c:pt>
                <c:pt idx="108">
                  <c:v>82.467394522296402</c:v>
                </c:pt>
                <c:pt idx="109">
                  <c:v>82.323651411184798</c:v>
                </c:pt>
                <c:pt idx="110">
                  <c:v>82.179991568021606</c:v>
                </c:pt>
                <c:pt idx="111">
                  <c:v>82.182171742356104</c:v>
                </c:pt>
                <c:pt idx="112">
                  <c:v>82.325657448318097</c:v>
                </c:pt>
                <c:pt idx="113">
                  <c:v>82.469237778331404</c:v>
                </c:pt>
                <c:pt idx="114">
                  <c:v>82.612307685968304</c:v>
                </c:pt>
                <c:pt idx="115">
                  <c:v>82.753661233618899</c:v>
                </c:pt>
                <c:pt idx="116">
                  <c:v>82.8909769525754</c:v>
                </c:pt>
                <c:pt idx="117">
                  <c:v>83.020211213343899</c:v>
                </c:pt>
                <c:pt idx="118">
                  <c:v>83.135110266597394</c:v>
                </c:pt>
                <c:pt idx="119">
                  <c:v>83.227180036811603</c:v>
                </c:pt>
                <c:pt idx="120">
                  <c:v>83.286428789658402</c:v>
                </c:pt>
                <c:pt idx="121">
                  <c:v>83.287000859502598</c:v>
                </c:pt>
                <c:pt idx="122">
                  <c:v>83.227478289082001</c:v>
                </c:pt>
                <c:pt idx="123">
                  <c:v>83.135513796070498</c:v>
                </c:pt>
                <c:pt idx="124">
                  <c:v>83.020720529195302</c:v>
                </c:pt>
                <c:pt idx="125">
                  <c:v>82.891590630475307</c:v>
                </c:pt>
                <c:pt idx="126">
                  <c:v>82.754375975825795</c:v>
                </c:pt>
                <c:pt idx="127">
                  <c:v>82.613119170098301</c:v>
                </c:pt>
                <c:pt idx="128">
                  <c:v>82.470142514619596</c:v>
                </c:pt>
                <c:pt idx="129">
                  <c:v>82.326656384914699</c:v>
                </c:pt>
                <c:pt idx="130">
                  <c:v>82.183266463174604</c:v>
                </c:pt>
                <c:pt idx="131">
                  <c:v>82.181079664573502</c:v>
                </c:pt>
                <c:pt idx="132">
                  <c:v>82.324655776104095</c:v>
                </c:pt>
                <c:pt idx="133">
                  <c:v>82.468321764148101</c:v>
                </c:pt>
                <c:pt idx="134">
                  <c:v>82.611474920648007</c:v>
                </c:pt>
                <c:pt idx="135">
                  <c:v>82.752912784554397</c:v>
                </c:pt>
                <c:pt idx="136">
                  <c:v>82.890318575793003</c:v>
                </c:pt>
                <c:pt idx="137">
                  <c:v>83.019654017083198</c:v>
                </c:pt>
                <c:pt idx="138">
                  <c:v>83.134669939421201</c:v>
                </c:pt>
                <c:pt idx="139">
                  <c:v>83.226873984883497</c:v>
                </c:pt>
                <c:pt idx="140">
                  <c:v>83.286271333123096</c:v>
                </c:pt>
                <c:pt idx="141">
                  <c:v>83.286372009389794</c:v>
                </c:pt>
                <c:pt idx="142">
                  <c:v>83.226254093432502</c:v>
                </c:pt>
                <c:pt idx="143">
                  <c:v>83.133753126940505</c:v>
                </c:pt>
                <c:pt idx="144">
                  <c:v>83.018493112242297</c:v>
                </c:pt>
                <c:pt idx="145">
                  <c:v>82.888959223908799</c:v>
                </c:pt>
                <c:pt idx="146">
                  <c:v>82.751384955232794</c:v>
                </c:pt>
                <c:pt idx="147">
                  <c:v>82.609791495826897</c:v>
                </c:pt>
                <c:pt idx="148">
                  <c:v>82.466482429209606</c:v>
                </c:pt>
                <c:pt idx="149">
                  <c:v>82.322654297362604</c:v>
                </c:pt>
                <c:pt idx="150">
                  <c:v>82.1789047512992</c:v>
                </c:pt>
                <c:pt idx="151">
                  <c:v>82.183006668945595</c:v>
                </c:pt>
                <c:pt idx="152">
                  <c:v>82.326407214235601</c:v>
                </c:pt>
                <c:pt idx="153">
                  <c:v>82.469880159367804</c:v>
                </c:pt>
                <c:pt idx="154">
                  <c:v>82.612832907555003</c:v>
                </c:pt>
                <c:pt idx="155">
                  <c:v>82.754061578343297</c:v>
                </c:pt>
                <c:pt idx="156">
                  <c:v>82.891245881964394</c:v>
                </c:pt>
                <c:pt idx="157">
                  <c:v>83.020338652536907</c:v>
                </c:pt>
                <c:pt idx="158">
                  <c:v>83.135075039450498</c:v>
                </c:pt>
                <c:pt idx="159">
                  <c:v>83.226939604452696</c:v>
                </c:pt>
                <c:pt idx="160">
                  <c:v>83.285908406126893</c:v>
                </c:pt>
                <c:pt idx="161">
                  <c:v>83.286631545265706</c:v>
                </c:pt>
                <c:pt idx="162">
                  <c:v>83.227533730275695</c:v>
                </c:pt>
                <c:pt idx="163">
                  <c:v>83.135905704589703</c:v>
                </c:pt>
                <c:pt idx="164">
                  <c:v>83.021388975526307</c:v>
                </c:pt>
                <c:pt idx="165">
                  <c:v>82.892498738403503</c:v>
                </c:pt>
                <c:pt idx="166">
                  <c:v>82.755502470041094</c:v>
                </c:pt>
                <c:pt idx="167">
                  <c:v>82.614451558683996</c:v>
                </c:pt>
                <c:pt idx="168">
                  <c:v>82.471671658721107</c:v>
                </c:pt>
                <c:pt idx="169">
                  <c:v>82.328372394324703</c:v>
                </c:pt>
                <c:pt idx="170">
                  <c:v>82.185156847864604</c:v>
                </c:pt>
                <c:pt idx="171">
                  <c:v>82.187315014419696</c:v>
                </c:pt>
                <c:pt idx="172">
                  <c:v>82.330360894106306</c:v>
                </c:pt>
                <c:pt idx="173">
                  <c:v>82.473497381840005</c:v>
                </c:pt>
                <c:pt idx="174">
                  <c:v>82.616122600992</c:v>
                </c:pt>
                <c:pt idx="175">
                  <c:v>82.757018924210698</c:v>
                </c:pt>
                <c:pt idx="176">
                  <c:v>82.893847463363301</c:v>
                </c:pt>
                <c:pt idx="177">
                  <c:v>83.022539811741794</c:v>
                </c:pt>
                <c:pt idx="178">
                  <c:v>83.136812950129794</c:v>
                </c:pt>
                <c:pt idx="179">
                  <c:v>83.228144665051403</c:v>
                </c:pt>
                <c:pt idx="180">
                  <c:v>83.286523358273001</c:v>
                </c:pt>
                <c:pt idx="181">
                  <c:v>83.286785364754493</c:v>
                </c:pt>
                <c:pt idx="182">
                  <c:v>83.227835184144595</c:v>
                </c:pt>
                <c:pt idx="183">
                  <c:v>83.136340508189903</c:v>
                </c:pt>
                <c:pt idx="184">
                  <c:v>83.021939709457399</c:v>
                </c:pt>
                <c:pt idx="185">
                  <c:v>82.893149687294198</c:v>
                </c:pt>
                <c:pt idx="186">
                  <c:v>82.756242474711499</c:v>
                </c:pt>
                <c:pt idx="187">
                  <c:v>82.615274778895994</c:v>
                </c:pt>
                <c:pt idx="188">
                  <c:v>82.472576906580201</c:v>
                </c:pt>
                <c:pt idx="189">
                  <c:v>82.329361919326502</c:v>
                </c:pt>
                <c:pt idx="190">
                  <c:v>82.186235223768406</c:v>
                </c:pt>
                <c:pt idx="191">
                  <c:v>82.184079870361003</c:v>
                </c:pt>
                <c:pt idx="192">
                  <c:v>82.327392275319198</c:v>
                </c:pt>
                <c:pt idx="193">
                  <c:v>82.470781576589204</c:v>
                </c:pt>
                <c:pt idx="194">
                  <c:v>82.613652877620794</c:v>
                </c:pt>
                <c:pt idx="195">
                  <c:v>82.754798881694597</c:v>
                </c:pt>
                <c:pt idx="196">
                  <c:v>82.891894667367197</c:v>
                </c:pt>
                <c:pt idx="197">
                  <c:v>83.020887769193095</c:v>
                </c:pt>
                <c:pt idx="198">
                  <c:v>83.135508792603503</c:v>
                </c:pt>
                <c:pt idx="199">
                  <c:v>83.227240588895299</c:v>
                </c:pt>
                <c:pt idx="200">
                  <c:v>83.286062274051105</c:v>
                </c:pt>
                <c:pt idx="201">
                  <c:v>83.286424957535701</c:v>
                </c:pt>
                <c:pt idx="202">
                  <c:v>83.227895308168698</c:v>
                </c:pt>
                <c:pt idx="203">
                  <c:v>83.136734308173104</c:v>
                </c:pt>
                <c:pt idx="204">
                  <c:v>83.022608834536499</c:v>
                </c:pt>
                <c:pt idx="205">
                  <c:v>82.894058414570097</c:v>
                </c:pt>
                <c:pt idx="206">
                  <c:v>82.757370377713499</c:v>
                </c:pt>
                <c:pt idx="207">
                  <c:v>82.616610049530095</c:v>
                </c:pt>
                <c:pt idx="208">
                  <c:v>82.474111044135299</c:v>
                </c:pt>
                <c:pt idx="209">
                  <c:v>82.331085713342304</c:v>
                </c:pt>
                <c:pt idx="210">
                  <c:v>82.188135628815999</c:v>
                </c:pt>
                <c:pt idx="211">
                  <c:v>82.190261984903202</c:v>
                </c:pt>
                <c:pt idx="212">
                  <c:v>82.333045987752598</c:v>
                </c:pt>
                <c:pt idx="213">
                  <c:v>82.475911863123301</c:v>
                </c:pt>
                <c:pt idx="214">
                  <c:v>82.6182591505723</c:v>
                </c:pt>
                <c:pt idx="215">
                  <c:v>82.758867572324704</c:v>
                </c:pt>
                <c:pt idx="216">
                  <c:v>82.895390368629606</c:v>
                </c:pt>
                <c:pt idx="217">
                  <c:v>83.023745290152704</c:v>
                </c:pt>
                <c:pt idx="218">
                  <c:v>83.137629545358607</c:v>
                </c:pt>
                <c:pt idx="219">
                  <c:v>83.228496626457598</c:v>
                </c:pt>
                <c:pt idx="220">
                  <c:v>83.286309301058296</c:v>
                </c:pt>
                <c:pt idx="221">
                  <c:v>83.286874103565594</c:v>
                </c:pt>
                <c:pt idx="222">
                  <c:v>83.228785862122606</c:v>
                </c:pt>
                <c:pt idx="223">
                  <c:v>83.138022212289101</c:v>
                </c:pt>
                <c:pt idx="224">
                  <c:v>83.024241851601801</c:v>
                </c:pt>
                <c:pt idx="225">
                  <c:v>82.895989340992301</c:v>
                </c:pt>
                <c:pt idx="226">
                  <c:v>82.759565564409698</c:v>
                </c:pt>
                <c:pt idx="227">
                  <c:v>82.619051691421205</c:v>
                </c:pt>
                <c:pt idx="228">
                  <c:v>82.476795196570706</c:v>
                </c:pt>
                <c:pt idx="229">
                  <c:v>82.334018663592602</c:v>
                </c:pt>
                <c:pt idx="230">
                  <c:v>82.191330565201298</c:v>
                </c:pt>
                <c:pt idx="231">
                  <c:v>82.1891970066699</c:v>
                </c:pt>
                <c:pt idx="232">
                  <c:v>82.332068327553998</c:v>
                </c:pt>
                <c:pt idx="233">
                  <c:v>82.475017128594004</c:v>
                </c:pt>
                <c:pt idx="234">
                  <c:v>82.617445251664194</c:v>
                </c:pt>
                <c:pt idx="235">
                  <c:v>82.758135835699207</c:v>
                </c:pt>
                <c:pt idx="236">
                  <c:v>82.894746744256395</c:v>
                </c:pt>
                <c:pt idx="237">
                  <c:v>83.023201004188294</c:v>
                </c:pt>
                <c:pt idx="238">
                  <c:v>83.137200327630893</c:v>
                </c:pt>
                <c:pt idx="239">
                  <c:v>83.228199866605095</c:v>
                </c:pt>
                <c:pt idx="240">
                  <c:v>83.286159285024297</c:v>
                </c:pt>
                <c:pt idx="241">
                  <c:v>83.286274987052707</c:v>
                </c:pt>
                <c:pt idx="242">
                  <c:v>83.2275988260769</c:v>
                </c:pt>
                <c:pt idx="243">
                  <c:v>83.136305961150896</c:v>
                </c:pt>
                <c:pt idx="244">
                  <c:v>83.022066041706196</c:v>
                </c:pt>
                <c:pt idx="245">
                  <c:v>82.893416893978298</c:v>
                </c:pt>
                <c:pt idx="246">
                  <c:v>82.756641326809202</c:v>
                </c:pt>
                <c:pt idx="247">
                  <c:v>82.615799398407603</c:v>
                </c:pt>
                <c:pt idx="248">
                  <c:v>82.473220126221804</c:v>
                </c:pt>
                <c:pt idx="249">
                  <c:v>82.330112478104596</c:v>
                </c:pt>
                <c:pt idx="250">
                  <c:v>82.187075752091104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41.826022757061203</c:v>
                </c:pt>
                <c:pt idx="2">
                  <c:v>41.695520708958099</c:v>
                </c:pt>
                <c:pt idx="3">
                  <c:v>41.494153590931703</c:v>
                </c:pt>
                <c:pt idx="4">
                  <c:v>41.237657384915003</c:v>
                </c:pt>
                <c:pt idx="5">
                  <c:v>40.941550728504197</c:v>
                </c:pt>
                <c:pt idx="6">
                  <c:v>40.619003519266101</c:v>
                </c:pt>
                <c:pt idx="7">
                  <c:v>40.280181778564</c:v>
                </c:pt>
                <c:pt idx="8">
                  <c:v>39.932326809329901</c:v>
                </c:pt>
                <c:pt idx="9">
                  <c:v>39.580280342216902</c:v>
                </c:pt>
                <c:pt idx="10">
                  <c:v>39.227168014753303</c:v>
                </c:pt>
                <c:pt idx="11">
                  <c:v>39.232335195227897</c:v>
                </c:pt>
                <c:pt idx="12">
                  <c:v>39.585020179482598</c:v>
                </c:pt>
                <c:pt idx="13">
                  <c:v>39.936655671262599</c:v>
                </c:pt>
                <c:pt idx="14">
                  <c:v>40.284098439215498</c:v>
                </c:pt>
                <c:pt idx="15">
                  <c:v>40.622489651508197</c:v>
                </c:pt>
                <c:pt idx="16">
                  <c:v>40.9445688075809</c:v>
                </c:pt>
                <c:pt idx="17">
                  <c:v>41.240153260576399</c:v>
                </c:pt>
                <c:pt idx="18">
                  <c:v>41.496065224863202</c:v>
                </c:pt>
                <c:pt idx="19">
                  <c:v>41.696791904802701</c:v>
                </c:pt>
                <c:pt idx="20">
                  <c:v>41.826034313240498</c:v>
                </c:pt>
                <c:pt idx="21">
                  <c:v>41.827016800531602</c:v>
                </c:pt>
                <c:pt idx="22">
                  <c:v>41.697451005383598</c:v>
                </c:pt>
                <c:pt idx="23">
                  <c:v>41.496985477364099</c:v>
                </c:pt>
                <c:pt idx="24">
                  <c:v>41.241329352113802</c:v>
                </c:pt>
                <c:pt idx="25">
                  <c:v>40.945992388702102</c:v>
                </c:pt>
                <c:pt idx="26">
                  <c:v>40.624151838040902</c:v>
                </c:pt>
                <c:pt idx="27">
                  <c:v>40.2859912362646</c:v>
                </c:pt>
                <c:pt idx="28">
                  <c:v>39.938773309599704</c:v>
                </c:pt>
                <c:pt idx="29">
                  <c:v>39.587360394796001</c:v>
                </c:pt>
                <c:pt idx="30">
                  <c:v>39.234895374565902</c:v>
                </c:pt>
                <c:pt idx="31">
                  <c:v>39.229759377036402</c:v>
                </c:pt>
                <c:pt idx="32">
                  <c:v>39.582660160620598</c:v>
                </c:pt>
                <c:pt idx="33">
                  <c:v>39.934506835691003</c:v>
                </c:pt>
                <c:pt idx="34">
                  <c:v>40.282161961919499</c:v>
                </c:pt>
                <c:pt idx="35">
                  <c:v>40.620773575883497</c:v>
                </c:pt>
                <c:pt idx="36">
                  <c:v>40.943088312827001</c:v>
                </c:pt>
                <c:pt idx="37">
                  <c:v>41.2389293538765</c:v>
                </c:pt>
                <c:pt idx="38">
                  <c:v>41.495121352667198</c:v>
                </c:pt>
                <c:pt idx="39">
                  <c:v>41.696148546854701</c:v>
                </c:pt>
                <c:pt idx="40">
                  <c:v>41.825702436611401</c:v>
                </c:pt>
                <c:pt idx="41">
                  <c:v>41.825691189656098</c:v>
                </c:pt>
                <c:pt idx="42">
                  <c:v>41.694878104846701</c:v>
                </c:pt>
                <c:pt idx="43">
                  <c:v>41.493211623262901</c:v>
                </c:pt>
                <c:pt idx="44">
                  <c:v>41.236436652224398</c:v>
                </c:pt>
                <c:pt idx="45">
                  <c:v>40.940074743203198</c:v>
                </c:pt>
                <c:pt idx="46">
                  <c:v>40.617293322390701</c:v>
                </c:pt>
                <c:pt idx="47">
                  <c:v>40.278252576418197</c:v>
                </c:pt>
                <c:pt idx="48">
                  <c:v>39.930186692248803</c:v>
                </c:pt>
                <c:pt idx="49">
                  <c:v>39.577930573857799</c:v>
                </c:pt>
                <c:pt idx="50">
                  <c:v>39.224604164562699</c:v>
                </c:pt>
                <c:pt idx="51">
                  <c:v>39.217274250470801</c:v>
                </c:pt>
                <c:pt idx="52">
                  <c:v>39.571669146326798</c:v>
                </c:pt>
                <c:pt idx="53">
                  <c:v>39.924998284090101</c:v>
                </c:pt>
                <c:pt idx="54">
                  <c:v>40.274140483965397</c:v>
                </c:pt>
                <c:pt idx="55">
                  <c:v>40.614273980216097</c:v>
                </c:pt>
                <c:pt idx="56">
                  <c:v>40.938187990233601</c:v>
                </c:pt>
                <c:pt idx="57">
                  <c:v>41.235755843112997</c:v>
                </c:pt>
                <c:pt idx="58">
                  <c:v>41.493852261819796</c:v>
                </c:pt>
                <c:pt idx="59">
                  <c:v>41.697002058608902</c:v>
                </c:pt>
                <c:pt idx="60">
                  <c:v>41.828918519911099</c:v>
                </c:pt>
                <c:pt idx="61">
                  <c:v>41.830252947095303</c:v>
                </c:pt>
                <c:pt idx="62">
                  <c:v>41.698325115314503</c:v>
                </c:pt>
                <c:pt idx="63">
                  <c:v>41.495738797190299</c:v>
                </c:pt>
                <c:pt idx="64">
                  <c:v>41.2381801597082</c:v>
                </c:pt>
                <c:pt idx="65">
                  <c:v>40.941118504480301</c:v>
                </c:pt>
                <c:pt idx="66">
                  <c:v>40.617681115818897</c:v>
                </c:pt>
                <c:pt idx="67">
                  <c:v>40.278001462839903</c:v>
                </c:pt>
                <c:pt idx="68">
                  <c:v>39.929299748574401</c:v>
                </c:pt>
                <c:pt idx="69">
                  <c:v>39.576408148063003</c:v>
                </c:pt>
                <c:pt idx="70">
                  <c:v>39.222453654158599</c:v>
                </c:pt>
                <c:pt idx="71">
                  <c:v>39.227700004884099</c:v>
                </c:pt>
                <c:pt idx="72">
                  <c:v>39.581217888652603</c:v>
                </c:pt>
                <c:pt idx="73">
                  <c:v>39.933690024442399</c:v>
                </c:pt>
                <c:pt idx="74">
                  <c:v>40.281971899571303</c:v>
                </c:pt>
                <c:pt idx="75">
                  <c:v>40.621214069219</c:v>
                </c:pt>
                <c:pt idx="76">
                  <c:v>40.944176974071198</c:v>
                </c:pt>
                <c:pt idx="77">
                  <c:v>41.240710391218698</c:v>
                </c:pt>
                <c:pt idx="78">
                  <c:v>41.497679073954103</c:v>
                </c:pt>
                <c:pt idx="79">
                  <c:v>41.699619553292301</c:v>
                </c:pt>
                <c:pt idx="80">
                  <c:v>41.830283108735799</c:v>
                </c:pt>
                <c:pt idx="81">
                  <c:v>41.830594042974397</c:v>
                </c:pt>
                <c:pt idx="82">
                  <c:v>41.698979776063197</c:v>
                </c:pt>
                <c:pt idx="83">
                  <c:v>41.496696096199699</c:v>
                </c:pt>
                <c:pt idx="84">
                  <c:v>41.239419703158099</c:v>
                </c:pt>
                <c:pt idx="85">
                  <c:v>40.942616963567801</c:v>
                </c:pt>
                <c:pt idx="86">
                  <c:v>40.619417661312099</c:v>
                </c:pt>
                <c:pt idx="87">
                  <c:v>40.279961164866798</c:v>
                </c:pt>
                <c:pt idx="88">
                  <c:v>39.931474883232603</c:v>
                </c:pt>
                <c:pt idx="89">
                  <c:v>39.578797922283201</c:v>
                </c:pt>
                <c:pt idx="90">
                  <c:v>39.225063079768901</c:v>
                </c:pt>
                <c:pt idx="91">
                  <c:v>39.219871592384202</c:v>
                </c:pt>
                <c:pt idx="92">
                  <c:v>39.574048533336203</c:v>
                </c:pt>
                <c:pt idx="93">
                  <c:v>39.927164592280398</c:v>
                </c:pt>
                <c:pt idx="94">
                  <c:v>40.276092803793702</c:v>
                </c:pt>
                <c:pt idx="95">
                  <c:v>40.616004514821803</c:v>
                </c:pt>
                <c:pt idx="96">
                  <c:v>40.939681768005997</c:v>
                </c:pt>
                <c:pt idx="97">
                  <c:v>41.236992007404602</c:v>
                </c:pt>
                <c:pt idx="98">
                  <c:v>41.494807448810697</c:v>
                </c:pt>
                <c:pt idx="99">
                  <c:v>41.697655804437602</c:v>
                </c:pt>
                <c:pt idx="100">
                  <c:v>41.829259821567902</c:v>
                </c:pt>
                <c:pt idx="101">
                  <c:v>41.831896775744802</c:v>
                </c:pt>
                <c:pt idx="102">
                  <c:v>41.698777679442202</c:v>
                </c:pt>
                <c:pt idx="103">
                  <c:v>41.495121613190101</c:v>
                </c:pt>
                <c:pt idx="104">
                  <c:v>41.236603208675596</c:v>
                </c:pt>
                <c:pt idx="105">
                  <c:v>40.938671261177497</c:v>
                </c:pt>
                <c:pt idx="106">
                  <c:v>40.614427796152398</c:v>
                </c:pt>
                <c:pt idx="107">
                  <c:v>40.273981015904802</c:v>
                </c:pt>
                <c:pt idx="108">
                  <c:v>39.924529696370499</c:v>
                </c:pt>
                <c:pt idx="109">
                  <c:v>39.570890841989701</c:v>
                </c:pt>
                <c:pt idx="110">
                  <c:v>39.216183482309098</c:v>
                </c:pt>
                <c:pt idx="111">
                  <c:v>39.221451707812001</c:v>
                </c:pt>
                <c:pt idx="112">
                  <c:v>39.575743154774699</c:v>
                </c:pt>
                <c:pt idx="113">
                  <c:v>39.928937623231199</c:v>
                </c:pt>
                <c:pt idx="114">
                  <c:v>40.277967625718702</c:v>
                </c:pt>
                <c:pt idx="115">
                  <c:v>40.617975528634197</c:v>
                </c:pt>
                <c:pt idx="116">
                  <c:v>40.9417433410824</c:v>
                </c:pt>
                <c:pt idx="117">
                  <c:v>41.2391460308665</c:v>
                </c:pt>
                <c:pt idx="118">
                  <c:v>41.497073524068497</c:v>
                </c:pt>
                <c:pt idx="119">
                  <c:v>41.700082778911103</c:v>
                </c:pt>
                <c:pt idx="120">
                  <c:v>41.831936083773897</c:v>
                </c:pt>
                <c:pt idx="121">
                  <c:v>41.832932435747502</c:v>
                </c:pt>
                <c:pt idx="122">
                  <c:v>41.700758755999999</c:v>
                </c:pt>
                <c:pt idx="123">
                  <c:v>41.498013823282903</c:v>
                </c:pt>
                <c:pt idx="124">
                  <c:v>41.240345526624203</c:v>
                </c:pt>
                <c:pt idx="125">
                  <c:v>40.943193909759103</c:v>
                </c:pt>
                <c:pt idx="126">
                  <c:v>40.619668571338501</c:v>
                </c:pt>
                <c:pt idx="127">
                  <c:v>40.279895505768501</c:v>
                </c:pt>
                <c:pt idx="128">
                  <c:v>39.931095207085299</c:v>
                </c:pt>
                <c:pt idx="129">
                  <c:v>39.578105568909699</c:v>
                </c:pt>
                <c:pt idx="130">
                  <c:v>39.224084422755098</c:v>
                </c:pt>
                <c:pt idx="131">
                  <c:v>39.218825128184498</c:v>
                </c:pt>
                <c:pt idx="132">
                  <c:v>39.573338196726198</c:v>
                </c:pt>
                <c:pt idx="133">
                  <c:v>39.926749118288001</c:v>
                </c:pt>
                <c:pt idx="134">
                  <c:v>40.275996138220897</c:v>
                </c:pt>
                <c:pt idx="135">
                  <c:v>40.616228634699198</c:v>
                </c:pt>
                <c:pt idx="136">
                  <c:v>40.940235850756501</c:v>
                </c:pt>
                <c:pt idx="137">
                  <c:v>41.237898674465903</c:v>
                </c:pt>
                <c:pt idx="138">
                  <c:v>41.496109544196202</c:v>
                </c:pt>
                <c:pt idx="139">
                  <c:v>41.699422492680597</c:v>
                </c:pt>
                <c:pt idx="140">
                  <c:v>41.831590298967399</c:v>
                </c:pt>
                <c:pt idx="141">
                  <c:v>41.831551241964597</c:v>
                </c:pt>
                <c:pt idx="142">
                  <c:v>41.698118167564402</c:v>
                </c:pt>
                <c:pt idx="143">
                  <c:v>41.4941595784112</c:v>
                </c:pt>
                <c:pt idx="144">
                  <c:v>41.235359087273203</c:v>
                </c:pt>
                <c:pt idx="145">
                  <c:v>40.937168364993902</c:v>
                </c:pt>
                <c:pt idx="146">
                  <c:v>40.612686892994802</c:v>
                </c:pt>
                <c:pt idx="147">
                  <c:v>40.272016947074903</c:v>
                </c:pt>
                <c:pt idx="148">
                  <c:v>39.922350090174703</c:v>
                </c:pt>
                <c:pt idx="149">
                  <c:v>39.568496407630597</c:v>
                </c:pt>
                <c:pt idx="150">
                  <c:v>39.213569151328301</c:v>
                </c:pt>
                <c:pt idx="151">
                  <c:v>39.220953225735002</c:v>
                </c:pt>
                <c:pt idx="152">
                  <c:v>39.574814327393703</c:v>
                </c:pt>
                <c:pt idx="153">
                  <c:v>39.927610898110302</c:v>
                </c:pt>
                <c:pt idx="154">
                  <c:v>40.276219386858699</c:v>
                </c:pt>
                <c:pt idx="155">
                  <c:v>40.615809754385303</c:v>
                </c:pt>
                <c:pt idx="156">
                  <c:v>40.939157012749597</c:v>
                </c:pt>
                <c:pt idx="157">
                  <c:v>41.236115192303799</c:v>
                </c:pt>
                <c:pt idx="158">
                  <c:v>41.493536371301602</c:v>
                </c:pt>
                <c:pt idx="159">
                  <c:v>41.695922068976898</c:v>
                </c:pt>
                <c:pt idx="160">
                  <c:v>41.826965143658697</c:v>
                </c:pt>
                <c:pt idx="161">
                  <c:v>41.828290312549697</c:v>
                </c:pt>
                <c:pt idx="162">
                  <c:v>41.697233873254198</c:v>
                </c:pt>
                <c:pt idx="163">
                  <c:v>41.4954095491806</c:v>
                </c:pt>
                <c:pt idx="164">
                  <c:v>41.238523931911502</c:v>
                </c:pt>
                <c:pt idx="165">
                  <c:v>40.9420695894392</c:v>
                </c:pt>
                <c:pt idx="166">
                  <c:v>40.619196406839897</c:v>
                </c:pt>
                <c:pt idx="167">
                  <c:v>40.280057097166299</c:v>
                </c:pt>
                <c:pt idx="168">
                  <c:v>39.931886008274503</c:v>
                </c:pt>
                <c:pt idx="169">
                  <c:v>39.579523527670801</c:v>
                </c:pt>
                <c:pt idx="170">
                  <c:v>39.226098823801401</c:v>
                </c:pt>
                <c:pt idx="171">
                  <c:v>39.231311399149703</c:v>
                </c:pt>
                <c:pt idx="172">
                  <c:v>39.584303290754399</c:v>
                </c:pt>
                <c:pt idx="173">
                  <c:v>39.936249805636699</c:v>
                </c:pt>
                <c:pt idx="174">
                  <c:v>40.284004169486202</c:v>
                </c:pt>
                <c:pt idx="175">
                  <c:v>40.622708789027698</c:v>
                </c:pt>
                <c:pt idx="176">
                  <c:v>40.945110030078901</c:v>
                </c:pt>
                <c:pt idx="177">
                  <c:v>41.241038493819303</c:v>
                </c:pt>
                <c:pt idx="178">
                  <c:v>41.497336386138301</c:v>
                </c:pt>
                <c:pt idx="179">
                  <c:v>41.698517000033199</c:v>
                </c:pt>
                <c:pt idx="180">
                  <c:v>41.828311191429201</c:v>
                </c:pt>
                <c:pt idx="181">
                  <c:v>41.828626773471299</c:v>
                </c:pt>
                <c:pt idx="182">
                  <c:v>41.697882891099297</c:v>
                </c:pt>
                <c:pt idx="183">
                  <c:v>41.496360145319997</c:v>
                </c:pt>
                <c:pt idx="184">
                  <c:v>41.239755658410999</c:v>
                </c:pt>
                <c:pt idx="185">
                  <c:v>40.943559049629997</c:v>
                </c:pt>
                <c:pt idx="186">
                  <c:v>40.620922679234098</c:v>
                </c:pt>
                <c:pt idx="187">
                  <c:v>40.282005128823997</c:v>
                </c:pt>
                <c:pt idx="188">
                  <c:v>39.934047919472803</c:v>
                </c:pt>
                <c:pt idx="189">
                  <c:v>39.581898338070602</c:v>
                </c:pt>
                <c:pt idx="190">
                  <c:v>39.2286913292481</c:v>
                </c:pt>
                <c:pt idx="191">
                  <c:v>39.223533747871102</c:v>
                </c:pt>
                <c:pt idx="192">
                  <c:v>39.577178826026703</c:v>
                </c:pt>
                <c:pt idx="193">
                  <c:v>39.929764043346502</c:v>
                </c:pt>
                <c:pt idx="194">
                  <c:v>40.278160084446696</c:v>
                </c:pt>
                <c:pt idx="195">
                  <c:v>40.617530053528199</c:v>
                </c:pt>
                <c:pt idx="196">
                  <c:v>40.940641820201598</c:v>
                </c:pt>
                <c:pt idx="197">
                  <c:v>41.237343560328902</c:v>
                </c:pt>
                <c:pt idx="198">
                  <c:v>41.494484869276803</c:v>
                </c:pt>
                <c:pt idx="199">
                  <c:v>41.6965701800235</c:v>
                </c:pt>
                <c:pt idx="200">
                  <c:v>41.827301812930799</c:v>
                </c:pt>
                <c:pt idx="201">
                  <c:v>41.824118179865202</c:v>
                </c:pt>
                <c:pt idx="202">
                  <c:v>41.6944770271962</c:v>
                </c:pt>
                <c:pt idx="203">
                  <c:v>41.493863031133699</c:v>
                </c:pt>
                <c:pt idx="204">
                  <c:v>41.2380323063581</c:v>
                </c:pt>
                <c:pt idx="205">
                  <c:v>40.942526491994002</c:v>
                </c:pt>
                <c:pt idx="206">
                  <c:v>40.620537850868203</c:v>
                </c:pt>
                <c:pt idx="207">
                  <c:v>40.282251474620303</c:v>
                </c:pt>
                <c:pt idx="208">
                  <c:v>39.934922714630403</c:v>
                </c:pt>
                <c:pt idx="209">
                  <c:v>39.583401495648999</c:v>
                </c:pt>
                <c:pt idx="210">
                  <c:v>39.230815683055901</c:v>
                </c:pt>
                <c:pt idx="211">
                  <c:v>39.235949955796897</c:v>
                </c:pt>
                <c:pt idx="212">
                  <c:v>39.588112093535699</c:v>
                </c:pt>
                <c:pt idx="213">
                  <c:v>39.939225725759798</c:v>
                </c:pt>
                <c:pt idx="214">
                  <c:v>40.286145306460597</c:v>
                </c:pt>
                <c:pt idx="215">
                  <c:v>40.6240038704113</c:v>
                </c:pt>
                <c:pt idx="216">
                  <c:v>40.945526935870198</c:v>
                </c:pt>
                <c:pt idx="217">
                  <c:v>41.240512851460203</c:v>
                </c:pt>
                <c:pt idx="218">
                  <c:v>41.495761517413897</c:v>
                </c:pt>
                <c:pt idx="219">
                  <c:v>41.695737160233399</c:v>
                </c:pt>
                <c:pt idx="220">
                  <c:v>41.824120603182202</c:v>
                </c:pt>
                <c:pt idx="221">
                  <c:v>41.825098562638097</c:v>
                </c:pt>
                <c:pt idx="222">
                  <c:v>41.696390753694899</c:v>
                </c:pt>
                <c:pt idx="223">
                  <c:v>41.496675224813004</c:v>
                </c:pt>
                <c:pt idx="224">
                  <c:v>41.241681300114003</c:v>
                </c:pt>
                <c:pt idx="225">
                  <c:v>40.946941704230497</c:v>
                </c:pt>
                <c:pt idx="226">
                  <c:v>40.6256559831657</c:v>
                </c:pt>
                <c:pt idx="227">
                  <c:v>40.288026654038198</c:v>
                </c:pt>
                <c:pt idx="228">
                  <c:v>39.941330396904398</c:v>
                </c:pt>
                <c:pt idx="229">
                  <c:v>39.5904376525529</c:v>
                </c:pt>
                <c:pt idx="230">
                  <c:v>39.238493450507903</c:v>
                </c:pt>
                <c:pt idx="231">
                  <c:v>39.233390668475899</c:v>
                </c:pt>
                <c:pt idx="232">
                  <c:v>39.585766706192999</c:v>
                </c:pt>
                <c:pt idx="233">
                  <c:v>39.937089829291899</c:v>
                </c:pt>
                <c:pt idx="234">
                  <c:v>40.2842202550952</c:v>
                </c:pt>
                <c:pt idx="235">
                  <c:v>40.622297856786503</c:v>
                </c:pt>
                <c:pt idx="236">
                  <c:v>40.944055256924102</c:v>
                </c:pt>
                <c:pt idx="237">
                  <c:v>41.2392966023966</c:v>
                </c:pt>
                <c:pt idx="238">
                  <c:v>41.494824209246097</c:v>
                </c:pt>
                <c:pt idx="239">
                  <c:v>41.695099324261498</c:v>
                </c:pt>
                <c:pt idx="240">
                  <c:v>41.823793257501499</c:v>
                </c:pt>
                <c:pt idx="241">
                  <c:v>41.8237910593501</c:v>
                </c:pt>
                <c:pt idx="242">
                  <c:v>41.693839932914699</c:v>
                </c:pt>
                <c:pt idx="243">
                  <c:v>41.492927613876503</c:v>
                </c:pt>
                <c:pt idx="244">
                  <c:v>41.2368192114848</c:v>
                </c:pt>
                <c:pt idx="245">
                  <c:v>40.941059294952503</c:v>
                </c:pt>
                <c:pt idx="246">
                  <c:v>40.618837679533598</c:v>
                </c:pt>
                <c:pt idx="247">
                  <c:v>40.280333651714301</c:v>
                </c:pt>
                <c:pt idx="248">
                  <c:v>39.932795478034201</c:v>
                </c:pt>
                <c:pt idx="249">
                  <c:v>39.581066285968198</c:v>
                </c:pt>
                <c:pt idx="250">
                  <c:v>39.228268272833297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11.555414966880599</c:v>
                </c:pt>
                <c:pt idx="2">
                  <c:v>11.5364902565495</c:v>
                </c:pt>
                <c:pt idx="3">
                  <c:v>11.520831414841799</c:v>
                </c:pt>
                <c:pt idx="4">
                  <c:v>11.508986386290299</c:v>
                </c:pt>
                <c:pt idx="5">
                  <c:v>11.501125635835599</c:v>
                </c:pt>
                <c:pt idx="6">
                  <c:v>11.4971098571614</c:v>
                </c:pt>
                <c:pt idx="7">
                  <c:v>11.496564627786301</c:v>
                </c:pt>
                <c:pt idx="8">
                  <c:v>11.4989573478903</c:v>
                </c:pt>
                <c:pt idx="9">
                  <c:v>11.503660537721901</c:v>
                </c:pt>
                <c:pt idx="10">
                  <c:v>11.5099951976017</c:v>
                </c:pt>
                <c:pt idx="11">
                  <c:v>11.5099040801235</c:v>
                </c:pt>
                <c:pt idx="12">
                  <c:v>11.5035994120095</c:v>
                </c:pt>
                <c:pt idx="13">
                  <c:v>11.498919368801801</c:v>
                </c:pt>
                <c:pt idx="14">
                  <c:v>11.496552249750099</c:v>
                </c:pt>
                <c:pt idx="15">
                  <c:v>11.4971241270113</c:v>
                </c:pt>
                <c:pt idx="16">
                  <c:v>11.501166076251399</c:v>
                </c:pt>
                <c:pt idx="17">
                  <c:v>11.509050748591299</c:v>
                </c:pt>
                <c:pt idx="18">
                  <c:v>11.520915492322899</c:v>
                </c:pt>
                <c:pt idx="19">
                  <c:v>11.5365878699599</c:v>
                </c:pt>
                <c:pt idx="20">
                  <c:v>11.5555366055289</c:v>
                </c:pt>
                <c:pt idx="21">
                  <c:v>11.5555596788498</c:v>
                </c:pt>
                <c:pt idx="22">
                  <c:v>11.5366271970173</c:v>
                </c:pt>
                <c:pt idx="23">
                  <c:v>11.520950032141799</c:v>
                </c:pt>
                <c:pt idx="24">
                  <c:v>11.5090779752971</c:v>
                </c:pt>
                <c:pt idx="25">
                  <c:v>11.5011839355855</c:v>
                </c:pt>
                <c:pt idx="26">
                  <c:v>11.4971311250779</c:v>
                </c:pt>
                <c:pt idx="27">
                  <c:v>11.4965475477035</c:v>
                </c:pt>
                <c:pt idx="28">
                  <c:v>11.4989028767428</c:v>
                </c:pt>
                <c:pt idx="29">
                  <c:v>11.5035718604842</c:v>
                </c:pt>
                <c:pt idx="30">
                  <c:v>11.5098778920588</c:v>
                </c:pt>
                <c:pt idx="31">
                  <c:v>11.509943176047599</c:v>
                </c:pt>
                <c:pt idx="32">
                  <c:v>11.503628970426499</c:v>
                </c:pt>
                <c:pt idx="33">
                  <c:v>11.498937525044701</c:v>
                </c:pt>
                <c:pt idx="34">
                  <c:v>11.496557941872499</c:v>
                </c:pt>
                <c:pt idx="35">
                  <c:v>11.497117036260599</c:v>
                </c:pt>
                <c:pt idx="36">
                  <c:v>11.501146642022199</c:v>
                </c:pt>
                <c:pt idx="37">
                  <c:v>11.5090202192983</c:v>
                </c:pt>
                <c:pt idx="38">
                  <c:v>11.5208759556981</c:v>
                </c:pt>
                <c:pt idx="39">
                  <c:v>11.536542198393899</c:v>
                </c:pt>
                <c:pt idx="40">
                  <c:v>11.5554882675227</c:v>
                </c:pt>
                <c:pt idx="41">
                  <c:v>11.555366404659001</c:v>
                </c:pt>
                <c:pt idx="42">
                  <c:v>11.5364446734204</c:v>
                </c:pt>
                <c:pt idx="43">
                  <c:v>11.520792072195601</c:v>
                </c:pt>
                <c:pt idx="44">
                  <c:v>11.5089560573069</c:v>
                </c:pt>
                <c:pt idx="45">
                  <c:v>11.5011063970009</c:v>
                </c:pt>
                <c:pt idx="46">
                  <c:v>11.4971029458963</c:v>
                </c:pt>
                <c:pt idx="47">
                  <c:v>11.4965704733285</c:v>
                </c:pt>
                <c:pt idx="48">
                  <c:v>11.4989756221741</c:v>
                </c:pt>
                <c:pt idx="49">
                  <c:v>11.503690169726701</c:v>
                </c:pt>
                <c:pt idx="50">
                  <c:v>11.510034317606101</c:v>
                </c:pt>
                <c:pt idx="51">
                  <c:v>11.5072796072392</c:v>
                </c:pt>
                <c:pt idx="52">
                  <c:v>11.5001617925319</c:v>
                </c:pt>
                <c:pt idx="53">
                  <c:v>11.4946588934272</c:v>
                </c:pt>
                <c:pt idx="54">
                  <c:v>11.4914678247931</c:v>
                </c:pt>
                <c:pt idx="55">
                  <c:v>11.4912212179738</c:v>
                </c:pt>
                <c:pt idx="56">
                  <c:v>11.4944555735912</c:v>
                </c:pt>
                <c:pt idx="57">
                  <c:v>11.5015486529083</c:v>
                </c:pt>
                <c:pt idx="58">
                  <c:v>11.512643186259099</c:v>
                </c:pt>
                <c:pt idx="59">
                  <c:v>11.5275726412761</c:v>
                </c:pt>
                <c:pt idx="60">
                  <c:v>11.545812049976799</c:v>
                </c:pt>
                <c:pt idx="61">
                  <c:v>11.5458796321362</c:v>
                </c:pt>
                <c:pt idx="62">
                  <c:v>11.527653196830901</c:v>
                </c:pt>
                <c:pt idx="63">
                  <c:v>11.512712147802</c:v>
                </c:pt>
                <c:pt idx="64">
                  <c:v>11.5016005635259</c:v>
                </c:pt>
                <c:pt idx="65">
                  <c:v>11.494486231938801</c:v>
                </c:pt>
                <c:pt idx="66">
                  <c:v>11.491227823831199</c:v>
                </c:pt>
                <c:pt idx="67">
                  <c:v>11.491449048798099</c:v>
                </c:pt>
                <c:pt idx="68">
                  <c:v>11.4946149295626</c:v>
                </c:pt>
                <c:pt idx="69">
                  <c:v>11.5000944292578</c:v>
                </c:pt>
                <c:pt idx="70">
                  <c:v>11.507203192039499</c:v>
                </c:pt>
                <c:pt idx="71">
                  <c:v>11.5071009499857</c:v>
                </c:pt>
                <c:pt idx="72">
                  <c:v>11.5000232545096</c:v>
                </c:pt>
                <c:pt idx="73">
                  <c:v>11.4945679830549</c:v>
                </c:pt>
                <c:pt idx="74">
                  <c:v>11.491428744271399</c:v>
                </c:pt>
                <c:pt idx="75">
                  <c:v>11.4912351408858</c:v>
                </c:pt>
                <c:pt idx="76">
                  <c:v>11.494520611222301</c:v>
                </c:pt>
                <c:pt idx="77">
                  <c:v>11.501659667205599</c:v>
                </c:pt>
                <c:pt idx="78">
                  <c:v>11.5127916781938</c:v>
                </c:pt>
                <c:pt idx="79">
                  <c:v>11.5277469747389</c:v>
                </c:pt>
                <c:pt idx="80">
                  <c:v>11.545998208932099</c:v>
                </c:pt>
                <c:pt idx="81">
                  <c:v>11.545926206226699</c:v>
                </c:pt>
                <c:pt idx="82">
                  <c:v>11.527696829629599</c:v>
                </c:pt>
                <c:pt idx="83">
                  <c:v>11.5127493213097</c:v>
                </c:pt>
                <c:pt idx="84">
                  <c:v>11.501628366355099</c:v>
                </c:pt>
                <c:pt idx="85">
                  <c:v>11.494502537419001</c:v>
                </c:pt>
                <c:pt idx="86">
                  <c:v>11.4912313457565</c:v>
                </c:pt>
                <c:pt idx="87">
                  <c:v>11.4914393132222</c:v>
                </c:pt>
                <c:pt idx="88">
                  <c:v>11.4945922277228</c:v>
                </c:pt>
                <c:pt idx="89">
                  <c:v>11.5000598089132</c:v>
                </c:pt>
                <c:pt idx="90">
                  <c:v>11.507158521734301</c:v>
                </c:pt>
                <c:pt idx="91">
                  <c:v>11.507234940823</c:v>
                </c:pt>
                <c:pt idx="92">
                  <c:v>11.5001271128196</c:v>
                </c:pt>
                <c:pt idx="93">
                  <c:v>11.494636085481</c:v>
                </c:pt>
                <c:pt idx="94">
                  <c:v>11.491457946646401</c:v>
                </c:pt>
                <c:pt idx="95">
                  <c:v>11.491224570181201</c:v>
                </c:pt>
                <c:pt idx="96">
                  <c:v>11.4944716913358</c:v>
                </c:pt>
                <c:pt idx="97">
                  <c:v>11.501576259457501</c:v>
                </c:pt>
                <c:pt idx="98">
                  <c:v>11.512680164872</c:v>
                </c:pt>
                <c:pt idx="99">
                  <c:v>11.5276160906207</c:v>
                </c:pt>
                <c:pt idx="100">
                  <c:v>11.5458584726426</c:v>
                </c:pt>
                <c:pt idx="101">
                  <c:v>11.540944133513401</c:v>
                </c:pt>
                <c:pt idx="102">
                  <c:v>11.5230774881109</c:v>
                </c:pt>
                <c:pt idx="103">
                  <c:v>11.5085112774703</c:v>
                </c:pt>
                <c:pt idx="104">
                  <c:v>11.497786698226999</c:v>
                </c:pt>
                <c:pt idx="105">
                  <c:v>11.4910689400088</c:v>
                </c:pt>
                <c:pt idx="106">
                  <c:v>11.4882143729997</c:v>
                </c:pt>
                <c:pt idx="107">
                  <c:v>11.4888445342234</c:v>
                </c:pt>
                <c:pt idx="108">
                  <c:v>11.4924220957105</c:v>
                </c:pt>
                <c:pt idx="109">
                  <c:v>11.498313097298601</c:v>
                </c:pt>
                <c:pt idx="110">
                  <c:v>11.5058292673829</c:v>
                </c:pt>
                <c:pt idx="111">
                  <c:v>11.5057212831047</c:v>
                </c:pt>
                <c:pt idx="112">
                  <c:v>11.498222262877499</c:v>
                </c:pt>
                <c:pt idx="113">
                  <c:v>11.492370397311999</c:v>
                </c:pt>
                <c:pt idx="114">
                  <c:v>11.488819926168</c:v>
                </c:pt>
                <c:pt idx="115">
                  <c:v>11.488217844463</c:v>
                </c:pt>
                <c:pt idx="116">
                  <c:v>11.4910999050258</c:v>
                </c:pt>
                <c:pt idx="117">
                  <c:v>11.4978427901972</c:v>
                </c:pt>
                <c:pt idx="118">
                  <c:v>11.5085881694582</c:v>
                </c:pt>
                <c:pt idx="119">
                  <c:v>11.523168971663599</c:v>
                </c:pt>
                <c:pt idx="120">
                  <c:v>11.541060752112701</c:v>
                </c:pt>
                <c:pt idx="121">
                  <c:v>11.541081188639099</c:v>
                </c:pt>
                <c:pt idx="122">
                  <c:v>11.5232052155494</c:v>
                </c:pt>
                <c:pt idx="123">
                  <c:v>11.5086191316257</c:v>
                </c:pt>
                <c:pt idx="124">
                  <c:v>11.4978658851684</c:v>
                </c:pt>
                <c:pt idx="125">
                  <c:v>11.4911130187604</c:v>
                </c:pt>
                <c:pt idx="126">
                  <c:v>11.4882194252306</c:v>
                </c:pt>
                <c:pt idx="127">
                  <c:v>11.488809083297999</c:v>
                </c:pt>
                <c:pt idx="128">
                  <c:v>11.4923469715494</c:v>
                </c:pt>
                <c:pt idx="129">
                  <c:v>11.4982014200164</c:v>
                </c:pt>
                <c:pt idx="130">
                  <c:v>11.505673749543501</c:v>
                </c:pt>
                <c:pt idx="131">
                  <c:v>11.5057688142148</c:v>
                </c:pt>
                <c:pt idx="132">
                  <c:v>11.4982594804192</c:v>
                </c:pt>
                <c:pt idx="133">
                  <c:v>11.492395438060999</c:v>
                </c:pt>
                <c:pt idx="134">
                  <c:v>11.4888317420452</c:v>
                </c:pt>
                <c:pt idx="135">
                  <c:v>11.4882161590709</c:v>
                </c:pt>
                <c:pt idx="136">
                  <c:v>11.491085211255999</c:v>
                </c:pt>
                <c:pt idx="137">
                  <c:v>11.497816395056301</c:v>
                </c:pt>
                <c:pt idx="138">
                  <c:v>11.5085522206933</c:v>
                </c:pt>
                <c:pt idx="139">
                  <c:v>11.5231264008612</c:v>
                </c:pt>
                <c:pt idx="140">
                  <c:v>11.5410150846658</c:v>
                </c:pt>
                <c:pt idx="141">
                  <c:v>11.5408985894169</c:v>
                </c:pt>
                <c:pt idx="142">
                  <c:v>11.5230350891146</c:v>
                </c:pt>
                <c:pt idx="143">
                  <c:v>11.5084755164971</c:v>
                </c:pt>
                <c:pt idx="144">
                  <c:v>11.497760496191001</c:v>
                </c:pt>
                <c:pt idx="145">
                  <c:v>11.4910544330974</c:v>
                </c:pt>
                <c:pt idx="146">
                  <c:v>11.4882128568065</c:v>
                </c:pt>
                <c:pt idx="147">
                  <c:v>11.488856490966</c:v>
                </c:pt>
                <c:pt idx="148">
                  <c:v>11.492447238972501</c:v>
                </c:pt>
                <c:pt idx="149">
                  <c:v>11.498350376756999</c:v>
                </c:pt>
                <c:pt idx="150">
                  <c:v>11.5058767988927</c:v>
                </c:pt>
                <c:pt idx="151">
                  <c:v>11.5086656112685</c:v>
                </c:pt>
                <c:pt idx="152">
                  <c:v>11.501941919313699</c:v>
                </c:pt>
                <c:pt idx="153">
                  <c:v>11.4968352494804</c:v>
                </c:pt>
                <c:pt idx="154">
                  <c:v>11.4940394138853</c:v>
                </c:pt>
                <c:pt idx="155">
                  <c:v>11.494184876076901</c:v>
                </c:pt>
                <c:pt idx="156">
                  <c:v>11.497806556361599</c:v>
                </c:pt>
                <c:pt idx="157">
                  <c:v>11.5052808671024</c:v>
                </c:pt>
                <c:pt idx="158">
                  <c:v>11.5167490967092</c:v>
                </c:pt>
                <c:pt idx="159">
                  <c:v>11.532042924721299</c:v>
                </c:pt>
                <c:pt idx="160">
                  <c:v>11.550635108221099</c:v>
                </c:pt>
                <c:pt idx="161">
                  <c:v>11.5507044568221</c:v>
                </c:pt>
                <c:pt idx="162">
                  <c:v>11.532125538044401</c:v>
                </c:pt>
                <c:pt idx="163">
                  <c:v>11.516820442731801</c:v>
                </c:pt>
                <c:pt idx="164">
                  <c:v>11.5053355283355</c:v>
                </c:pt>
                <c:pt idx="165">
                  <c:v>11.497840371171501</c:v>
                </c:pt>
                <c:pt idx="166">
                  <c:v>11.4941950827748</c:v>
                </c:pt>
                <c:pt idx="167">
                  <c:v>11.4940247178793</c:v>
                </c:pt>
                <c:pt idx="168">
                  <c:v>11.4967958715172</c:v>
                </c:pt>
                <c:pt idx="169">
                  <c:v>11.5018796600068</c:v>
                </c:pt>
                <c:pt idx="170">
                  <c:v>11.5085948065102</c:v>
                </c:pt>
                <c:pt idx="171">
                  <c:v>11.5084981945033</c:v>
                </c:pt>
                <c:pt idx="172">
                  <c:v>11.5018135971126</c:v>
                </c:pt>
                <c:pt idx="173">
                  <c:v>11.4967535131803</c:v>
                </c:pt>
                <c:pt idx="174">
                  <c:v>11.4940084941528</c:v>
                </c:pt>
                <c:pt idx="175">
                  <c:v>11.494206002693501</c:v>
                </c:pt>
                <c:pt idx="176">
                  <c:v>11.497877911757501</c:v>
                </c:pt>
                <c:pt idx="177">
                  <c:v>11.5053973912019</c:v>
                </c:pt>
                <c:pt idx="178">
                  <c:v>11.516902370388101</c:v>
                </c:pt>
                <c:pt idx="179">
                  <c:v>11.532221390709701</c:v>
                </c:pt>
                <c:pt idx="180">
                  <c:v>11.550824826275401</c:v>
                </c:pt>
                <c:pt idx="181">
                  <c:v>11.5507519205511</c:v>
                </c:pt>
                <c:pt idx="182">
                  <c:v>11.5321702043861</c:v>
                </c:pt>
                <c:pt idx="183">
                  <c:v>11.5168588121465</c:v>
                </c:pt>
                <c:pt idx="184">
                  <c:v>11.5053647091682</c:v>
                </c:pt>
                <c:pt idx="185">
                  <c:v>11.497858256754199</c:v>
                </c:pt>
                <c:pt idx="186">
                  <c:v>11.4942004064287</c:v>
                </c:pt>
                <c:pt idx="187">
                  <c:v>11.494017023487499</c:v>
                </c:pt>
                <c:pt idx="188">
                  <c:v>11.496775464426699</c:v>
                </c:pt>
                <c:pt idx="189">
                  <c:v>11.501847595179401</c:v>
                </c:pt>
                <c:pt idx="190">
                  <c:v>11.5085529480964</c:v>
                </c:pt>
                <c:pt idx="191">
                  <c:v>11.508623750336399</c:v>
                </c:pt>
                <c:pt idx="192">
                  <c:v>11.5019097887466</c:v>
                </c:pt>
                <c:pt idx="193">
                  <c:v>11.496814731212799</c:v>
                </c:pt>
                <c:pt idx="194">
                  <c:v>11.4940315728328</c:v>
                </c:pt>
                <c:pt idx="195">
                  <c:v>11.494190026671401</c:v>
                </c:pt>
                <c:pt idx="196">
                  <c:v>11.497824251440299</c:v>
                </c:pt>
                <c:pt idx="197">
                  <c:v>11.5053098493227</c:v>
                </c:pt>
                <c:pt idx="198">
                  <c:v>11.5167872692234</c:v>
                </c:pt>
                <c:pt idx="199">
                  <c:v>11.532087405842899</c:v>
                </c:pt>
                <c:pt idx="200">
                  <c:v>11.550682419440699</c:v>
                </c:pt>
                <c:pt idx="201">
                  <c:v>11.5601044883882</c:v>
                </c:pt>
                <c:pt idx="202">
                  <c:v>11.5408360058697</c:v>
                </c:pt>
                <c:pt idx="203">
                  <c:v>11.5248216225589</c:v>
                </c:pt>
                <c:pt idx="204">
                  <c:v>11.512611584825301</c:v>
                </c:pt>
                <c:pt idx="205">
                  <c:v>11.504378182905301</c:v>
                </c:pt>
                <c:pt idx="206">
                  <c:v>11.499983513043301</c:v>
                </c:pt>
                <c:pt idx="207">
                  <c:v>11.499054471882999</c:v>
                </c:pt>
                <c:pt idx="208">
                  <c:v>11.5010600164854</c:v>
                </c:pt>
                <c:pt idx="209">
                  <c:v>11.505374814424099</c:v>
                </c:pt>
                <c:pt idx="210">
                  <c:v>11.5113229492129</c:v>
                </c:pt>
                <c:pt idx="211">
                  <c:v>11.511237233694199</c:v>
                </c:pt>
                <c:pt idx="212">
                  <c:v>11.505318594481899</c:v>
                </c:pt>
                <c:pt idx="213">
                  <c:v>11.501026440999</c:v>
                </c:pt>
                <c:pt idx="214">
                  <c:v>11.499046009257301</c:v>
                </c:pt>
                <c:pt idx="215">
                  <c:v>11.500001237401101</c:v>
                </c:pt>
                <c:pt idx="216">
                  <c:v>11.504421651424201</c:v>
                </c:pt>
                <c:pt idx="217">
                  <c:v>11.5126785866593</c:v>
                </c:pt>
                <c:pt idx="218">
                  <c:v>11.524907989869901</c:v>
                </c:pt>
                <c:pt idx="219">
                  <c:v>11.540935686506799</c:v>
                </c:pt>
                <c:pt idx="220">
                  <c:v>11.5602281886567</c:v>
                </c:pt>
                <c:pt idx="221">
                  <c:v>11.5602520994566</c:v>
                </c:pt>
                <c:pt idx="222">
                  <c:v>11.5409759945</c:v>
                </c:pt>
                <c:pt idx="223">
                  <c:v>11.5249436699828</c:v>
                </c:pt>
                <c:pt idx="224">
                  <c:v>11.5127071323419</c:v>
                </c:pt>
                <c:pt idx="225">
                  <c:v>11.504441027713501</c:v>
                </c:pt>
                <c:pt idx="226">
                  <c:v>11.500009968950399</c:v>
                </c:pt>
                <c:pt idx="227">
                  <c:v>11.4990432736884</c:v>
                </c:pt>
                <c:pt idx="228">
                  <c:v>11.501012160628999</c:v>
                </c:pt>
                <c:pt idx="229">
                  <c:v>11.5052935045072</c:v>
                </c:pt>
                <c:pt idx="230">
                  <c:v>11.5112137469403</c:v>
                </c:pt>
                <c:pt idx="231">
                  <c:v>11.5112736287478</c:v>
                </c:pt>
                <c:pt idx="232">
                  <c:v>11.5053456970862</c:v>
                </c:pt>
                <c:pt idx="233">
                  <c:v>11.5010423920984</c:v>
                </c:pt>
                <c:pt idx="234">
                  <c:v>11.4990497407048</c:v>
                </c:pt>
                <c:pt idx="235">
                  <c:v>11.499992417278101</c:v>
                </c:pt>
                <c:pt idx="236">
                  <c:v>11.5044007021409</c:v>
                </c:pt>
                <c:pt idx="237">
                  <c:v>11.512646737834899</c:v>
                </c:pt>
                <c:pt idx="238">
                  <c:v>11.524867309855299</c:v>
                </c:pt>
                <c:pt idx="239">
                  <c:v>11.5408890284828</c:v>
                </c:pt>
                <c:pt idx="240">
                  <c:v>11.560179002599099</c:v>
                </c:pt>
                <c:pt idx="241">
                  <c:v>11.5600554353645</c:v>
                </c:pt>
                <c:pt idx="242">
                  <c:v>11.540789526930901</c:v>
                </c:pt>
                <c:pt idx="243">
                  <c:v>11.524781138565</c:v>
                </c:pt>
                <c:pt idx="244">
                  <c:v>11.5125799386213</c:v>
                </c:pt>
                <c:pt idx="245">
                  <c:v>11.504357431725699</c:v>
                </c:pt>
                <c:pt idx="246">
                  <c:v>11.4999748756535</c:v>
                </c:pt>
                <c:pt idx="247">
                  <c:v>11.499058360720801</c:v>
                </c:pt>
                <c:pt idx="248">
                  <c:v>11.5010760905363</c:v>
                </c:pt>
                <c:pt idx="249">
                  <c:v>11.505401996751999</c:v>
                </c:pt>
                <c:pt idx="250">
                  <c:v>11.5113593758542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26.285149657370098</c:v>
                </c:pt>
                <c:pt idx="2">
                  <c:v>26.3759792134218</c:v>
                </c:pt>
                <c:pt idx="3">
                  <c:v>26.484875229377099</c:v>
                </c:pt>
                <c:pt idx="4">
                  <c:v>26.606257869313701</c:v>
                </c:pt>
                <c:pt idx="5">
                  <c:v>26.735191640683599</c:v>
                </c:pt>
                <c:pt idx="6">
                  <c:v>26.8678691220479</c:v>
                </c:pt>
                <c:pt idx="7">
                  <c:v>27.001624972898199</c:v>
                </c:pt>
                <c:pt idx="8">
                  <c:v>27.134759861266598</c:v>
                </c:pt>
                <c:pt idx="9">
                  <c:v>27.266288425743301</c:v>
                </c:pt>
                <c:pt idx="10">
                  <c:v>27.395696087609799</c:v>
                </c:pt>
                <c:pt idx="11">
                  <c:v>27.3938030811046</c:v>
                </c:pt>
                <c:pt idx="12">
                  <c:v>27.2645079785012</c:v>
                </c:pt>
                <c:pt idx="13">
                  <c:v>27.133100518123801</c:v>
                </c:pt>
                <c:pt idx="14">
                  <c:v>27.000085215533399</c:v>
                </c:pt>
                <c:pt idx="15">
                  <c:v>26.8664525807636</c:v>
                </c:pt>
                <c:pt idx="16">
                  <c:v>26.733908404734802</c:v>
                </c:pt>
                <c:pt idx="17">
                  <c:v>26.605124942806</c:v>
                </c:pt>
                <c:pt idx="18">
                  <c:v>26.483915146118001</c:v>
                </c:pt>
                <c:pt idx="19">
                  <c:v>26.375216546171899</c:v>
                </c:pt>
                <c:pt idx="20">
                  <c:v>26.284785029679199</c:v>
                </c:pt>
                <c:pt idx="21">
                  <c:v>26.284326920786398</c:v>
                </c:pt>
                <c:pt idx="22">
                  <c:v>26.3748487240257</c:v>
                </c:pt>
                <c:pt idx="23">
                  <c:v>26.483462098578499</c:v>
                </c:pt>
                <c:pt idx="24">
                  <c:v>26.604590975303601</c:v>
                </c:pt>
                <c:pt idx="25">
                  <c:v>26.733298098096402</c:v>
                </c:pt>
                <c:pt idx="26">
                  <c:v>26.865770213334301</c:v>
                </c:pt>
                <c:pt idx="27">
                  <c:v>26.999334317186602</c:v>
                </c:pt>
                <c:pt idx="28">
                  <c:v>27.132283370510201</c:v>
                </c:pt>
                <c:pt idx="29">
                  <c:v>27.2636252434447</c:v>
                </c:pt>
                <c:pt idx="30">
                  <c:v>27.392839779666399</c:v>
                </c:pt>
                <c:pt idx="31">
                  <c:v>27.394755206084</c:v>
                </c:pt>
                <c:pt idx="32">
                  <c:v>27.265395699379098</c:v>
                </c:pt>
                <c:pt idx="33">
                  <c:v>27.1339260111614</c:v>
                </c:pt>
                <c:pt idx="34">
                  <c:v>27.000848763376101</c:v>
                </c:pt>
                <c:pt idx="35">
                  <c:v>26.8671522089383</c:v>
                </c:pt>
                <c:pt idx="36">
                  <c:v>26.734539569739901</c:v>
                </c:pt>
                <c:pt idx="37">
                  <c:v>26.605680548764099</c:v>
                </c:pt>
                <c:pt idx="38">
                  <c:v>26.484386157097902</c:v>
                </c:pt>
                <c:pt idx="39">
                  <c:v>26.375593355673601</c:v>
                </c:pt>
                <c:pt idx="40">
                  <c:v>26.285059488676701</c:v>
                </c:pt>
                <c:pt idx="41">
                  <c:v>26.2854236044484</c:v>
                </c:pt>
                <c:pt idx="42">
                  <c:v>26.376355137476299</c:v>
                </c:pt>
                <c:pt idx="43">
                  <c:v>26.485344883279598</c:v>
                </c:pt>
                <c:pt idx="44">
                  <c:v>26.606811665436801</c:v>
                </c:pt>
                <c:pt idx="45">
                  <c:v>26.735820536572</c:v>
                </c:pt>
                <c:pt idx="46">
                  <c:v>26.8685660206542</c:v>
                </c:pt>
                <c:pt idx="47">
                  <c:v>27.002385325646198</c:v>
                </c:pt>
                <c:pt idx="48">
                  <c:v>27.135581677199301</c:v>
                </c:pt>
                <c:pt idx="49">
                  <c:v>27.267171955106399</c:v>
                </c:pt>
                <c:pt idx="50">
                  <c:v>27.396643422610399</c:v>
                </c:pt>
                <c:pt idx="51">
                  <c:v>27.4009641933586</c:v>
                </c:pt>
                <c:pt idx="52">
                  <c:v>27.271427970910501</c:v>
                </c:pt>
                <c:pt idx="53">
                  <c:v>27.139772014294699</c:v>
                </c:pt>
                <c:pt idx="54">
                  <c:v>27.0064920479421</c:v>
                </c:pt>
                <c:pt idx="55">
                  <c:v>26.8725659056377</c:v>
                </c:pt>
                <c:pt idx="56">
                  <c:v>26.7396820483063</c:v>
                </c:pt>
                <c:pt idx="57">
                  <c:v>26.6104913669135</c:v>
                </c:pt>
                <c:pt idx="58">
                  <c:v>26.4887834812729</c:v>
                </c:pt>
                <c:pt idx="59">
                  <c:v>26.379474193232799</c:v>
                </c:pt>
                <c:pt idx="60">
                  <c:v>26.288303839190299</c:v>
                </c:pt>
                <c:pt idx="61">
                  <c:v>26.2875645506845</c:v>
                </c:pt>
                <c:pt idx="62">
                  <c:v>26.378722771503998</c:v>
                </c:pt>
                <c:pt idx="63">
                  <c:v>26.487852366405999</c:v>
                </c:pt>
                <c:pt idx="64">
                  <c:v>26.609394468335399</c:v>
                </c:pt>
                <c:pt idx="65">
                  <c:v>26.7384329422155</c:v>
                </c:pt>
                <c:pt idx="66">
                  <c:v>26.871175897139299</c:v>
                </c:pt>
                <c:pt idx="67">
                  <c:v>27.004969119631699</c:v>
                </c:pt>
                <c:pt idx="68">
                  <c:v>27.138120313795302</c:v>
                </c:pt>
                <c:pt idx="69">
                  <c:v>27.269647753795301</c:v>
                </c:pt>
                <c:pt idx="70">
                  <c:v>27.399037856573901</c:v>
                </c:pt>
                <c:pt idx="71">
                  <c:v>27.397119891084799</c:v>
                </c:pt>
                <c:pt idx="72">
                  <c:v>27.267844739586099</c:v>
                </c:pt>
                <c:pt idx="73">
                  <c:v>27.136440698382</c:v>
                </c:pt>
                <c:pt idx="74">
                  <c:v>27.0034111451813</c:v>
                </c:pt>
                <c:pt idx="75">
                  <c:v>26.8697430113588</c:v>
                </c:pt>
                <c:pt idx="76">
                  <c:v>26.737135101817302</c:v>
                </c:pt>
                <c:pt idx="77">
                  <c:v>26.608248585795199</c:v>
                </c:pt>
                <c:pt idx="78">
                  <c:v>26.486880911070699</c:v>
                </c:pt>
                <c:pt idx="79">
                  <c:v>26.377950223522099</c:v>
                </c:pt>
                <c:pt idx="80">
                  <c:v>26.287191079966501</c:v>
                </c:pt>
                <c:pt idx="81">
                  <c:v>26.287286320284899</c:v>
                </c:pt>
                <c:pt idx="82">
                  <c:v>26.378341502392299</c:v>
                </c:pt>
                <c:pt idx="83">
                  <c:v>26.487376340176901</c:v>
                </c:pt>
                <c:pt idx="84">
                  <c:v>26.6088332844467</c:v>
                </c:pt>
                <c:pt idx="85">
                  <c:v>26.737795613264499</c:v>
                </c:pt>
                <c:pt idx="86">
                  <c:v>26.870469474960601</c:v>
                </c:pt>
                <c:pt idx="87">
                  <c:v>27.004198082874499</c:v>
                </c:pt>
                <c:pt idx="88">
                  <c:v>27.137286552178001</c:v>
                </c:pt>
                <c:pt idx="89">
                  <c:v>27.268750879801001</c:v>
                </c:pt>
                <c:pt idx="90">
                  <c:v>27.398075600061599</c:v>
                </c:pt>
                <c:pt idx="91">
                  <c:v>27.400006747660001</c:v>
                </c:pt>
                <c:pt idx="92">
                  <c:v>27.270535354623402</c:v>
                </c:pt>
                <c:pt idx="93">
                  <c:v>27.138941981725999</c:v>
                </c:pt>
                <c:pt idx="94">
                  <c:v>27.005724251119499</c:v>
                </c:pt>
                <c:pt idx="95">
                  <c:v>26.871862259486999</c:v>
                </c:pt>
                <c:pt idx="96">
                  <c:v>26.739047044981099</c:v>
                </c:pt>
                <c:pt idx="97">
                  <c:v>26.6099320635307</c:v>
                </c:pt>
                <c:pt idx="98">
                  <c:v>26.488308892819301</c:v>
                </c:pt>
                <c:pt idx="99">
                  <c:v>26.379093927393502</c:v>
                </c:pt>
                <c:pt idx="100">
                  <c:v>26.2880260698748</c:v>
                </c:pt>
                <c:pt idx="101">
                  <c:v>26.289216429284298</c:v>
                </c:pt>
                <c:pt idx="102">
                  <c:v>26.380694032884101</c:v>
                </c:pt>
                <c:pt idx="103">
                  <c:v>26.490082481898899</c:v>
                </c:pt>
                <c:pt idx="104">
                  <c:v>26.6118315274285</c:v>
                </c:pt>
                <c:pt idx="105">
                  <c:v>26.741035739736201</c:v>
                </c:pt>
                <c:pt idx="106">
                  <c:v>26.8739140291291</c:v>
                </c:pt>
                <c:pt idx="107">
                  <c:v>27.007821667642599</c:v>
                </c:pt>
                <c:pt idx="108">
                  <c:v>27.1410737936007</c:v>
                </c:pt>
                <c:pt idx="109">
                  <c:v>27.272693923715401</c:v>
                </c:pt>
                <c:pt idx="110">
                  <c:v>27.402171786597801</c:v>
                </c:pt>
                <c:pt idx="111">
                  <c:v>27.400248515638001</c:v>
                </c:pt>
                <c:pt idx="112">
                  <c:v>27.270897100121299</c:v>
                </c:pt>
                <c:pt idx="113">
                  <c:v>27.139389546970001</c:v>
                </c:pt>
                <c:pt idx="114">
                  <c:v>27.006259357046599</c:v>
                </c:pt>
                <c:pt idx="115">
                  <c:v>26.872477042823199</c:v>
                </c:pt>
                <c:pt idx="116">
                  <c:v>26.739733975199801</c:v>
                </c:pt>
                <c:pt idx="117">
                  <c:v>26.6106818526642</c:v>
                </c:pt>
                <c:pt idx="118">
                  <c:v>26.4891073434591</c:v>
                </c:pt>
                <c:pt idx="119">
                  <c:v>26.3799179146014</c:v>
                </c:pt>
                <c:pt idx="120">
                  <c:v>26.2888395139009</c:v>
                </c:pt>
                <c:pt idx="121">
                  <c:v>26.2883760819212</c:v>
                </c:pt>
                <c:pt idx="122">
                  <c:v>26.379543511245199</c:v>
                </c:pt>
                <c:pt idx="123">
                  <c:v>26.488646840870501</c:v>
                </c:pt>
                <c:pt idx="124">
                  <c:v>26.610139548419799</c:v>
                </c:pt>
                <c:pt idx="125">
                  <c:v>26.739114419769901</c:v>
                </c:pt>
                <c:pt idx="126">
                  <c:v>26.8717844574407</c:v>
                </c:pt>
                <c:pt idx="127">
                  <c:v>27.0054971852033</c:v>
                </c:pt>
                <c:pt idx="128">
                  <c:v>27.138559943993101</c:v>
                </c:pt>
                <c:pt idx="129">
                  <c:v>27.2699893861719</c:v>
                </c:pt>
                <c:pt idx="130">
                  <c:v>27.399278633679</c:v>
                </c:pt>
                <c:pt idx="131">
                  <c:v>27.401215949384301</c:v>
                </c:pt>
                <c:pt idx="132">
                  <c:v>27.2717986400448</c:v>
                </c:pt>
                <c:pt idx="133">
                  <c:v>27.1402274922042</c:v>
                </c:pt>
                <c:pt idx="134">
                  <c:v>27.007034179968599</c:v>
                </c:pt>
                <c:pt idx="135">
                  <c:v>26.8731868915674</c:v>
                </c:pt>
                <c:pt idx="136">
                  <c:v>26.7403743989369</c:v>
                </c:pt>
                <c:pt idx="137">
                  <c:v>26.611245819912298</c:v>
                </c:pt>
                <c:pt idx="138">
                  <c:v>26.489585857553799</c:v>
                </c:pt>
                <c:pt idx="139">
                  <c:v>26.380301388342001</c:v>
                </c:pt>
                <c:pt idx="140">
                  <c:v>26.2891198040879</c:v>
                </c:pt>
                <c:pt idx="141">
                  <c:v>26.2894960685055</c:v>
                </c:pt>
                <c:pt idx="142">
                  <c:v>26.381076564787001</c:v>
                </c:pt>
                <c:pt idx="143">
                  <c:v>26.490559615305902</c:v>
                </c:pt>
                <c:pt idx="144">
                  <c:v>26.612393653910601</c:v>
                </c:pt>
                <c:pt idx="145">
                  <c:v>26.741673855192801</c:v>
                </c:pt>
                <c:pt idx="146">
                  <c:v>26.874621099848401</c:v>
                </c:pt>
                <c:pt idx="147">
                  <c:v>27.0085932364215</c:v>
                </c:pt>
                <c:pt idx="148">
                  <c:v>27.141907990518</c:v>
                </c:pt>
                <c:pt idx="149">
                  <c:v>27.273591151428001</c:v>
                </c:pt>
                <c:pt idx="150">
                  <c:v>27.403134324517801</c:v>
                </c:pt>
                <c:pt idx="151">
                  <c:v>27.39880018661</c:v>
                </c:pt>
                <c:pt idx="152">
                  <c:v>27.2692879891327</c:v>
                </c:pt>
                <c:pt idx="153">
                  <c:v>27.137662997441499</c:v>
                </c:pt>
                <c:pt idx="154">
                  <c:v>27.0044225038931</c:v>
                </c:pt>
                <c:pt idx="155">
                  <c:v>26.870547313297099</c:v>
                </c:pt>
                <c:pt idx="156">
                  <c:v>26.7377307211157</c:v>
                </c:pt>
                <c:pt idx="157">
                  <c:v>26.608630499434799</c:v>
                </c:pt>
                <c:pt idx="158">
                  <c:v>26.4870450547403</c:v>
                </c:pt>
                <c:pt idx="159">
                  <c:v>26.377900230833699</c:v>
                </c:pt>
                <c:pt idx="160">
                  <c:v>26.2869463574512</c:v>
                </c:pt>
                <c:pt idx="161">
                  <c:v>26.2862107815149</c:v>
                </c:pt>
                <c:pt idx="162">
                  <c:v>26.377153212544702</c:v>
                </c:pt>
                <c:pt idx="163">
                  <c:v>26.4861189099013</c:v>
                </c:pt>
                <c:pt idx="164">
                  <c:v>26.607539145926399</c:v>
                </c:pt>
                <c:pt idx="165">
                  <c:v>26.736487757726699</c:v>
                </c:pt>
                <c:pt idx="166">
                  <c:v>26.869164084909301</c:v>
                </c:pt>
                <c:pt idx="167">
                  <c:v>27.002907051899001</c:v>
                </c:pt>
                <c:pt idx="168">
                  <c:v>27.136019548750401</c:v>
                </c:pt>
                <c:pt idx="169">
                  <c:v>27.267516900359698</c:v>
                </c:pt>
                <c:pt idx="170">
                  <c:v>27.3968840992898</c:v>
                </c:pt>
                <c:pt idx="171">
                  <c:v>27.3949762573748</c:v>
                </c:pt>
                <c:pt idx="172">
                  <c:v>27.265723108174701</c:v>
                </c:pt>
                <c:pt idx="173">
                  <c:v>27.134348260947501</c:v>
                </c:pt>
                <c:pt idx="174">
                  <c:v>27.001356615057599</c:v>
                </c:pt>
                <c:pt idx="175">
                  <c:v>26.867738030500099</c:v>
                </c:pt>
                <c:pt idx="176">
                  <c:v>26.735196106777501</c:v>
                </c:pt>
                <c:pt idx="177">
                  <c:v>26.606398856633799</c:v>
                </c:pt>
                <c:pt idx="178">
                  <c:v>26.485152481051902</c:v>
                </c:pt>
                <c:pt idx="179">
                  <c:v>26.376385141240601</c:v>
                </c:pt>
                <c:pt idx="180">
                  <c:v>26.285841369374801</c:v>
                </c:pt>
                <c:pt idx="181">
                  <c:v>26.285934494268499</c:v>
                </c:pt>
                <c:pt idx="182">
                  <c:v>26.376774164993702</c:v>
                </c:pt>
                <c:pt idx="183">
                  <c:v>26.485645384897399</c:v>
                </c:pt>
                <c:pt idx="184">
                  <c:v>26.606980749338501</c:v>
                </c:pt>
                <c:pt idx="185">
                  <c:v>26.7358535152256</c:v>
                </c:pt>
                <c:pt idx="186">
                  <c:v>26.868461069795501</c:v>
                </c:pt>
                <c:pt idx="187">
                  <c:v>27.0021397737241</c:v>
                </c:pt>
                <c:pt idx="188">
                  <c:v>27.135189938157499</c:v>
                </c:pt>
                <c:pt idx="189">
                  <c:v>27.2666246214118</c:v>
                </c:pt>
                <c:pt idx="190">
                  <c:v>27.395926945283399</c:v>
                </c:pt>
                <c:pt idx="191">
                  <c:v>27.397847805158001</c:v>
                </c:pt>
                <c:pt idx="192">
                  <c:v>27.268399938755199</c:v>
                </c:pt>
                <c:pt idx="193">
                  <c:v>27.136837091738201</c:v>
                </c:pt>
                <c:pt idx="194">
                  <c:v>27.003658445667401</c:v>
                </c:pt>
                <c:pt idx="195">
                  <c:v>26.869847057798601</c:v>
                </c:pt>
                <c:pt idx="196">
                  <c:v>26.7370987909433</c:v>
                </c:pt>
                <c:pt idx="197">
                  <c:v>26.608073972811599</c:v>
                </c:pt>
                <c:pt idx="198">
                  <c:v>26.4865729594223</c:v>
                </c:pt>
                <c:pt idx="199">
                  <c:v>26.377522180620801</c:v>
                </c:pt>
                <c:pt idx="200">
                  <c:v>26.286670527861901</c:v>
                </c:pt>
                <c:pt idx="201">
                  <c:v>26.283831944871501</c:v>
                </c:pt>
                <c:pt idx="202">
                  <c:v>26.374446542852599</c:v>
                </c:pt>
                <c:pt idx="203">
                  <c:v>26.4831787903465</c:v>
                </c:pt>
                <c:pt idx="204">
                  <c:v>26.604439143055899</c:v>
                </c:pt>
                <c:pt idx="205">
                  <c:v>26.733282194769899</c:v>
                </c:pt>
                <c:pt idx="206">
                  <c:v>26.865891876056502</c:v>
                </c:pt>
                <c:pt idx="207">
                  <c:v>26.999596068636802</c:v>
                </c:pt>
                <c:pt idx="208">
                  <c:v>27.1326906759843</c:v>
                </c:pt>
                <c:pt idx="209">
                  <c:v>27.2641874072809</c:v>
                </c:pt>
                <c:pt idx="210">
                  <c:v>27.393570254360402</c:v>
                </c:pt>
                <c:pt idx="211">
                  <c:v>27.391687145222502</c:v>
                </c:pt>
                <c:pt idx="212">
                  <c:v>27.262415988573601</c:v>
                </c:pt>
                <c:pt idx="213">
                  <c:v>27.131039494479602</c:v>
                </c:pt>
                <c:pt idx="214">
                  <c:v>26.998063705480501</c:v>
                </c:pt>
                <c:pt idx="215">
                  <c:v>26.864482041324099</c:v>
                </c:pt>
                <c:pt idx="216">
                  <c:v>26.732005038727898</c:v>
                </c:pt>
                <c:pt idx="217">
                  <c:v>26.603311712750902</c:v>
                </c:pt>
                <c:pt idx="218">
                  <c:v>26.482223646724901</c:v>
                </c:pt>
                <c:pt idx="219">
                  <c:v>26.3736882345416</c:v>
                </c:pt>
                <c:pt idx="220">
                  <c:v>26.2834711704994</c:v>
                </c:pt>
                <c:pt idx="221">
                  <c:v>26.283014810423001</c:v>
                </c:pt>
                <c:pt idx="222">
                  <c:v>26.373322570882902</c:v>
                </c:pt>
                <c:pt idx="223">
                  <c:v>26.481773045117802</c:v>
                </c:pt>
                <c:pt idx="224">
                  <c:v>26.602780480721002</c:v>
                </c:pt>
                <c:pt idx="225">
                  <c:v>26.731397766474799</c:v>
                </c:pt>
                <c:pt idx="226">
                  <c:v>26.8638030252108</c:v>
                </c:pt>
                <c:pt idx="227">
                  <c:v>26.997316502860599</c:v>
                </c:pt>
                <c:pt idx="228">
                  <c:v>27.1302264248488</c:v>
                </c:pt>
                <c:pt idx="229">
                  <c:v>27.261537762641701</c:v>
                </c:pt>
                <c:pt idx="230">
                  <c:v>27.3907289644423</c:v>
                </c:pt>
                <c:pt idx="231">
                  <c:v>27.392634263849899</c:v>
                </c:pt>
                <c:pt idx="232">
                  <c:v>27.263299197160801</c:v>
                </c:pt>
                <c:pt idx="233">
                  <c:v>27.131860907842999</c:v>
                </c:pt>
                <c:pt idx="234">
                  <c:v>26.9988235568362</c:v>
                </c:pt>
                <c:pt idx="235">
                  <c:v>26.8651783170111</c:v>
                </c:pt>
                <c:pt idx="236">
                  <c:v>26.7326331657586</c:v>
                </c:pt>
                <c:pt idx="237">
                  <c:v>26.603864574930899</c:v>
                </c:pt>
                <c:pt idx="238">
                  <c:v>26.482692195967001</c:v>
                </c:pt>
                <c:pt idx="239">
                  <c:v>26.3740628586417</c:v>
                </c:pt>
                <c:pt idx="240">
                  <c:v>26.2837437190028</c:v>
                </c:pt>
                <c:pt idx="241">
                  <c:v>26.284103859242901</c:v>
                </c:pt>
                <c:pt idx="242">
                  <c:v>26.374820248220502</c:v>
                </c:pt>
                <c:pt idx="243">
                  <c:v>26.483645990278799</c:v>
                </c:pt>
                <c:pt idx="244">
                  <c:v>26.604990205468599</c:v>
                </c:pt>
                <c:pt idx="245">
                  <c:v>26.733908065449899</c:v>
                </c:pt>
                <c:pt idx="246">
                  <c:v>26.866585437981499</c:v>
                </c:pt>
                <c:pt idx="247">
                  <c:v>27.000352744146799</c:v>
                </c:pt>
                <c:pt idx="248">
                  <c:v>27.133508435478198</c:v>
                </c:pt>
                <c:pt idx="249">
                  <c:v>27.265066452303699</c:v>
                </c:pt>
                <c:pt idx="250">
                  <c:v>27.394512617345701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11.2250158833385</c:v>
                </c:pt>
                <c:pt idx="2">
                  <c:v>11.2465988319152</c:v>
                </c:pt>
                <c:pt idx="3">
                  <c:v>11.2892754206189</c:v>
                </c:pt>
                <c:pt idx="4">
                  <c:v>11.3491409778901</c:v>
                </c:pt>
                <c:pt idx="5">
                  <c:v>11.421768702055401</c:v>
                </c:pt>
                <c:pt idx="6">
                  <c:v>11.5030129473059</c:v>
                </c:pt>
                <c:pt idx="7">
                  <c:v>11.5894553140645</c:v>
                </c:pt>
                <c:pt idx="8">
                  <c:v>11.678575132075</c:v>
                </c:pt>
                <c:pt idx="9">
                  <c:v>11.768694519285001</c:v>
                </c:pt>
                <c:pt idx="10">
                  <c:v>11.8587965515518</c:v>
                </c:pt>
                <c:pt idx="11">
                  <c:v>11.857494060998899</c:v>
                </c:pt>
                <c:pt idx="12">
                  <c:v>11.7674968953093</c:v>
                </c:pt>
                <c:pt idx="13">
                  <c:v>11.677481688557901</c:v>
                </c:pt>
                <c:pt idx="14">
                  <c:v>11.5884705533408</c:v>
                </c:pt>
                <c:pt idx="15">
                  <c:v>11.5021477494964</c:v>
                </c:pt>
                <c:pt idx="16">
                  <c:v>11.4210398742972</c:v>
                </c:pt>
                <c:pt idx="17">
                  <c:v>11.348568465499101</c:v>
                </c:pt>
                <c:pt idx="18">
                  <c:v>11.2888773468563</c:v>
                </c:pt>
                <c:pt idx="19">
                  <c:v>11.246385764605099</c:v>
                </c:pt>
                <c:pt idx="20">
                  <c:v>11.2251134516184</c:v>
                </c:pt>
                <c:pt idx="21">
                  <c:v>11.224925064841701</c:v>
                </c:pt>
                <c:pt idx="22">
                  <c:v>11.246251337599499</c:v>
                </c:pt>
                <c:pt idx="23">
                  <c:v>11.2886708002774</c:v>
                </c:pt>
                <c:pt idx="24">
                  <c:v>11.3482920936002</c:v>
                </c:pt>
                <c:pt idx="25">
                  <c:v>11.420696427919101</c:v>
                </c:pt>
                <c:pt idx="26">
                  <c:v>11.5017399253595</c:v>
                </c:pt>
                <c:pt idx="27">
                  <c:v>11.5880009013625</c:v>
                </c:pt>
                <c:pt idx="28">
                  <c:v>11.6769524643942</c:v>
                </c:pt>
                <c:pt idx="29">
                  <c:v>11.7669096591244</c:v>
                </c:pt>
                <c:pt idx="30">
                  <c:v>11.8568490511725</c:v>
                </c:pt>
                <c:pt idx="31">
                  <c:v>11.858143246490499</c:v>
                </c:pt>
                <c:pt idx="32">
                  <c:v>11.7680918489547</c:v>
                </c:pt>
                <c:pt idx="33">
                  <c:v>11.6780225755342</c:v>
                </c:pt>
                <c:pt idx="34">
                  <c:v>11.588955348289099</c:v>
                </c:pt>
                <c:pt idx="35">
                  <c:v>11.5025720708298</c:v>
                </c:pt>
                <c:pt idx="36">
                  <c:v>11.421397270738</c:v>
                </c:pt>
                <c:pt idx="37">
                  <c:v>11.3488513960197</c:v>
                </c:pt>
                <c:pt idx="38">
                  <c:v>11.2890788633397</c:v>
                </c:pt>
                <c:pt idx="39">
                  <c:v>11.246501593408601</c:v>
                </c:pt>
                <c:pt idx="40">
                  <c:v>11.2251438962509</c:v>
                </c:pt>
                <c:pt idx="41">
                  <c:v>11.2250464710151</c:v>
                </c:pt>
                <c:pt idx="42">
                  <c:v>11.2467147109195</c:v>
                </c:pt>
                <c:pt idx="43">
                  <c:v>11.289476692697001</c:v>
                </c:pt>
                <c:pt idx="44">
                  <c:v>11.349423330941899</c:v>
                </c:pt>
                <c:pt idx="45">
                  <c:v>11.422125152921</c:v>
                </c:pt>
                <c:pt idx="46">
                  <c:v>11.503435936867501</c:v>
                </c:pt>
                <c:pt idx="47">
                  <c:v>11.589938384477801</c:v>
                </c:pt>
                <c:pt idx="48">
                  <c:v>11.679113897389101</c:v>
                </c:pt>
                <c:pt idx="49">
                  <c:v>11.7692869423449</c:v>
                </c:pt>
                <c:pt idx="50">
                  <c:v>11.8594427513053</c:v>
                </c:pt>
                <c:pt idx="51">
                  <c:v>11.862189447985401</c:v>
                </c:pt>
                <c:pt idx="52">
                  <c:v>11.771900969900001</c:v>
                </c:pt>
                <c:pt idx="53">
                  <c:v>11.6815802638452</c:v>
                </c:pt>
                <c:pt idx="54">
                  <c:v>11.592237184768999</c:v>
                </c:pt>
                <c:pt idx="55">
                  <c:v>11.5055402971695</c:v>
                </c:pt>
                <c:pt idx="56">
                  <c:v>11.423998724629399</c:v>
                </c:pt>
                <c:pt idx="57">
                  <c:v>11.351018067222601</c:v>
                </c:pt>
                <c:pt idx="58">
                  <c:v>11.290731782303</c:v>
                </c:pt>
                <c:pt idx="59">
                  <c:v>11.2475578721526</c:v>
                </c:pt>
                <c:pt idx="60">
                  <c:v>11.225525783523</c:v>
                </c:pt>
                <c:pt idx="61">
                  <c:v>11.225301794843601</c:v>
                </c:pt>
                <c:pt idx="62">
                  <c:v>11.2473023591059</c:v>
                </c:pt>
                <c:pt idx="63">
                  <c:v>11.2903180381537</c:v>
                </c:pt>
                <c:pt idx="64">
                  <c:v>11.350452707321899</c:v>
                </c:pt>
                <c:pt idx="65">
                  <c:v>11.423291456057701</c:v>
                </c:pt>
                <c:pt idx="66">
                  <c:v>11.5047013286525</c:v>
                </c:pt>
                <c:pt idx="67">
                  <c:v>11.591275458571999</c:v>
                </c:pt>
                <c:pt idx="68">
                  <c:v>11.680502335050701</c:v>
                </c:pt>
                <c:pt idx="69">
                  <c:v>11.770710323364099</c:v>
                </c:pt>
                <c:pt idx="70">
                  <c:v>11.8608858243849</c:v>
                </c:pt>
                <c:pt idx="71">
                  <c:v>11.8595652363704</c:v>
                </c:pt>
                <c:pt idx="72">
                  <c:v>11.7694965446609</c:v>
                </c:pt>
                <c:pt idx="73">
                  <c:v>11.679394606331</c:v>
                </c:pt>
                <c:pt idx="74">
                  <c:v>11.5902781086186</c:v>
                </c:pt>
                <c:pt idx="75">
                  <c:v>11.5038251165467</c:v>
                </c:pt>
                <c:pt idx="76">
                  <c:v>11.4225531125094</c:v>
                </c:pt>
                <c:pt idx="77">
                  <c:v>11.3498721302556</c:v>
                </c:pt>
                <c:pt idx="78">
                  <c:v>11.2899133103175</c:v>
                </c:pt>
                <c:pt idx="79">
                  <c:v>11.247083979686</c:v>
                </c:pt>
                <c:pt idx="80">
                  <c:v>11.225395263332899</c:v>
                </c:pt>
                <c:pt idx="81">
                  <c:v>11.2252692489064</c:v>
                </c:pt>
                <c:pt idx="82">
                  <c:v>11.247183884914</c:v>
                </c:pt>
                <c:pt idx="83">
                  <c:v>11.2901133277642</c:v>
                </c:pt>
                <c:pt idx="84">
                  <c:v>11.3501660375677</c:v>
                </c:pt>
                <c:pt idx="85">
                  <c:v>11.4229297780932</c:v>
                </c:pt>
                <c:pt idx="86">
                  <c:v>11.504272172485599</c:v>
                </c:pt>
                <c:pt idx="87">
                  <c:v>11.5907852420537</c:v>
                </c:pt>
                <c:pt idx="88">
                  <c:v>11.6799553817303</c:v>
                </c:pt>
                <c:pt idx="89">
                  <c:v>11.7701085778204</c:v>
                </c:pt>
                <c:pt idx="90">
                  <c:v>11.860229040220201</c:v>
                </c:pt>
                <c:pt idx="91">
                  <c:v>11.861535655410499</c:v>
                </c:pt>
                <c:pt idx="92">
                  <c:v>11.7713017884049</c:v>
                </c:pt>
                <c:pt idx="93">
                  <c:v>11.6810354640412</c:v>
                </c:pt>
                <c:pt idx="94">
                  <c:v>11.591748733111199</c:v>
                </c:pt>
                <c:pt idx="95">
                  <c:v>11.5051125283301</c:v>
                </c:pt>
                <c:pt idx="96">
                  <c:v>11.423638061492101</c:v>
                </c:pt>
                <c:pt idx="97">
                  <c:v>11.3507320457653</c:v>
                </c:pt>
                <c:pt idx="98">
                  <c:v>11.2905273692307</c:v>
                </c:pt>
                <c:pt idx="99">
                  <c:v>11.247439377793</c:v>
                </c:pt>
                <c:pt idx="100">
                  <c:v>11.2254929488914</c:v>
                </c:pt>
                <c:pt idx="101">
                  <c:v>11.225502443408701</c:v>
                </c:pt>
                <c:pt idx="102">
                  <c:v>11.247842456166801</c:v>
                </c:pt>
                <c:pt idx="103">
                  <c:v>11.291158072099</c:v>
                </c:pt>
                <c:pt idx="104">
                  <c:v>11.3515508188592</c:v>
                </c:pt>
                <c:pt idx="105">
                  <c:v>11.4246078090748</c:v>
                </c:pt>
                <c:pt idx="106">
                  <c:v>11.5062016539796</c:v>
                </c:pt>
                <c:pt idx="107">
                  <c:v>11.5929330021028</c:v>
                </c:pt>
                <c:pt idx="108">
                  <c:v>11.682298121929399</c:v>
                </c:pt>
                <c:pt idx="109">
                  <c:v>11.772632102418401</c:v>
                </c:pt>
                <c:pt idx="110">
                  <c:v>11.8629263002898</c:v>
                </c:pt>
                <c:pt idx="111">
                  <c:v>11.8616011091665</c:v>
                </c:pt>
                <c:pt idx="112">
                  <c:v>11.7714082665529</c:v>
                </c:pt>
                <c:pt idx="113">
                  <c:v>11.681186465718101</c:v>
                </c:pt>
                <c:pt idx="114">
                  <c:v>11.5919319097734</c:v>
                </c:pt>
                <c:pt idx="115">
                  <c:v>11.5053218969806</c:v>
                </c:pt>
                <c:pt idx="116">
                  <c:v>11.4238660890658</c:v>
                </c:pt>
                <c:pt idx="117">
                  <c:v>11.350967037276099</c:v>
                </c:pt>
                <c:pt idx="118">
                  <c:v>11.2907503444443</c:v>
                </c:pt>
                <c:pt idx="119">
                  <c:v>11.247621331986</c:v>
                </c:pt>
                <c:pt idx="120">
                  <c:v>11.2255936704624</c:v>
                </c:pt>
                <c:pt idx="121">
                  <c:v>11.225402022340999</c:v>
                </c:pt>
                <c:pt idx="122">
                  <c:v>11.2474830220233</c:v>
                </c:pt>
                <c:pt idx="123">
                  <c:v>11.2905391201678</c:v>
                </c:pt>
                <c:pt idx="124">
                  <c:v>11.350685172819899</c:v>
                </c:pt>
                <c:pt idx="125">
                  <c:v>11.423516310508401</c:v>
                </c:pt>
                <c:pt idx="126">
                  <c:v>11.5049068648482</c:v>
                </c:pt>
                <c:pt idx="127">
                  <c:v>11.5914541215433</c:v>
                </c:pt>
                <c:pt idx="128">
                  <c:v>11.6806480346531</c:v>
                </c:pt>
                <c:pt idx="129">
                  <c:v>11.7708165235676</c:v>
                </c:pt>
                <c:pt idx="130">
                  <c:v>11.8609389125539</c:v>
                </c:pt>
                <c:pt idx="131">
                  <c:v>11.8622617819476</c:v>
                </c:pt>
                <c:pt idx="132">
                  <c:v>11.772013484476</c:v>
                </c:pt>
                <c:pt idx="133">
                  <c:v>11.6817364922374</c:v>
                </c:pt>
                <c:pt idx="134">
                  <c:v>11.592424860391899</c:v>
                </c:pt>
                <c:pt idx="135">
                  <c:v>11.505753473735799</c:v>
                </c:pt>
                <c:pt idx="136">
                  <c:v>11.4242298933241</c:v>
                </c:pt>
                <c:pt idx="137">
                  <c:v>11.3512555547759</c:v>
                </c:pt>
                <c:pt idx="138">
                  <c:v>11.290956638052901</c:v>
                </c:pt>
                <c:pt idx="139">
                  <c:v>11.247741136630699</c:v>
                </c:pt>
                <c:pt idx="140">
                  <c:v>11.225627308609001</c:v>
                </c:pt>
                <c:pt idx="141">
                  <c:v>11.2255361916077</c:v>
                </c:pt>
                <c:pt idx="142">
                  <c:v>11.2479622943536</c:v>
                </c:pt>
                <c:pt idx="143">
                  <c:v>11.291364113659499</c:v>
                </c:pt>
                <c:pt idx="144">
                  <c:v>11.3518387461271</c:v>
                </c:pt>
                <c:pt idx="145">
                  <c:v>11.424970648858499</c:v>
                </c:pt>
                <c:pt idx="146">
                  <c:v>11.506631872922</c:v>
                </c:pt>
                <c:pt idx="147">
                  <c:v>11.5934241940151</c:v>
                </c:pt>
                <c:pt idx="148">
                  <c:v>11.6828459833553</c:v>
                </c:pt>
                <c:pt idx="149">
                  <c:v>11.773234710381001</c:v>
                </c:pt>
                <c:pt idx="150">
                  <c:v>11.8635839189932</c:v>
                </c:pt>
                <c:pt idx="151">
                  <c:v>11.8608088052839</c:v>
                </c:pt>
                <c:pt idx="152">
                  <c:v>11.770584888543</c:v>
                </c:pt>
                <c:pt idx="153">
                  <c:v>11.680336088022299</c:v>
                </c:pt>
                <c:pt idx="154">
                  <c:v>11.591075117610099</c:v>
                </c:pt>
                <c:pt idx="155">
                  <c:v>11.504474875286</c:v>
                </c:pt>
                <c:pt idx="156">
                  <c:v>11.4230501387455</c:v>
                </c:pt>
                <c:pt idx="157">
                  <c:v>11.350212863184501</c:v>
                </c:pt>
                <c:pt idx="158">
                  <c:v>11.2901025954768</c:v>
                </c:pt>
                <c:pt idx="159">
                  <c:v>11.247141981680601</c:v>
                </c:pt>
                <c:pt idx="160">
                  <c:v>11.2253624783042</c:v>
                </c:pt>
                <c:pt idx="161">
                  <c:v>11.2251406427684</c:v>
                </c:pt>
                <c:pt idx="162">
                  <c:v>11.2468890859454</c:v>
                </c:pt>
                <c:pt idx="163">
                  <c:v>11.2896919977688</c:v>
                </c:pt>
                <c:pt idx="164">
                  <c:v>11.3496511877286</c:v>
                </c:pt>
                <c:pt idx="165">
                  <c:v>11.4223471039366</c:v>
                </c:pt>
                <c:pt idx="166">
                  <c:v>11.503640710257899</c:v>
                </c:pt>
                <c:pt idx="167">
                  <c:v>11.590118799093499</c:v>
                </c:pt>
                <c:pt idx="168">
                  <c:v>11.679264223254</c:v>
                </c:pt>
                <c:pt idx="169">
                  <c:v>11.769401034462399</c:v>
                </c:pt>
                <c:pt idx="170">
                  <c:v>11.859512883318301</c:v>
                </c:pt>
                <c:pt idx="171">
                  <c:v>11.858199885023099</c:v>
                </c:pt>
                <c:pt idx="172">
                  <c:v>11.7681940974922</c:v>
                </c:pt>
                <c:pt idx="173">
                  <c:v>11.6781626022383</c:v>
                </c:pt>
                <c:pt idx="174">
                  <c:v>11.5891269044595</c:v>
                </c:pt>
                <c:pt idx="175">
                  <c:v>11.502769360044001</c:v>
                </c:pt>
                <c:pt idx="176">
                  <c:v>11.421613064245101</c:v>
                </c:pt>
                <c:pt idx="177">
                  <c:v>11.3490743714428</c:v>
                </c:pt>
                <c:pt idx="178">
                  <c:v>11.289290490621401</c:v>
                </c:pt>
                <c:pt idx="179">
                  <c:v>11.246673389295101</c:v>
                </c:pt>
                <c:pt idx="180">
                  <c:v>11.2252362160303</c:v>
                </c:pt>
                <c:pt idx="181">
                  <c:v>11.2251091610174</c:v>
                </c:pt>
                <c:pt idx="182">
                  <c:v>11.2467719370403</c:v>
                </c:pt>
                <c:pt idx="183">
                  <c:v>11.289488879850101</c:v>
                </c:pt>
                <c:pt idx="184">
                  <c:v>11.3493663804558</c:v>
                </c:pt>
                <c:pt idx="185">
                  <c:v>11.421987562084301</c:v>
                </c:pt>
                <c:pt idx="186">
                  <c:v>11.503213972727901</c:v>
                </c:pt>
                <c:pt idx="187">
                  <c:v>11.5896313012791</c:v>
                </c:pt>
                <c:pt idx="188">
                  <c:v>11.678720316597101</c:v>
                </c:pt>
                <c:pt idx="189">
                  <c:v>11.7688027021326</c:v>
                </c:pt>
                <c:pt idx="190">
                  <c:v>11.8588599280711</c:v>
                </c:pt>
                <c:pt idx="191">
                  <c:v>11.860158816748999</c:v>
                </c:pt>
                <c:pt idx="192">
                  <c:v>11.7699891019289</c:v>
                </c:pt>
                <c:pt idx="193">
                  <c:v>11.679794320214199</c:v>
                </c:pt>
                <c:pt idx="194">
                  <c:v>11.5905893730902</c:v>
                </c:pt>
                <c:pt idx="195">
                  <c:v>11.504049516205599</c:v>
                </c:pt>
                <c:pt idx="196">
                  <c:v>11.4226916052086</c:v>
                </c:pt>
                <c:pt idx="197">
                  <c:v>11.3499286997775</c:v>
                </c:pt>
                <c:pt idx="198">
                  <c:v>11.2898997722285</c:v>
                </c:pt>
                <c:pt idx="199">
                  <c:v>11.247024811404399</c:v>
                </c:pt>
                <c:pt idx="200">
                  <c:v>11.225330707950899</c:v>
                </c:pt>
                <c:pt idx="201">
                  <c:v>11.224865840010199</c:v>
                </c:pt>
                <c:pt idx="202">
                  <c:v>11.246198817540099</c:v>
                </c:pt>
                <c:pt idx="203">
                  <c:v>11.2886641784107</c:v>
                </c:pt>
                <c:pt idx="204">
                  <c:v>11.3483552402984</c:v>
                </c:pt>
                <c:pt idx="205">
                  <c:v>11.4208406352385</c:v>
                </c:pt>
                <c:pt idx="206">
                  <c:v>11.501968739249699</c:v>
                </c:pt>
                <c:pt idx="207">
                  <c:v>11.588314906281401</c:v>
                </c:pt>
                <c:pt idx="208">
                  <c:v>11.677352902189901</c:v>
                </c:pt>
                <c:pt idx="209">
                  <c:v>11.767400575685</c:v>
                </c:pt>
                <c:pt idx="210">
                  <c:v>11.8574382686145</c:v>
                </c:pt>
                <c:pt idx="211">
                  <c:v>11.856143191166201</c:v>
                </c:pt>
                <c:pt idx="212">
                  <c:v>11.7662096429919</c:v>
                </c:pt>
                <c:pt idx="213">
                  <c:v>11.676265438270001</c:v>
                </c:pt>
                <c:pt idx="214">
                  <c:v>11.5873354910277</c:v>
                </c:pt>
                <c:pt idx="215">
                  <c:v>11.5011083084232</c:v>
                </c:pt>
                <c:pt idx="216">
                  <c:v>11.420116028705101</c:v>
                </c:pt>
                <c:pt idx="217">
                  <c:v>11.3477864162885</c:v>
                </c:pt>
                <c:pt idx="218">
                  <c:v>11.288269261797801</c:v>
                </c:pt>
                <c:pt idx="219">
                  <c:v>11.2459883644103</c:v>
                </c:pt>
                <c:pt idx="220">
                  <c:v>11.224965431296599</c:v>
                </c:pt>
                <c:pt idx="221">
                  <c:v>11.2247781118378</c:v>
                </c:pt>
                <c:pt idx="222">
                  <c:v>11.2458552069386</c:v>
                </c:pt>
                <c:pt idx="223">
                  <c:v>11.288064245931199</c:v>
                </c:pt>
                <c:pt idx="224">
                  <c:v>11.3475118425043</c:v>
                </c:pt>
                <c:pt idx="225">
                  <c:v>11.4197746555171</c:v>
                </c:pt>
                <c:pt idx="226">
                  <c:v>11.5007028438951</c:v>
                </c:pt>
                <c:pt idx="227">
                  <c:v>11.5868685017047</c:v>
                </c:pt>
                <c:pt idx="228">
                  <c:v>11.675739203650901</c:v>
                </c:pt>
                <c:pt idx="229">
                  <c:v>11.7656257562015</c:v>
                </c:pt>
                <c:pt idx="230">
                  <c:v>11.855502021380699</c:v>
                </c:pt>
                <c:pt idx="231">
                  <c:v>11.856788625464301</c:v>
                </c:pt>
                <c:pt idx="232">
                  <c:v>11.7668012498736</c:v>
                </c:pt>
                <c:pt idx="233">
                  <c:v>11.6768033356293</c:v>
                </c:pt>
                <c:pt idx="234">
                  <c:v>11.587817616691201</c:v>
                </c:pt>
                <c:pt idx="235">
                  <c:v>11.5015302543256</c:v>
                </c:pt>
                <c:pt idx="236">
                  <c:v>11.4204713271122</c:v>
                </c:pt>
                <c:pt idx="237">
                  <c:v>11.348067518062701</c:v>
                </c:pt>
                <c:pt idx="238">
                  <c:v>11.288469215722699</c:v>
                </c:pt>
                <c:pt idx="239">
                  <c:v>11.2461028943386</c:v>
                </c:pt>
                <c:pt idx="240">
                  <c:v>11.2249948346079</c:v>
                </c:pt>
                <c:pt idx="241">
                  <c:v>11.224895356308201</c:v>
                </c:pt>
                <c:pt idx="242">
                  <c:v>11.246313386163401</c:v>
                </c:pt>
                <c:pt idx="243">
                  <c:v>11.2888638905247</c:v>
                </c:pt>
                <c:pt idx="244">
                  <c:v>11.348635768744201</c:v>
                </c:pt>
                <c:pt idx="245">
                  <c:v>11.421194994219301</c:v>
                </c:pt>
                <c:pt idx="246">
                  <c:v>11.5023893618646</c:v>
                </c:pt>
                <c:pt idx="247">
                  <c:v>11.588795318540299</c:v>
                </c:pt>
                <c:pt idx="248">
                  <c:v>11.677888692029899</c:v>
                </c:pt>
                <c:pt idx="249">
                  <c:v>11.7679896696254</c:v>
                </c:pt>
                <c:pt idx="250">
                  <c:v>11.8580807393357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71.542063527495202</c:v>
                </c:pt>
                <c:pt idx="2">
                  <c:v>71.681717331662398</c:v>
                </c:pt>
                <c:pt idx="3">
                  <c:v>71.818283035261501</c:v>
                </c:pt>
                <c:pt idx="4">
                  <c:v>71.946816949258803</c:v>
                </c:pt>
                <c:pt idx="5">
                  <c:v>72.061988818533905</c:v>
                </c:pt>
                <c:pt idx="6">
                  <c:v>72.158376343294705</c:v>
                </c:pt>
                <c:pt idx="7">
                  <c:v>72.230879009657599</c:v>
                </c:pt>
                <c:pt idx="8">
                  <c:v>72.275211762531299</c:v>
                </c:pt>
                <c:pt idx="9">
                  <c:v>72.288413044707696</c:v>
                </c:pt>
                <c:pt idx="10">
                  <c:v>72.269267861283296</c:v>
                </c:pt>
                <c:pt idx="11">
                  <c:v>72.269810880466395</c:v>
                </c:pt>
                <c:pt idx="12">
                  <c:v>72.288336377058798</c:v>
                </c:pt>
                <c:pt idx="13">
                  <c:v>72.274795176965497</c:v>
                </c:pt>
                <c:pt idx="14">
                  <c:v>72.230201729012506</c:v>
                </c:pt>
                <c:pt idx="15">
                  <c:v>72.157517652132299</c:v>
                </c:pt>
                <c:pt idx="16">
                  <c:v>72.061021768171202</c:v>
                </c:pt>
                <c:pt idx="17">
                  <c:v>71.945804386632204</c:v>
                </c:pt>
                <c:pt idx="18">
                  <c:v>71.817275751911595</c:v>
                </c:pt>
                <c:pt idx="19">
                  <c:v>71.680753828782301</c:v>
                </c:pt>
                <c:pt idx="20">
                  <c:v>71.541157461710895</c:v>
                </c:pt>
                <c:pt idx="21">
                  <c:v>71.540741156198706</c:v>
                </c:pt>
                <c:pt idx="22">
                  <c:v>71.680294270392096</c:v>
                </c:pt>
                <c:pt idx="23">
                  <c:v>71.816802163972895</c:v>
                </c:pt>
                <c:pt idx="24">
                  <c:v>71.945338028053797</c:v>
                </c:pt>
                <c:pt idx="25">
                  <c:v>72.060589333507906</c:v>
                </c:pt>
                <c:pt idx="26">
                  <c:v>72.157150345532798</c:v>
                </c:pt>
                <c:pt idx="27">
                  <c:v>72.229933560745394</c:v>
                </c:pt>
                <c:pt idx="28">
                  <c:v>72.274660623874496</c:v>
                </c:pt>
                <c:pt idx="29">
                  <c:v>72.288367942537803</c:v>
                </c:pt>
                <c:pt idx="30">
                  <c:v>72.269828531390104</c:v>
                </c:pt>
                <c:pt idx="31">
                  <c:v>72.269624350350995</c:v>
                </c:pt>
                <c:pt idx="32">
                  <c:v>72.288351296559796</c:v>
                </c:pt>
                <c:pt idx="33">
                  <c:v>72.274978763910696</c:v>
                </c:pt>
                <c:pt idx="34">
                  <c:v>72.230516756622706</c:v>
                </c:pt>
                <c:pt idx="35">
                  <c:v>72.157926211500794</c:v>
                </c:pt>
                <c:pt idx="36">
                  <c:v>72.061488177873699</c:v>
                </c:pt>
                <c:pt idx="37">
                  <c:v>71.946297296960793</c:v>
                </c:pt>
                <c:pt idx="38">
                  <c:v>71.817769331366193</c:v>
                </c:pt>
                <c:pt idx="39">
                  <c:v>71.681228141544807</c:v>
                </c:pt>
                <c:pt idx="40">
                  <c:v>71.541598256568193</c:v>
                </c:pt>
                <c:pt idx="41">
                  <c:v>71.542503141334393</c:v>
                </c:pt>
                <c:pt idx="42">
                  <c:v>71.682190398231697</c:v>
                </c:pt>
                <c:pt idx="43">
                  <c:v>71.818775221805197</c:v>
                </c:pt>
                <c:pt idx="44">
                  <c:v>71.947308286126102</c:v>
                </c:pt>
                <c:pt idx="45">
                  <c:v>72.062453486085104</c:v>
                </c:pt>
                <c:pt idx="46">
                  <c:v>72.158783020766094</c:v>
                </c:pt>
                <c:pt idx="47">
                  <c:v>72.231192069342697</c:v>
                </c:pt>
                <c:pt idx="48">
                  <c:v>72.2753933837338</c:v>
                </c:pt>
                <c:pt idx="49">
                  <c:v>72.288426134720595</c:v>
                </c:pt>
                <c:pt idx="50">
                  <c:v>72.269079379194395</c:v>
                </c:pt>
                <c:pt idx="51">
                  <c:v>72.268349814625793</c:v>
                </c:pt>
                <c:pt idx="52">
                  <c:v>72.2884103012575</c:v>
                </c:pt>
                <c:pt idx="53">
                  <c:v>72.276249367898203</c:v>
                </c:pt>
                <c:pt idx="54">
                  <c:v>72.232846525745501</c:v>
                </c:pt>
                <c:pt idx="55">
                  <c:v>72.161151835797696</c:v>
                </c:pt>
                <c:pt idx="56">
                  <c:v>72.0654504319469</c:v>
                </c:pt>
                <c:pt idx="57">
                  <c:v>71.950851518577196</c:v>
                </c:pt>
                <c:pt idx="58">
                  <c:v>71.822791073013093</c:v>
                </c:pt>
                <c:pt idx="59">
                  <c:v>71.686614752268994</c:v>
                </c:pt>
                <c:pt idx="60">
                  <c:v>71.547267670791996</c:v>
                </c:pt>
                <c:pt idx="61">
                  <c:v>71.546408522462599</c:v>
                </c:pt>
                <c:pt idx="62">
                  <c:v>71.685679317551006</c:v>
                </c:pt>
                <c:pt idx="63">
                  <c:v>71.821822964019006</c:v>
                </c:pt>
                <c:pt idx="64">
                  <c:v>71.949892389356705</c:v>
                </c:pt>
                <c:pt idx="65">
                  <c:v>72.064553387896296</c:v>
                </c:pt>
                <c:pt idx="66">
                  <c:v>72.160380108405604</c:v>
                </c:pt>
                <c:pt idx="67">
                  <c:v>72.232270534233805</c:v>
                </c:pt>
                <c:pt idx="68">
                  <c:v>72.275942202515097</c:v>
                </c:pt>
                <c:pt idx="69">
                  <c:v>72.288442292706407</c:v>
                </c:pt>
                <c:pt idx="70">
                  <c:v>72.268572094080199</c:v>
                </c:pt>
                <c:pt idx="71">
                  <c:v>72.269130826905894</c:v>
                </c:pt>
                <c:pt idx="72">
                  <c:v>72.288374466657302</c:v>
                </c:pt>
                <c:pt idx="73">
                  <c:v>72.275529454354995</c:v>
                </c:pt>
                <c:pt idx="74">
                  <c:v>72.231593287841605</c:v>
                </c:pt>
                <c:pt idx="75">
                  <c:v>72.159518770221297</c:v>
                </c:pt>
                <c:pt idx="76">
                  <c:v>72.063581979875295</c:v>
                </c:pt>
                <c:pt idx="77">
                  <c:v>71.948874542524607</c:v>
                </c:pt>
                <c:pt idx="78">
                  <c:v>71.820810062867096</c:v>
                </c:pt>
                <c:pt idx="79">
                  <c:v>71.684710315733</c:v>
                </c:pt>
                <c:pt idx="80">
                  <c:v>71.545497409830901</c:v>
                </c:pt>
                <c:pt idx="81">
                  <c:v>71.545965911160195</c:v>
                </c:pt>
                <c:pt idx="82">
                  <c:v>71.685202866494507</c:v>
                </c:pt>
                <c:pt idx="83">
                  <c:v>71.821327305153801</c:v>
                </c:pt>
                <c:pt idx="84">
                  <c:v>71.949397669058698</c:v>
                </c:pt>
                <c:pt idx="85">
                  <c:v>72.064085727983496</c:v>
                </c:pt>
                <c:pt idx="86">
                  <c:v>72.159971232580205</c:v>
                </c:pt>
                <c:pt idx="87">
                  <c:v>72.231956573711102</c:v>
                </c:pt>
                <c:pt idx="88">
                  <c:v>72.275761568607194</c:v>
                </c:pt>
                <c:pt idx="89">
                  <c:v>72.2884327277594</c:v>
                </c:pt>
                <c:pt idx="90">
                  <c:v>72.268767308167895</c:v>
                </c:pt>
                <c:pt idx="91">
                  <c:v>72.268546298555606</c:v>
                </c:pt>
                <c:pt idx="92">
                  <c:v>72.288402821075493</c:v>
                </c:pt>
                <c:pt idx="93">
                  <c:v>72.276070979292399</c:v>
                </c:pt>
                <c:pt idx="94">
                  <c:v>72.232534803247304</c:v>
                </c:pt>
                <c:pt idx="95">
                  <c:v>72.160745077718701</c:v>
                </c:pt>
                <c:pt idx="96">
                  <c:v>72.064984703613604</c:v>
                </c:pt>
                <c:pt idx="97">
                  <c:v>71.950358513500106</c:v>
                </c:pt>
                <c:pt idx="98">
                  <c:v>71.822296907170497</c:v>
                </c:pt>
                <c:pt idx="99">
                  <c:v>71.686139581077001</c:v>
                </c:pt>
                <c:pt idx="100">
                  <c:v>71.546825904244201</c:v>
                </c:pt>
                <c:pt idx="101">
                  <c:v>71.549032878539805</c:v>
                </c:pt>
                <c:pt idx="102">
                  <c:v>71.688178093306007</c:v>
                </c:pt>
                <c:pt idx="103">
                  <c:v>71.824156212171403</c:v>
                </c:pt>
                <c:pt idx="104">
                  <c:v>71.952009500089204</c:v>
                </c:pt>
                <c:pt idx="105">
                  <c:v>72.066392414846703</c:v>
                </c:pt>
                <c:pt idx="106">
                  <c:v>72.161868481838695</c:v>
                </c:pt>
                <c:pt idx="107">
                  <c:v>72.233327846529505</c:v>
                </c:pt>
                <c:pt idx="108">
                  <c:v>72.276485463298698</c:v>
                </c:pt>
                <c:pt idx="109">
                  <c:v>72.288393495229101</c:v>
                </c:pt>
                <c:pt idx="110">
                  <c:v>72.267867154584295</c:v>
                </c:pt>
                <c:pt idx="111">
                  <c:v>72.2684367353895</c:v>
                </c:pt>
                <c:pt idx="112">
                  <c:v>72.288531118055602</c:v>
                </c:pt>
                <c:pt idx="113">
                  <c:v>72.276077359856203</c:v>
                </c:pt>
                <c:pt idx="114">
                  <c:v>72.232653468247193</c:v>
                </c:pt>
                <c:pt idx="115">
                  <c:v>72.161008520986599</c:v>
                </c:pt>
                <c:pt idx="116">
                  <c:v>72.065421309490503</c:v>
                </c:pt>
                <c:pt idx="117">
                  <c:v>71.950991238961194</c:v>
                </c:pt>
                <c:pt idx="118">
                  <c:v>71.823142465098698</c:v>
                </c:pt>
                <c:pt idx="119">
                  <c:v>71.687208027035993</c:v>
                </c:pt>
                <c:pt idx="120">
                  <c:v>71.548120604034295</c:v>
                </c:pt>
                <c:pt idx="121">
                  <c:v>71.547701337252207</c:v>
                </c:pt>
                <c:pt idx="122">
                  <c:v>71.686745377406794</c:v>
                </c:pt>
                <c:pt idx="123">
                  <c:v>71.822665960803704</c:v>
                </c:pt>
                <c:pt idx="124">
                  <c:v>71.950522479955396</c:v>
                </c:pt>
                <c:pt idx="125">
                  <c:v>72.064987439973095</c:v>
                </c:pt>
                <c:pt idx="126">
                  <c:v>72.160641296165295</c:v>
                </c:pt>
                <c:pt idx="127">
                  <c:v>72.232387526544599</c:v>
                </c:pt>
                <c:pt idx="128">
                  <c:v>72.275947999556806</c:v>
                </c:pt>
                <c:pt idx="129">
                  <c:v>72.288372888065396</c:v>
                </c:pt>
                <c:pt idx="130">
                  <c:v>72.268634908957495</c:v>
                </c:pt>
                <c:pt idx="131">
                  <c:v>72.268237739235204</c:v>
                </c:pt>
                <c:pt idx="132">
                  <c:v>72.288538319828007</c:v>
                </c:pt>
                <c:pt idx="133">
                  <c:v>72.276256383643201</c:v>
                </c:pt>
                <c:pt idx="134">
                  <c:v>72.232966782257407</c:v>
                </c:pt>
                <c:pt idx="135">
                  <c:v>72.161417473002999</c:v>
                </c:pt>
                <c:pt idx="136">
                  <c:v>72.065889546598697</c:v>
                </c:pt>
                <c:pt idx="137">
                  <c:v>71.951486847134404</c:v>
                </c:pt>
                <c:pt idx="138">
                  <c:v>71.823639170064695</c:v>
                </c:pt>
                <c:pt idx="139">
                  <c:v>71.687685568665202</c:v>
                </c:pt>
                <c:pt idx="140">
                  <c:v>71.548564511015101</c:v>
                </c:pt>
                <c:pt idx="141">
                  <c:v>71.549475759469203</c:v>
                </c:pt>
                <c:pt idx="142">
                  <c:v>71.688654410124499</c:v>
                </c:pt>
                <c:pt idx="143">
                  <c:v>71.824651507688799</c:v>
                </c:pt>
                <c:pt idx="144">
                  <c:v>71.952503513836305</c:v>
                </c:pt>
                <c:pt idx="145">
                  <c:v>72.066858883890006</c:v>
                </c:pt>
                <c:pt idx="146">
                  <c:v>72.162275520894795</c:v>
                </c:pt>
                <c:pt idx="147">
                  <c:v>72.233639156859695</c:v>
                </c:pt>
                <c:pt idx="148">
                  <c:v>72.276662483113796</c:v>
                </c:pt>
                <c:pt idx="149">
                  <c:v>72.288398377696396</c:v>
                </c:pt>
                <c:pt idx="150">
                  <c:v>72.267666159964804</c:v>
                </c:pt>
                <c:pt idx="151">
                  <c:v>72.268820039520307</c:v>
                </c:pt>
                <c:pt idx="152">
                  <c:v>72.288419198751299</c:v>
                </c:pt>
                <c:pt idx="153">
                  <c:v>72.275825842343906</c:v>
                </c:pt>
                <c:pt idx="154">
                  <c:v>72.232030161441102</c:v>
                </c:pt>
                <c:pt idx="155">
                  <c:v>72.159986798021194</c:v>
                </c:pt>
                <c:pt idx="156">
                  <c:v>72.063980881861198</c:v>
                </c:pt>
                <c:pt idx="157">
                  <c:v>71.949118482393104</c:v>
                </c:pt>
                <c:pt idx="158">
                  <c:v>71.820830821433901</c:v>
                </c:pt>
                <c:pt idx="159">
                  <c:v>71.684458414903503</c:v>
                </c:pt>
                <c:pt idx="160">
                  <c:v>71.544941662710102</c:v>
                </c:pt>
                <c:pt idx="161">
                  <c:v>71.544084531944605</c:v>
                </c:pt>
                <c:pt idx="162">
                  <c:v>71.683525076229898</c:v>
                </c:pt>
                <c:pt idx="163">
                  <c:v>71.819864712429606</c:v>
                </c:pt>
                <c:pt idx="164">
                  <c:v>71.948161034658696</c:v>
                </c:pt>
                <c:pt idx="165">
                  <c:v>72.063084902793705</c:v>
                </c:pt>
                <c:pt idx="166">
                  <c:v>72.159215147154995</c:v>
                </c:pt>
                <c:pt idx="167">
                  <c:v>72.231452825272399</c:v>
                </c:pt>
                <c:pt idx="168">
                  <c:v>72.275515443165204</c:v>
                </c:pt>
                <c:pt idx="169">
                  <c:v>72.288445597456999</c:v>
                </c:pt>
                <c:pt idx="170">
                  <c:v>72.269034521742697</c:v>
                </c:pt>
                <c:pt idx="171">
                  <c:v>72.269584414179107</c:v>
                </c:pt>
                <c:pt idx="172">
                  <c:v>72.288372453676502</c:v>
                </c:pt>
                <c:pt idx="173">
                  <c:v>72.275099826724201</c:v>
                </c:pt>
                <c:pt idx="174">
                  <c:v>72.230774621346001</c:v>
                </c:pt>
                <c:pt idx="175">
                  <c:v>72.158354240665204</c:v>
                </c:pt>
                <c:pt idx="176">
                  <c:v>72.062114853372293</c:v>
                </c:pt>
                <c:pt idx="177">
                  <c:v>71.947145092819397</c:v>
                </c:pt>
                <c:pt idx="178">
                  <c:v>71.818853970085897</c:v>
                </c:pt>
                <c:pt idx="179">
                  <c:v>71.682558276780398</c:v>
                </c:pt>
                <c:pt idx="180">
                  <c:v>71.543175546008101</c:v>
                </c:pt>
                <c:pt idx="181">
                  <c:v>71.5436429573559</c:v>
                </c:pt>
                <c:pt idx="182">
                  <c:v>71.683049701148505</c:v>
                </c:pt>
                <c:pt idx="183">
                  <c:v>71.819370095133905</c:v>
                </c:pt>
                <c:pt idx="184">
                  <c:v>71.947667213470197</c:v>
                </c:pt>
                <c:pt idx="185">
                  <c:v>72.062617851984299</c:v>
                </c:pt>
                <c:pt idx="186">
                  <c:v>72.158806402340005</c:v>
                </c:pt>
                <c:pt idx="187">
                  <c:v>72.231138293806694</c:v>
                </c:pt>
                <c:pt idx="188">
                  <c:v>72.275333288703806</c:v>
                </c:pt>
                <c:pt idx="189">
                  <c:v>72.2884333097048</c:v>
                </c:pt>
                <c:pt idx="190">
                  <c:v>72.2692255757418</c:v>
                </c:pt>
                <c:pt idx="191">
                  <c:v>72.269012355025495</c:v>
                </c:pt>
                <c:pt idx="192">
                  <c:v>72.288408980339895</c:v>
                </c:pt>
                <c:pt idx="193">
                  <c:v>72.275645917453105</c:v>
                </c:pt>
                <c:pt idx="194">
                  <c:v>72.231717853469107</c:v>
                </c:pt>
                <c:pt idx="195">
                  <c:v>72.159580158401596</c:v>
                </c:pt>
                <c:pt idx="196">
                  <c:v>72.063515752308007</c:v>
                </c:pt>
                <c:pt idx="197">
                  <c:v>71.948626368241904</c:v>
                </c:pt>
                <c:pt idx="198">
                  <c:v>71.820337690852597</c:v>
                </c:pt>
                <c:pt idx="199">
                  <c:v>71.683984314926803</c:v>
                </c:pt>
                <c:pt idx="200">
                  <c:v>71.544500929684403</c:v>
                </c:pt>
                <c:pt idx="201">
                  <c:v>71.539468864398401</c:v>
                </c:pt>
                <c:pt idx="202">
                  <c:v>71.679312638919896</c:v>
                </c:pt>
                <c:pt idx="203">
                  <c:v>71.816095820252499</c:v>
                </c:pt>
                <c:pt idx="204">
                  <c:v>71.944879185126595</c:v>
                </c:pt>
                <c:pt idx="205">
                  <c:v>72.060337110637903</c:v>
                </c:pt>
                <c:pt idx="206">
                  <c:v>72.157051425192407</c:v>
                </c:pt>
                <c:pt idx="207">
                  <c:v>72.229924086373103</c:v>
                </c:pt>
                <c:pt idx="208">
                  <c:v>72.274669409084694</c:v>
                </c:pt>
                <c:pt idx="209">
                  <c:v>72.288320722372802</c:v>
                </c:pt>
                <c:pt idx="210">
                  <c:v>72.269652576619805</c:v>
                </c:pt>
                <c:pt idx="211">
                  <c:v>72.270186752577303</c:v>
                </c:pt>
                <c:pt idx="212">
                  <c:v>72.288238639139905</c:v>
                </c:pt>
                <c:pt idx="213">
                  <c:v>72.274249798161605</c:v>
                </c:pt>
                <c:pt idx="214">
                  <c:v>72.229245653682199</c:v>
                </c:pt>
                <c:pt idx="215">
                  <c:v>72.156192952691498</c:v>
                </c:pt>
                <c:pt idx="216">
                  <c:v>72.059371202542295</c:v>
                </c:pt>
                <c:pt idx="217">
                  <c:v>71.943868319166299</c:v>
                </c:pt>
                <c:pt idx="218">
                  <c:v>71.815090503041404</c:v>
                </c:pt>
                <c:pt idx="219">
                  <c:v>71.678351200097694</c:v>
                </c:pt>
                <c:pt idx="220">
                  <c:v>71.538565038903101</c:v>
                </c:pt>
                <c:pt idx="221">
                  <c:v>71.538149643978599</c:v>
                </c:pt>
                <c:pt idx="222">
                  <c:v>71.6778925877571</c:v>
                </c:pt>
                <c:pt idx="223">
                  <c:v>71.814617794236895</c:v>
                </c:pt>
                <c:pt idx="224">
                  <c:v>71.943402661871403</c:v>
                </c:pt>
                <c:pt idx="225">
                  <c:v>72.058939145652403</c:v>
                </c:pt>
                <c:pt idx="226">
                  <c:v>72.1558255224341</c:v>
                </c:pt>
                <c:pt idx="227">
                  <c:v>72.228976658105196</c:v>
                </c:pt>
                <c:pt idx="228">
                  <c:v>72.274113500459904</c:v>
                </c:pt>
                <c:pt idx="229">
                  <c:v>72.288267331472795</c:v>
                </c:pt>
                <c:pt idx="230">
                  <c:v>72.270200765058505</c:v>
                </c:pt>
                <c:pt idx="231">
                  <c:v>72.270004379511093</c:v>
                </c:pt>
                <c:pt idx="232">
                  <c:v>72.288256322807896</c:v>
                </c:pt>
                <c:pt idx="233">
                  <c:v>72.274434976446997</c:v>
                </c:pt>
                <c:pt idx="234">
                  <c:v>72.229561342347694</c:v>
                </c:pt>
                <c:pt idx="235">
                  <c:v>72.156601481460697</c:v>
                </c:pt>
                <c:pt idx="236">
                  <c:v>72.059837106386794</c:v>
                </c:pt>
                <c:pt idx="237">
                  <c:v>71.944360430763993</c:v>
                </c:pt>
                <c:pt idx="238">
                  <c:v>71.815583134466294</c:v>
                </c:pt>
                <c:pt idx="239">
                  <c:v>71.678824521142104</c:v>
                </c:pt>
                <c:pt idx="240">
                  <c:v>71.539004870482302</c:v>
                </c:pt>
                <c:pt idx="241">
                  <c:v>71.539907779561005</c:v>
                </c:pt>
                <c:pt idx="242">
                  <c:v>71.6797847520358</c:v>
                </c:pt>
                <c:pt idx="243">
                  <c:v>71.816587064012396</c:v>
                </c:pt>
                <c:pt idx="244">
                  <c:v>71.945369729885101</c:v>
                </c:pt>
                <c:pt idx="245">
                  <c:v>72.060801280503497</c:v>
                </c:pt>
                <c:pt idx="246">
                  <c:v>72.157458081843899</c:v>
                </c:pt>
                <c:pt idx="247">
                  <c:v>72.230237818346495</c:v>
                </c:pt>
                <c:pt idx="248">
                  <c:v>72.274852633792506</c:v>
                </c:pt>
                <c:pt idx="249">
                  <c:v>72.288336588556305</c:v>
                </c:pt>
                <c:pt idx="250">
                  <c:v>72.269468266025797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2.2812577821987698</c:v>
                </c:pt>
                <c:pt idx="1">
                  <c:v>2.3026665329463101</c:v>
                </c:pt>
                <c:pt idx="2">
                  <c:v>2.3249616588509601</c:v>
                </c:pt>
                <c:pt idx="3">
                  <c:v>2.34835520618542</c:v>
                </c:pt>
                <c:pt idx="4">
                  <c:v>2.37306236634541</c:v>
                </c:pt>
                <c:pt idx="5">
                  <c:v>2.3992859212847799</c:v>
                </c:pt>
                <c:pt idx="6">
                  <c:v>2.4272027553460598</c:v>
                </c:pt>
                <c:pt idx="7">
                  <c:v>2.4569480043088601</c:v>
                </c:pt>
                <c:pt idx="8">
                  <c:v>2.4885952322012201</c:v>
                </c:pt>
                <c:pt idx="9">
                  <c:v>2.5221321259691898</c:v>
                </c:pt>
                <c:pt idx="10">
                  <c:v>2.5216575928910498</c:v>
                </c:pt>
                <c:pt idx="11">
                  <c:v>2.4881634655701501</c:v>
                </c:pt>
                <c:pt idx="12">
                  <c:v>2.45656886873974</c:v>
                </c:pt>
                <c:pt idx="13">
                  <c:v>2.42686992291434</c:v>
                </c:pt>
                <c:pt idx="14">
                  <c:v>2.3989932753939902</c:v>
                </c:pt>
                <c:pt idx="15">
                  <c:v>2.3728042227978099</c:v>
                </c:pt>
                <c:pt idx="16">
                  <c:v>2.3481264340216002</c:v>
                </c:pt>
                <c:pt idx="17">
                  <c:v>2.3247577379312698</c:v>
                </c:pt>
                <c:pt idx="18">
                  <c:v>2.30248338089232</c:v>
                </c:pt>
                <c:pt idx="19">
                  <c:v>2.28108825413744</c:v>
                </c:pt>
                <c:pt idx="20">
                  <c:v>2.2810104393180399</c:v>
                </c:pt>
                <c:pt idx="21">
                  <c:v>2.30239294621015</c:v>
                </c:pt>
                <c:pt idx="22">
                  <c:v>2.3246568435124999</c:v>
                </c:pt>
                <c:pt idx="23">
                  <c:v>2.3480133344897198</c:v>
                </c:pt>
                <c:pt idx="24">
                  <c:v>2.37267690080547</c:v>
                </c:pt>
                <c:pt idx="25">
                  <c:v>2.3988494637584199</c:v>
                </c:pt>
                <c:pt idx="26">
                  <c:v>2.4267071627429102</c:v>
                </c:pt>
                <c:pt idx="27">
                  <c:v>2.4563846260712299</c:v>
                </c:pt>
                <c:pt idx="28">
                  <c:v>2.4879553326436898</c:v>
                </c:pt>
                <c:pt idx="29">
                  <c:v>2.5214075588056399</c:v>
                </c:pt>
                <c:pt idx="30">
                  <c:v>2.52189914932808</c:v>
                </c:pt>
                <c:pt idx="31">
                  <c:v>2.4883767294036598</c:v>
                </c:pt>
                <c:pt idx="32">
                  <c:v>2.4567566384467399</c:v>
                </c:pt>
                <c:pt idx="33">
                  <c:v>2.4270351055459898</c:v>
                </c:pt>
                <c:pt idx="34">
                  <c:v>2.3991387515084299</c:v>
                </c:pt>
                <c:pt idx="35">
                  <c:v>2.37293270490416</c:v>
                </c:pt>
                <c:pt idx="36">
                  <c:v>2.3482403869859501</c:v>
                </c:pt>
                <c:pt idx="37">
                  <c:v>2.3248593400520998</c:v>
                </c:pt>
                <c:pt idx="38">
                  <c:v>2.3025745092022301</c:v>
                </c:pt>
                <c:pt idx="39">
                  <c:v>2.2811704839158198</c:v>
                </c:pt>
                <c:pt idx="40">
                  <c:v>2.2813389961795099</c:v>
                </c:pt>
                <c:pt idx="41">
                  <c:v>2.3027571282404198</c:v>
                </c:pt>
                <c:pt idx="42">
                  <c:v>2.3250628911895399</c:v>
                </c:pt>
                <c:pt idx="43">
                  <c:v>2.3484687529018098</c:v>
                </c:pt>
                <c:pt idx="44">
                  <c:v>2.3731903994529899</c:v>
                </c:pt>
                <c:pt idx="45">
                  <c:v>2.39943089791013</c:v>
                </c:pt>
                <c:pt idx="46">
                  <c:v>2.4273673781586602</c:v>
                </c:pt>
                <c:pt idx="47">
                  <c:v>2.45713514144613</c:v>
                </c:pt>
                <c:pt idx="48">
                  <c:v>2.4888077749997599</c:v>
                </c:pt>
                <c:pt idx="49">
                  <c:v>2.5223727621809999</c:v>
                </c:pt>
                <c:pt idx="50">
                  <c:v>2.5082346951804002</c:v>
                </c:pt>
                <c:pt idx="51">
                  <c:v>2.4738363024408301</c:v>
                </c:pt>
                <c:pt idx="52">
                  <c:v>2.4414561946449602</c:v>
                </c:pt>
                <c:pt idx="53">
                  <c:v>2.41108676796147</c:v>
                </c:pt>
                <c:pt idx="54">
                  <c:v>2.3826472321193402</c:v>
                </c:pt>
                <c:pt idx="55">
                  <c:v>2.3559935556767599</c:v>
                </c:pt>
                <c:pt idx="56">
                  <c:v>2.3309392988541102</c:v>
                </c:pt>
                <c:pt idx="57">
                  <c:v>2.3072721761027402</c:v>
                </c:pt>
                <c:pt idx="58">
                  <c:v>2.2847678024293998</c:v>
                </c:pt>
                <c:pt idx="59">
                  <c:v>2.2632021850024602</c:v>
                </c:pt>
                <c:pt idx="60">
                  <c:v>2.26304089693885</c:v>
                </c:pt>
                <c:pt idx="61">
                  <c:v>2.28458456413472</c:v>
                </c:pt>
                <c:pt idx="62">
                  <c:v>2.3070673301858999</c:v>
                </c:pt>
                <c:pt idx="63">
                  <c:v>2.33070904276379</c:v>
                </c:pt>
                <c:pt idx="64">
                  <c:v>2.35573347586663</c:v>
                </c:pt>
                <c:pt idx="65">
                  <c:v>2.3823523369495501</c:v>
                </c:pt>
                <c:pt idx="66">
                  <c:v>2.4107515831225599</c:v>
                </c:pt>
                <c:pt idx="67">
                  <c:v>2.4410749619904801</c:v>
                </c:pt>
                <c:pt idx="68">
                  <c:v>2.4734033321947901</c:v>
                </c:pt>
                <c:pt idx="69">
                  <c:v>2.50772924314479</c:v>
                </c:pt>
                <c:pt idx="70">
                  <c:v>2.50723748845571</c:v>
                </c:pt>
                <c:pt idx="71">
                  <c:v>2.4729580751814</c:v>
                </c:pt>
                <c:pt idx="72">
                  <c:v>2.44068490603274</c:v>
                </c:pt>
                <c:pt idx="73">
                  <c:v>2.41040998617938</c:v>
                </c:pt>
                <c:pt idx="74">
                  <c:v>2.3820527076072202</c:v>
                </c:pt>
                <c:pt idx="75">
                  <c:v>2.3554698027670899</c:v>
                </c:pt>
                <c:pt idx="76">
                  <c:v>2.33047591678167</c:v>
                </c:pt>
                <c:pt idx="77">
                  <c:v>2.3068599995806101</c:v>
                </c:pt>
                <c:pt idx="78">
                  <c:v>2.2843989512113998</c:v>
                </c:pt>
                <c:pt idx="79">
                  <c:v>2.2628700549571601</c:v>
                </c:pt>
                <c:pt idx="80">
                  <c:v>2.26295785777703</c:v>
                </c:pt>
                <c:pt idx="81">
                  <c:v>2.28449226437403</c:v>
                </c:pt>
                <c:pt idx="82">
                  <c:v>2.3069641900579798</c:v>
                </c:pt>
                <c:pt idx="83">
                  <c:v>2.3305930902929699</c:v>
                </c:pt>
                <c:pt idx="84">
                  <c:v>2.3556024171769301</c:v>
                </c:pt>
                <c:pt idx="85">
                  <c:v>2.38220356839338</c:v>
                </c:pt>
                <c:pt idx="86">
                  <c:v>2.4105822284624998</c:v>
                </c:pt>
                <c:pt idx="87">
                  <c:v>2.4408819519269298</c:v>
                </c:pt>
                <c:pt idx="88">
                  <c:v>2.4731835486299998</c:v>
                </c:pt>
                <c:pt idx="89">
                  <c:v>2.5074797521115899</c:v>
                </c:pt>
                <c:pt idx="90">
                  <c:v>2.5079860637375702</c:v>
                </c:pt>
                <c:pt idx="91">
                  <c:v>2.4736173223579399</c:v>
                </c:pt>
                <c:pt idx="92">
                  <c:v>2.4412638706653702</c:v>
                </c:pt>
                <c:pt idx="93">
                  <c:v>2.4109180082981201</c:v>
                </c:pt>
                <c:pt idx="94">
                  <c:v>2.38249898640461</c:v>
                </c:pt>
                <c:pt idx="95">
                  <c:v>2.3558629615534099</c:v>
                </c:pt>
                <c:pt idx="96">
                  <c:v>2.3308237630453901</c:v>
                </c:pt>
                <c:pt idx="97">
                  <c:v>2.3071694126153401</c:v>
                </c:pt>
                <c:pt idx="98">
                  <c:v>2.2846758453278899</c:v>
                </c:pt>
                <c:pt idx="99">
                  <c:v>2.2631193864556098</c:v>
                </c:pt>
                <c:pt idx="100">
                  <c:v>2.25398684911237</c:v>
                </c:pt>
                <c:pt idx="101">
                  <c:v>2.27561132261398</c:v>
                </c:pt>
                <c:pt idx="102">
                  <c:v>2.29820401867324</c:v>
                </c:pt>
                <c:pt idx="103">
                  <c:v>2.32198911995699</c:v>
                </c:pt>
                <c:pt idx="104">
                  <c:v>2.3471951085012002</c:v>
                </c:pt>
                <c:pt idx="105">
                  <c:v>2.3740386551055099</c:v>
                </c:pt>
                <c:pt idx="106">
                  <c:v>2.40271070148993</c:v>
                </c:pt>
                <c:pt idx="107">
                  <c:v>2.4333596305267702</c:v>
                </c:pt>
                <c:pt idx="108">
                  <c:v>2.4660700572067902</c:v>
                </c:pt>
                <c:pt idx="109">
                  <c:v>2.5008367121344302</c:v>
                </c:pt>
                <c:pt idx="110">
                  <c:v>2.5003376027729902</c:v>
                </c:pt>
                <c:pt idx="111">
                  <c:v>2.4656303749908699</c:v>
                </c:pt>
                <c:pt idx="112">
                  <c:v>2.4329649801635198</c:v>
                </c:pt>
                <c:pt idx="113">
                  <c:v>2.4023655054679298</c:v>
                </c:pt>
                <c:pt idx="114">
                  <c:v>2.3737362419707702</c:v>
                </c:pt>
                <c:pt idx="115">
                  <c:v>2.3469293144024501</c:v>
                </c:pt>
                <c:pt idx="116">
                  <c:v>2.3217544054283601</c:v>
                </c:pt>
                <c:pt idx="117">
                  <c:v>2.2979955229832099</c:v>
                </c:pt>
                <c:pt idx="118">
                  <c:v>2.2754248783696598</c:v>
                </c:pt>
                <c:pt idx="119">
                  <c:v>2.2538154442934002</c:v>
                </c:pt>
                <c:pt idx="120">
                  <c:v>2.25373624352159</c:v>
                </c:pt>
                <c:pt idx="121">
                  <c:v>2.2753326497965598</c:v>
                </c:pt>
                <c:pt idx="122">
                  <c:v>2.2978922674323501</c:v>
                </c:pt>
                <c:pt idx="123">
                  <c:v>2.32163822980558</c:v>
                </c:pt>
                <c:pt idx="124">
                  <c:v>2.3467980218376301</c:v>
                </c:pt>
                <c:pt idx="125">
                  <c:v>2.3735873496712201</c:v>
                </c:pt>
                <c:pt idx="126">
                  <c:v>2.4021962994806501</c:v>
                </c:pt>
                <c:pt idx="127">
                  <c:v>2.4327726375223602</c:v>
                </c:pt>
                <c:pt idx="128">
                  <c:v>2.4654007999592298</c:v>
                </c:pt>
                <c:pt idx="129">
                  <c:v>2.50008355859346</c:v>
                </c:pt>
                <c:pt idx="130">
                  <c:v>2.5005911896148998</c:v>
                </c:pt>
                <c:pt idx="131">
                  <c:v>2.4658534826700098</c:v>
                </c:pt>
                <c:pt idx="132">
                  <c:v>2.4331606221078701</c:v>
                </c:pt>
                <c:pt idx="133">
                  <c:v>2.4025369583920502</c:v>
                </c:pt>
                <c:pt idx="134">
                  <c:v>2.3738866677397601</c:v>
                </c:pt>
                <c:pt idx="135">
                  <c:v>2.3470616704806</c:v>
                </c:pt>
                <c:pt idx="136">
                  <c:v>2.3218713647470799</c:v>
                </c:pt>
                <c:pt idx="137">
                  <c:v>2.29809943729536</c:v>
                </c:pt>
                <c:pt idx="138">
                  <c:v>2.27551776727698</c:v>
                </c:pt>
                <c:pt idx="139">
                  <c:v>2.25389899903942</c:v>
                </c:pt>
                <c:pt idx="140">
                  <c:v>2.25407009816188</c:v>
                </c:pt>
                <c:pt idx="141">
                  <c:v>2.2757038719826199</c:v>
                </c:pt>
                <c:pt idx="142">
                  <c:v>2.2983075606525301</c:v>
                </c:pt>
                <c:pt idx="143">
                  <c:v>2.3221056691414801</c:v>
                </c:pt>
                <c:pt idx="144">
                  <c:v>2.3473270102171102</c:v>
                </c:pt>
                <c:pt idx="145">
                  <c:v>2.3741885740753501</c:v>
                </c:pt>
                <c:pt idx="146">
                  <c:v>2.40288158469613</c:v>
                </c:pt>
                <c:pt idx="147">
                  <c:v>2.4335546264465302</c:v>
                </c:pt>
                <c:pt idx="148">
                  <c:v>2.4662923682827902</c:v>
                </c:pt>
                <c:pt idx="149">
                  <c:v>2.50108935566869</c:v>
                </c:pt>
                <c:pt idx="150">
                  <c:v>2.5153301126991701</c:v>
                </c:pt>
                <c:pt idx="151">
                  <c:v>2.4813421500930999</c:v>
                </c:pt>
                <c:pt idx="152">
                  <c:v>2.4493171338854398</c:v>
                </c:pt>
                <c:pt idx="153">
                  <c:v>2.4192495095283402</c:v>
                </c:pt>
                <c:pt idx="154">
                  <c:v>2.3910621838865498</c:v>
                </c:pt>
                <c:pt idx="155">
                  <c:v>2.3646155553266102</c:v>
                </c:pt>
                <c:pt idx="156">
                  <c:v>2.3397278835124702</c:v>
                </c:pt>
                <c:pt idx="157">
                  <c:v>2.3161915249192599</c:v>
                </c:pt>
                <c:pt idx="158">
                  <c:v>2.2937864708452</c:v>
                </c:pt>
                <c:pt idx="159">
                  <c:v>2.2722927282413399</c:v>
                </c:pt>
                <c:pt idx="160">
                  <c:v>2.2721323431860498</c:v>
                </c:pt>
                <c:pt idx="161">
                  <c:v>2.2936044161443201</c:v>
                </c:pt>
                <c:pt idx="162">
                  <c:v>2.31598823503426</c:v>
                </c:pt>
                <c:pt idx="163">
                  <c:v>2.3394996525096801</c:v>
                </c:pt>
                <c:pt idx="164">
                  <c:v>2.3643580871186902</c:v>
                </c:pt>
                <c:pt idx="165">
                  <c:v>2.3907706277752401</c:v>
                </c:pt>
                <c:pt idx="166">
                  <c:v>2.4189185574624399</c:v>
                </c:pt>
                <c:pt idx="167">
                  <c:v>2.4489412195078901</c:v>
                </c:pt>
                <c:pt idx="168">
                  <c:v>2.4809157984830099</c:v>
                </c:pt>
                <c:pt idx="169">
                  <c:v>2.51483250134824</c:v>
                </c:pt>
                <c:pt idx="170">
                  <c:v>2.5143489463961299</c:v>
                </c:pt>
                <c:pt idx="171">
                  <c:v>2.4804769661814401</c:v>
                </c:pt>
                <c:pt idx="172">
                  <c:v>2.44855633746631</c:v>
                </c:pt>
                <c:pt idx="173">
                  <c:v>2.4185810850988201</c:v>
                </c:pt>
                <c:pt idx="174">
                  <c:v>2.3904742566850001</c:v>
                </c:pt>
                <c:pt idx="175">
                  <c:v>2.3640969660718101</c:v>
                </c:pt>
                <c:pt idx="176">
                  <c:v>2.33926850870867</c:v>
                </c:pt>
                <c:pt idx="177">
                  <c:v>2.3157824304463199</c:v>
                </c:pt>
                <c:pt idx="178">
                  <c:v>2.2934199664737198</c:v>
                </c:pt>
                <c:pt idx="179">
                  <c:v>2.27196236440335</c:v>
                </c:pt>
                <c:pt idx="180">
                  <c:v>2.2720497456699502</c:v>
                </c:pt>
                <c:pt idx="181">
                  <c:v>2.29351270323217</c:v>
                </c:pt>
                <c:pt idx="182">
                  <c:v>2.3158858656082799</c:v>
                </c:pt>
                <c:pt idx="183">
                  <c:v>2.3393847021131702</c:v>
                </c:pt>
                <c:pt idx="184">
                  <c:v>2.3642283196875402</c:v>
                </c:pt>
                <c:pt idx="185">
                  <c:v>2.39062350900767</c:v>
                </c:pt>
                <c:pt idx="186">
                  <c:v>2.4187512927588402</c:v>
                </c:pt>
                <c:pt idx="187">
                  <c:v>2.4487508333283001</c:v>
                </c:pt>
                <c:pt idx="188">
                  <c:v>2.4806992768984499</c:v>
                </c:pt>
                <c:pt idx="189">
                  <c:v>2.5145870209410002</c:v>
                </c:pt>
                <c:pt idx="190">
                  <c:v>2.5150854912809302</c:v>
                </c:pt>
                <c:pt idx="191">
                  <c:v>2.4811264264336699</c:v>
                </c:pt>
                <c:pt idx="192">
                  <c:v>2.4491274297523602</c:v>
                </c:pt>
                <c:pt idx="193">
                  <c:v>2.4190828368509898</c:v>
                </c:pt>
                <c:pt idx="194">
                  <c:v>2.3909155857597102</c:v>
                </c:pt>
                <c:pt idx="195">
                  <c:v>2.3644862508284801</c:v>
                </c:pt>
                <c:pt idx="196">
                  <c:v>2.3396133485720698</c:v>
                </c:pt>
                <c:pt idx="197">
                  <c:v>2.31608953125592</c:v>
                </c:pt>
                <c:pt idx="198">
                  <c:v>2.2936950999702401</c:v>
                </c:pt>
                <c:pt idx="199">
                  <c:v>2.2722103709216599</c:v>
                </c:pt>
                <c:pt idx="200">
                  <c:v>2.2902476255899198</c:v>
                </c:pt>
                <c:pt idx="201">
                  <c:v>2.31158497552586</c:v>
                </c:pt>
                <c:pt idx="202">
                  <c:v>2.3337811702801901</c:v>
                </c:pt>
                <c:pt idx="203">
                  <c:v>2.3570444069724399</c:v>
                </c:pt>
                <c:pt idx="204">
                  <c:v>2.3815857523677701</c:v>
                </c:pt>
                <c:pt idx="205">
                  <c:v>2.4076034122479602</c:v>
                </c:pt>
                <c:pt idx="206">
                  <c:v>2.4352696439089101</c:v>
                </c:pt>
                <c:pt idx="207">
                  <c:v>2.4647152284743901</c:v>
                </c:pt>
                <c:pt idx="208">
                  <c:v>2.4960101041081701</c:v>
                </c:pt>
                <c:pt idx="209">
                  <c:v>2.5291396573136402</c:v>
                </c:pt>
                <c:pt idx="210">
                  <c:v>2.5286731144414598</c:v>
                </c:pt>
                <c:pt idx="211">
                  <c:v>2.4955845903301501</c:v>
                </c:pt>
                <c:pt idx="212">
                  <c:v>2.46434113765361</c:v>
                </c:pt>
                <c:pt idx="213">
                  <c:v>2.4349408398646801</c:v>
                </c:pt>
                <c:pt idx="214">
                  <c:v>2.4073139536884698</c:v>
                </c:pt>
                <c:pt idx="215">
                  <c:v>2.3813301092268802</c:v>
                </c:pt>
                <c:pt idx="216">
                  <c:v>2.3568175799420299</c:v>
                </c:pt>
                <c:pt idx="217">
                  <c:v>2.3335787495253899</c:v>
                </c:pt>
                <c:pt idx="218">
                  <c:v>2.31140316424765</c:v>
                </c:pt>
                <c:pt idx="219">
                  <c:v>2.2900796504127099</c:v>
                </c:pt>
                <c:pt idx="220">
                  <c:v>2.2900022933372099</c:v>
                </c:pt>
                <c:pt idx="221">
                  <c:v>2.3113133196979199</c:v>
                </c:pt>
                <c:pt idx="222">
                  <c:v>2.3334786306370199</c:v>
                </c:pt>
                <c:pt idx="223">
                  <c:v>2.3567054893646802</c:v>
                </c:pt>
                <c:pt idx="224">
                  <c:v>2.3812040878894201</c:v>
                </c:pt>
                <c:pt idx="225">
                  <c:v>2.4071718042919499</c:v>
                </c:pt>
                <c:pt idx="226">
                  <c:v>2.4347801860640499</c:v>
                </c:pt>
                <c:pt idx="227">
                  <c:v>2.4641595411124499</c:v>
                </c:pt>
                <c:pt idx="228">
                  <c:v>2.4953797513599998</c:v>
                </c:pt>
                <c:pt idx="229">
                  <c:v>2.5284268093513802</c:v>
                </c:pt>
                <c:pt idx="230">
                  <c:v>2.5289107649946798</c:v>
                </c:pt>
                <c:pt idx="231">
                  <c:v>2.49579467154103</c:v>
                </c:pt>
                <c:pt idx="232">
                  <c:v>2.46452634349001</c:v>
                </c:pt>
                <c:pt idx="233">
                  <c:v>2.4351039774034899</c:v>
                </c:pt>
                <c:pt idx="234">
                  <c:v>2.40745781315636</c:v>
                </c:pt>
                <c:pt idx="235">
                  <c:v>2.38145732423907</c:v>
                </c:pt>
                <c:pt idx="236">
                  <c:v>2.3569305481775999</c:v>
                </c:pt>
                <c:pt idx="237">
                  <c:v>2.3336795931469299</c:v>
                </c:pt>
                <c:pt idx="238">
                  <c:v>2.3114937140566698</c:v>
                </c:pt>
                <c:pt idx="239">
                  <c:v>2.2901614440194198</c:v>
                </c:pt>
                <c:pt idx="240">
                  <c:v>2.2903291062268698</c:v>
                </c:pt>
                <c:pt idx="241">
                  <c:v>2.3116751884821398</c:v>
                </c:pt>
                <c:pt idx="242">
                  <c:v>2.3338816454043498</c:v>
                </c:pt>
                <c:pt idx="243">
                  <c:v>2.3571569703740902</c:v>
                </c:pt>
                <c:pt idx="244">
                  <c:v>2.3817125202282701</c:v>
                </c:pt>
                <c:pt idx="245">
                  <c:v>2.4077467746653101</c:v>
                </c:pt>
                <c:pt idx="246">
                  <c:v>2.4354322249228</c:v>
                </c:pt>
                <c:pt idx="247">
                  <c:v>2.4648998062216299</c:v>
                </c:pt>
                <c:pt idx="248">
                  <c:v>2.49621947044418</c:v>
                </c:pt>
                <c:pt idx="249">
                  <c:v>2.5293763951870001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3.7990881528054099</c:v>
                </c:pt>
                <c:pt idx="1">
                  <c:v>3.7929461060407199</c:v>
                </c:pt>
                <c:pt idx="2">
                  <c:v>3.78870320403606</c:v>
                </c:pt>
                <c:pt idx="3">
                  <c:v>3.7865312638408901</c:v>
                </c:pt>
                <c:pt idx="4">
                  <c:v>3.7866056169976101</c:v>
                </c:pt>
                <c:pt idx="5">
                  <c:v>3.7890988344687599</c:v>
                </c:pt>
                <c:pt idx="6">
                  <c:v>3.7941634032954599</c:v>
                </c:pt>
                <c:pt idx="7">
                  <c:v>3.8019069331628401</c:v>
                </c:pt>
                <c:pt idx="8">
                  <c:v>3.8123603421825201</c:v>
                </c:pt>
                <c:pt idx="9">
                  <c:v>3.8254406773931899</c:v>
                </c:pt>
                <c:pt idx="10">
                  <c:v>3.8252982676481602</c:v>
                </c:pt>
                <c:pt idx="11">
                  <c:v>3.8122798182834998</c:v>
                </c:pt>
                <c:pt idx="12">
                  <c:v>3.8018596080203402</c:v>
                </c:pt>
                <c:pt idx="13">
                  <c:v>3.7941453900636599</c:v>
                </c:pt>
                <c:pt idx="14">
                  <c:v>3.7891057414146099</c:v>
                </c:pt>
                <c:pt idx="15">
                  <c:v>3.7866330582816499</c:v>
                </c:pt>
                <c:pt idx="16">
                  <c:v>3.78657516407725</c:v>
                </c:pt>
                <c:pt idx="17">
                  <c:v>3.7887599449116802</c:v>
                </c:pt>
                <c:pt idx="18">
                  <c:v>3.79301223094896</c:v>
                </c:pt>
                <c:pt idx="19">
                  <c:v>3.79916291276963</c:v>
                </c:pt>
                <c:pt idx="20">
                  <c:v>3.7991958429127002</c:v>
                </c:pt>
                <c:pt idx="21">
                  <c:v>3.7930438743180699</c:v>
                </c:pt>
                <c:pt idx="22">
                  <c:v>3.7887861962089699</c:v>
                </c:pt>
                <c:pt idx="23">
                  <c:v>3.7865941996279799</c:v>
                </c:pt>
                <c:pt idx="24">
                  <c:v>3.7866427864847698</c:v>
                </c:pt>
                <c:pt idx="25">
                  <c:v>3.7891038204076</c:v>
                </c:pt>
                <c:pt idx="26">
                  <c:v>3.7941292875757902</c:v>
                </c:pt>
                <c:pt idx="27">
                  <c:v>3.8018267249761499</c:v>
                </c:pt>
                <c:pt idx="28">
                  <c:v>3.8122276991926798</c:v>
                </c:pt>
                <c:pt idx="29">
                  <c:v>3.8252509909875498</c:v>
                </c:pt>
                <c:pt idx="30">
                  <c:v>3.8253614324232501</c:v>
                </c:pt>
                <c:pt idx="31">
                  <c:v>3.8123240786013599</c:v>
                </c:pt>
                <c:pt idx="32">
                  <c:v>3.8018863762221899</c:v>
                </c:pt>
                <c:pt idx="33">
                  <c:v>3.7941567845707702</c:v>
                </c:pt>
                <c:pt idx="34">
                  <c:v>3.7891040953395301</c:v>
                </c:pt>
                <c:pt idx="35">
                  <c:v>3.78662067957272</c:v>
                </c:pt>
                <c:pt idx="36">
                  <c:v>3.7865541931701099</c:v>
                </c:pt>
                <c:pt idx="37">
                  <c:v>3.7887322860991302</c:v>
                </c:pt>
                <c:pt idx="38">
                  <c:v>3.7929795358297</c:v>
                </c:pt>
                <c:pt idx="39">
                  <c:v>3.79912659651142</c:v>
                </c:pt>
                <c:pt idx="40">
                  <c:v>3.7990508681189299</c:v>
                </c:pt>
                <c:pt idx="41">
                  <c:v>3.79291334631414</c:v>
                </c:pt>
                <c:pt idx="42">
                  <c:v>3.7886758202116999</c:v>
                </c:pt>
                <c:pt idx="43">
                  <c:v>3.7865105786552302</c:v>
                </c:pt>
                <c:pt idx="44">
                  <c:v>3.7865935328481699</c:v>
                </c:pt>
                <c:pt idx="45">
                  <c:v>3.78909748856436</c:v>
                </c:pt>
                <c:pt idx="46">
                  <c:v>3.7941750980753399</c:v>
                </c:pt>
                <c:pt idx="47">
                  <c:v>3.8019339927734701</c:v>
                </c:pt>
                <c:pt idx="48">
                  <c:v>3.8124048706740798</c:v>
                </c:pt>
                <c:pt idx="49">
                  <c:v>3.8255041952531799</c:v>
                </c:pt>
                <c:pt idx="50">
                  <c:v>3.8028056703727202</c:v>
                </c:pt>
                <c:pt idx="51">
                  <c:v>3.7883356087386799</c:v>
                </c:pt>
                <c:pt idx="52">
                  <c:v>3.77661117200469</c:v>
                </c:pt>
                <c:pt idx="53">
                  <c:v>3.7677380551087101</c:v>
                </c:pt>
                <c:pt idx="54">
                  <c:v>3.76167727982723</c:v>
                </c:pt>
                <c:pt idx="55">
                  <c:v>3.7583103138727298</c:v>
                </c:pt>
                <c:pt idx="56">
                  <c:v>3.7574722269267902</c:v>
                </c:pt>
                <c:pt idx="57">
                  <c:v>3.7589774791809099</c:v>
                </c:pt>
                <c:pt idx="58">
                  <c:v>3.7626376207767902</c:v>
                </c:pt>
                <c:pt idx="59">
                  <c:v>3.76827096380917</c:v>
                </c:pt>
                <c:pt idx="60">
                  <c:v>3.7683370200512001</c:v>
                </c:pt>
                <c:pt idx="61">
                  <c:v>3.7626978614418198</c:v>
                </c:pt>
                <c:pt idx="62">
                  <c:v>3.7590263190961899</c:v>
                </c:pt>
                <c:pt idx="63">
                  <c:v>3.7575059541371099</c:v>
                </c:pt>
                <c:pt idx="64">
                  <c:v>3.7583246497070499</c:v>
                </c:pt>
                <c:pt idx="65">
                  <c:v>3.7616674110717598</c:v>
                </c:pt>
                <c:pt idx="66">
                  <c:v>3.7676987645701798</c:v>
                </c:pt>
                <c:pt idx="67">
                  <c:v>3.77653711380818</c:v>
                </c:pt>
                <c:pt idx="68">
                  <c:v>3.7882217791113</c:v>
                </c:pt>
                <c:pt idx="69">
                  <c:v>3.8026743621816701</c:v>
                </c:pt>
                <c:pt idx="70">
                  <c:v>3.80251193084831</c:v>
                </c:pt>
                <c:pt idx="71">
                  <c:v>3.78812460078781</c:v>
                </c:pt>
                <c:pt idx="72">
                  <c:v>3.7764762883489098</c:v>
                </c:pt>
                <c:pt idx="73">
                  <c:v>3.7676699042810502</c:v>
                </c:pt>
                <c:pt idx="74">
                  <c:v>3.76166566861653</c:v>
                </c:pt>
                <c:pt idx="75">
                  <c:v>3.7583452382967999</c:v>
                </c:pt>
                <c:pt idx="76">
                  <c:v>3.7575444541826002</c:v>
                </c:pt>
                <c:pt idx="77">
                  <c:v>3.7590788225981799</c:v>
                </c:pt>
                <c:pt idx="78">
                  <c:v>3.7627609995113298</c:v>
                </c:pt>
                <c:pt idx="79">
                  <c:v>3.7684103279048302</c:v>
                </c:pt>
                <c:pt idx="80">
                  <c:v>3.76837186634212</c:v>
                </c:pt>
                <c:pt idx="81">
                  <c:v>3.7627287757785002</c:v>
                </c:pt>
                <c:pt idx="82">
                  <c:v>3.7590517295563002</c:v>
                </c:pt>
                <c:pt idx="83">
                  <c:v>3.7575240911167902</c:v>
                </c:pt>
                <c:pt idx="84">
                  <c:v>3.7583334672628399</c:v>
                </c:pt>
                <c:pt idx="85">
                  <c:v>3.76166460182489</c:v>
                </c:pt>
                <c:pt idx="86">
                  <c:v>3.76768182847383</c:v>
                </c:pt>
                <c:pt idx="87">
                  <c:v>3.7765035036938501</c:v>
                </c:pt>
                <c:pt idx="88">
                  <c:v>3.7881691486103399</c:v>
                </c:pt>
                <c:pt idx="89">
                  <c:v>3.8026009416778401</c:v>
                </c:pt>
                <c:pt idx="90">
                  <c:v>3.8027319951468899</c:v>
                </c:pt>
                <c:pt idx="91">
                  <c:v>3.7882826279775901</c:v>
                </c:pt>
                <c:pt idx="92">
                  <c:v>3.776577213395</c:v>
                </c:pt>
                <c:pt idx="93">
                  <c:v>3.7677207789574498</c:v>
                </c:pt>
                <c:pt idx="94">
                  <c:v>3.76167414283363</c:v>
                </c:pt>
                <c:pt idx="95">
                  <c:v>3.75831881793746</c:v>
                </c:pt>
                <c:pt idx="96">
                  <c:v>3.7574900654205301</c:v>
                </c:pt>
                <c:pt idx="97">
                  <c:v>3.7590026062229298</c:v>
                </c:pt>
                <c:pt idx="98">
                  <c:v>3.7626682665128399</c:v>
                </c:pt>
                <c:pt idx="99">
                  <c:v>3.7683056158888402</c:v>
                </c:pt>
                <c:pt idx="100">
                  <c:v>3.75279225701903</c:v>
                </c:pt>
                <c:pt idx="101">
                  <c:v>3.7474111730732398</c:v>
                </c:pt>
                <c:pt idx="102">
                  <c:v>3.7440346411752898</c:v>
                </c:pt>
                <c:pt idx="103">
                  <c:v>3.74285241251367</c:v>
                </c:pt>
                <c:pt idx="104">
                  <c:v>3.7440589442296699</c:v>
                </c:pt>
                <c:pt idx="105">
                  <c:v>3.7478459026708499</c:v>
                </c:pt>
                <c:pt idx="106">
                  <c:v>3.75438417626266</c:v>
                </c:pt>
                <c:pt idx="107">
                  <c:v>3.76379768699648</c:v>
                </c:pt>
                <c:pt idx="108">
                  <c:v>3.7761296971934</c:v>
                </c:pt>
                <c:pt idx="109">
                  <c:v>3.7913032467276899</c:v>
                </c:pt>
                <c:pt idx="110">
                  <c:v>3.7911300653907301</c:v>
                </c:pt>
                <c:pt idx="111">
                  <c:v>3.7760031433338499</c:v>
                </c:pt>
                <c:pt idx="112">
                  <c:v>3.7637295522900698</c:v>
                </c:pt>
                <c:pt idx="113">
                  <c:v>3.7543493457649002</c:v>
                </c:pt>
                <c:pt idx="114">
                  <c:v>3.74783931054312</c:v>
                </c:pt>
                <c:pt idx="115">
                  <c:v>3.7440756067139298</c:v>
                </c:pt>
                <c:pt idx="116">
                  <c:v>3.7428877389554298</c:v>
                </c:pt>
                <c:pt idx="117">
                  <c:v>3.7440845785258601</c:v>
                </c:pt>
                <c:pt idx="118">
                  <c:v>3.7474722317513902</c:v>
                </c:pt>
                <c:pt idx="119">
                  <c:v>3.7528638394822398</c:v>
                </c:pt>
                <c:pt idx="120">
                  <c:v>3.7528947724244102</c:v>
                </c:pt>
                <c:pt idx="121">
                  <c:v>3.7475011972310699</c:v>
                </c:pt>
                <c:pt idx="122">
                  <c:v>3.7441074375746899</c:v>
                </c:pt>
                <c:pt idx="123">
                  <c:v>3.7429024904409398</c:v>
                </c:pt>
                <c:pt idx="124">
                  <c:v>3.74407994692239</c:v>
                </c:pt>
                <c:pt idx="125">
                  <c:v>3.7478306492317</c:v>
                </c:pt>
                <c:pt idx="126">
                  <c:v>3.7543248676027399</c:v>
                </c:pt>
                <c:pt idx="127">
                  <c:v>3.7636863465627499</c:v>
                </c:pt>
                <c:pt idx="128">
                  <c:v>3.7759589258669899</c:v>
                </c:pt>
                <c:pt idx="129">
                  <c:v>3.7910516419642302</c:v>
                </c:pt>
                <c:pt idx="130">
                  <c:v>3.79120862503623</c:v>
                </c:pt>
                <c:pt idx="131">
                  <c:v>3.77606001940276</c:v>
                </c:pt>
                <c:pt idx="132">
                  <c:v>3.7637666981339302</c:v>
                </c:pt>
                <c:pt idx="133">
                  <c:v>3.7543691381275801</c:v>
                </c:pt>
                <c:pt idx="134">
                  <c:v>3.74784441110664</c:v>
                </c:pt>
                <c:pt idx="135">
                  <c:v>3.74406861709662</c:v>
                </c:pt>
                <c:pt idx="136">
                  <c:v>3.7428710541457102</c:v>
                </c:pt>
                <c:pt idx="137">
                  <c:v>3.74406031844063</c:v>
                </c:pt>
                <c:pt idx="138">
                  <c:v>3.7474422273834</c:v>
                </c:pt>
                <c:pt idx="139">
                  <c:v>3.7528296530479901</c:v>
                </c:pt>
                <c:pt idx="140">
                  <c:v>3.7527583143530698</c:v>
                </c:pt>
                <c:pt idx="141">
                  <c:v>3.74738142934254</c:v>
                </c:pt>
                <c:pt idx="142">
                  <c:v>3.7440106530414798</c:v>
                </c:pt>
                <c:pt idx="143">
                  <c:v>3.7428360096731699</c:v>
                </c:pt>
                <c:pt idx="144">
                  <c:v>3.7440522444717499</c:v>
                </c:pt>
                <c:pt idx="145">
                  <c:v>3.74785129740755</c:v>
                </c:pt>
                <c:pt idx="146">
                  <c:v>3.7544042611337298</c:v>
                </c:pt>
                <c:pt idx="147">
                  <c:v>3.7638351138760102</c:v>
                </c:pt>
                <c:pt idx="148">
                  <c:v>3.7761869210503498</c:v>
                </c:pt>
                <c:pt idx="149">
                  <c:v>3.7913821405907102</c:v>
                </c:pt>
                <c:pt idx="150">
                  <c:v>3.8141809302136198</c:v>
                </c:pt>
                <c:pt idx="151">
                  <c:v>3.80040963006013</c:v>
                </c:pt>
                <c:pt idx="152">
                  <c:v>3.78931219940293</c:v>
                </c:pt>
                <c:pt idx="153">
                  <c:v>3.7809964352165499</c:v>
                </c:pt>
                <c:pt idx="154">
                  <c:v>3.7754274781694801</c:v>
                </c:pt>
                <c:pt idx="155">
                  <c:v>3.7724922431493302</c:v>
                </c:pt>
                <c:pt idx="156">
                  <c:v>3.7720319458790299</c:v>
                </c:pt>
                <c:pt idx="157">
                  <c:v>3.77386742439576</c:v>
                </c:pt>
                <c:pt idx="158">
                  <c:v>3.7778165069259302</c:v>
                </c:pt>
                <c:pt idx="159">
                  <c:v>3.7837034549988902</c:v>
                </c:pt>
                <c:pt idx="160">
                  <c:v>3.7837708854847998</c:v>
                </c:pt>
                <c:pt idx="161">
                  <c:v>3.7778785354092701</c:v>
                </c:pt>
                <c:pt idx="162">
                  <c:v>3.77391852597987</c:v>
                </c:pt>
                <c:pt idx="163">
                  <c:v>3.7720685274579102</c:v>
                </c:pt>
                <c:pt idx="164">
                  <c:v>3.77251016847918</c:v>
                </c:pt>
                <c:pt idx="165">
                  <c:v>3.7754221014459199</c:v>
                </c:pt>
                <c:pt idx="166">
                  <c:v>3.7809627311154901</c:v>
                </c:pt>
                <c:pt idx="167">
                  <c:v>3.7892450343969202</c:v>
                </c:pt>
                <c:pt idx="168">
                  <c:v>3.80030422374077</c:v>
                </c:pt>
                <c:pt idx="169">
                  <c:v>3.8140599028759699</c:v>
                </c:pt>
                <c:pt idx="170">
                  <c:v>3.81390773515992</c:v>
                </c:pt>
                <c:pt idx="171">
                  <c:v>3.8002155636668902</c:v>
                </c:pt>
                <c:pt idx="172">
                  <c:v>3.7891911494259101</c:v>
                </c:pt>
                <c:pt idx="173">
                  <c:v>3.7809394792602098</c:v>
                </c:pt>
                <c:pt idx="174">
                  <c:v>3.7754248607763401</c:v>
                </c:pt>
                <c:pt idx="175">
                  <c:v>3.7725343517069598</c:v>
                </c:pt>
                <c:pt idx="176">
                  <c:v>3.7721098868662399</c:v>
                </c:pt>
                <c:pt idx="177">
                  <c:v>3.7739732985621299</c:v>
                </c:pt>
                <c:pt idx="178">
                  <c:v>3.77794347256676</c:v>
                </c:pt>
                <c:pt idx="179">
                  <c:v>3.7838456581875599</c:v>
                </c:pt>
                <c:pt idx="180">
                  <c:v>3.7838064415445198</c:v>
                </c:pt>
                <c:pt idx="181">
                  <c:v>3.7779103466910899</c:v>
                </c:pt>
                <c:pt idx="182">
                  <c:v>3.7739450693733199</c:v>
                </c:pt>
                <c:pt idx="183">
                  <c:v>3.7720880931553902</c:v>
                </c:pt>
                <c:pt idx="184">
                  <c:v>3.7725207824099298</c:v>
                </c:pt>
                <c:pt idx="185">
                  <c:v>3.7754215410809202</c:v>
                </c:pt>
                <c:pt idx="186">
                  <c:v>3.7809485942997498</c:v>
                </c:pt>
                <c:pt idx="187">
                  <c:v>3.7892148834856898</c:v>
                </c:pt>
                <c:pt idx="188">
                  <c:v>3.8002558297799198</c:v>
                </c:pt>
                <c:pt idx="189">
                  <c:v>3.8139916144511501</c:v>
                </c:pt>
                <c:pt idx="190">
                  <c:v>3.8141124044793902</c:v>
                </c:pt>
                <c:pt idx="191">
                  <c:v>3.8003608811710201</c:v>
                </c:pt>
                <c:pt idx="192">
                  <c:v>3.7892816966769001</c:v>
                </c:pt>
                <c:pt idx="193">
                  <c:v>3.78098195589466</c:v>
                </c:pt>
                <c:pt idx="194">
                  <c:v>3.7754265881756601</c:v>
                </c:pt>
                <c:pt idx="195">
                  <c:v>3.7725025420901201</c:v>
                </c:pt>
                <c:pt idx="196">
                  <c:v>3.7720512118571201</c:v>
                </c:pt>
                <c:pt idx="197">
                  <c:v>3.7738936833266901</c:v>
                </c:pt>
                <c:pt idx="198">
                  <c:v>3.7778480487003199</c:v>
                </c:pt>
                <c:pt idx="199">
                  <c:v>3.7837388162457102</c:v>
                </c:pt>
                <c:pt idx="200">
                  <c:v>3.8143519861623898</c:v>
                </c:pt>
                <c:pt idx="201">
                  <c:v>3.8079589897371902</c:v>
                </c:pt>
                <c:pt idx="202">
                  <c:v>3.8034295085623802</c:v>
                </c:pt>
                <c:pt idx="203">
                  <c:v>3.8009297247484102</c:v>
                </c:pt>
                <c:pt idx="204">
                  <c:v>3.8006290992316001</c:v>
                </c:pt>
                <c:pt idx="205">
                  <c:v>3.8026939121235901</c:v>
                </c:pt>
                <c:pt idx="206">
                  <c:v>3.80727059426146</c:v>
                </c:pt>
                <c:pt idx="207">
                  <c:v>3.8144613937062202</c:v>
                </c:pt>
                <c:pt idx="208">
                  <c:v>3.8242931799326598</c:v>
                </c:pt>
                <c:pt idx="209">
                  <c:v>3.8366810493138699</c:v>
                </c:pt>
                <c:pt idx="210">
                  <c:v>3.8365485965836501</c:v>
                </c:pt>
                <c:pt idx="211">
                  <c:v>3.82422094661159</c:v>
                </c:pt>
                <c:pt idx="212">
                  <c:v>3.8144208311257999</c:v>
                </c:pt>
                <c:pt idx="213">
                  <c:v>3.8072580511888798</c:v>
                </c:pt>
                <c:pt idx="214">
                  <c:v>3.8027052137530002</c:v>
                </c:pt>
                <c:pt idx="215">
                  <c:v>3.8006600523524101</c:v>
                </c:pt>
                <c:pt idx="216">
                  <c:v>3.80097642029369</c:v>
                </c:pt>
                <c:pt idx="217">
                  <c:v>3.8034884688366102</c:v>
                </c:pt>
                <c:pt idx="218">
                  <c:v>3.8080272027543498</c:v>
                </c:pt>
                <c:pt idx="219">
                  <c:v>3.8144293707150299</c:v>
                </c:pt>
                <c:pt idx="220">
                  <c:v>3.81446295002474</c:v>
                </c:pt>
                <c:pt idx="221">
                  <c:v>3.8080597187185901</c:v>
                </c:pt>
                <c:pt idx="222">
                  <c:v>3.8035158250972199</c:v>
                </c:pt>
                <c:pt idx="223">
                  <c:v>3.8009968505104701</c:v>
                </c:pt>
                <c:pt idx="224">
                  <c:v>3.8006715332869998</c:v>
                </c:pt>
                <c:pt idx="225">
                  <c:v>3.80270548335006</c:v>
                </c:pt>
                <c:pt idx="226">
                  <c:v>3.8072446677647802</c:v>
                </c:pt>
                <c:pt idx="227">
                  <c:v>3.81439129435635</c:v>
                </c:pt>
                <c:pt idx="228">
                  <c:v>3.82417290221405</c:v>
                </c:pt>
                <c:pt idx="229">
                  <c:v>3.8365063213066599</c:v>
                </c:pt>
                <c:pt idx="230">
                  <c:v>3.8366067755927298</c:v>
                </c:pt>
                <c:pt idx="231">
                  <c:v>3.8242610851873402</c:v>
                </c:pt>
                <c:pt idx="232">
                  <c:v>3.81444422967675</c:v>
                </c:pt>
                <c:pt idx="233">
                  <c:v>3.8072667159031299</c:v>
                </c:pt>
                <c:pt idx="234">
                  <c:v>3.8027013725344099</c:v>
                </c:pt>
                <c:pt idx="235">
                  <c:v>3.8006459187716799</c:v>
                </c:pt>
                <c:pt idx="236">
                  <c:v>3.80095405274731</c:v>
                </c:pt>
                <c:pt idx="237">
                  <c:v>3.80345970195892</c:v>
                </c:pt>
                <c:pt idx="238">
                  <c:v>3.8079936300710102</c:v>
                </c:pt>
                <c:pt idx="239">
                  <c:v>3.8143923597053302</c:v>
                </c:pt>
                <c:pt idx="240">
                  <c:v>3.8143151970528999</c:v>
                </c:pt>
                <c:pt idx="241">
                  <c:v>3.8079256813975699</c:v>
                </c:pt>
                <c:pt idx="242">
                  <c:v>3.8034010179586901</c:v>
                </c:pt>
                <c:pt idx="243">
                  <c:v>3.8009076443386101</c:v>
                </c:pt>
                <c:pt idx="244">
                  <c:v>3.8006152618411702</c:v>
                </c:pt>
                <c:pt idx="245">
                  <c:v>3.8026903730431401</c:v>
                </c:pt>
                <c:pt idx="246">
                  <c:v>3.8072795617906099</c:v>
                </c:pt>
                <c:pt idx="247">
                  <c:v>3.8144850870440701</c:v>
                </c:pt>
                <c:pt idx="248">
                  <c:v>3.8243335912886298</c:v>
                </c:pt>
                <c:pt idx="249">
                  <c:v>3.8367395876150501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6.60644786833398</c:v>
                </c:pt>
                <c:pt idx="1">
                  <c:v>6.6297257242103198</c:v>
                </c:pt>
                <c:pt idx="2">
                  <c:v>6.6658800017767401</c:v>
                </c:pt>
                <c:pt idx="3">
                  <c:v>6.71109381159562</c:v>
                </c:pt>
                <c:pt idx="4">
                  <c:v>6.7619966006836503</c:v>
                </c:pt>
                <c:pt idx="5">
                  <c:v>6.8161077854446503</c:v>
                </c:pt>
                <c:pt idx="6">
                  <c:v>6.8718241285339401</c:v>
                </c:pt>
                <c:pt idx="7">
                  <c:v>6.92822563184074</c:v>
                </c:pt>
                <c:pt idx="8">
                  <c:v>6.9848342637600904</c:v>
                </c:pt>
                <c:pt idx="9">
                  <c:v>7.0414123805205104</c:v>
                </c:pt>
                <c:pt idx="10">
                  <c:v>7.04056660012471</c:v>
                </c:pt>
                <c:pt idx="11">
                  <c:v>6.9840547023204396</c:v>
                </c:pt>
                <c:pt idx="12">
                  <c:v>6.9275096327214403</c:v>
                </c:pt>
                <c:pt idx="13">
                  <c:v>6.87116857119707</c:v>
                </c:pt>
                <c:pt idx="14">
                  <c:v>6.8155126910304604</c:v>
                </c:pt>
                <c:pt idx="15">
                  <c:v>6.76146719878626</c:v>
                </c:pt>
                <c:pt idx="16">
                  <c:v>6.7106420386438996</c:v>
                </c:pt>
                <c:pt idx="17">
                  <c:v>6.6655239254518399</c:v>
                </c:pt>
                <c:pt idx="18">
                  <c:v>6.6294861926020401</c:v>
                </c:pt>
                <c:pt idx="19">
                  <c:v>6.6064921385112401</c:v>
                </c:pt>
                <c:pt idx="20">
                  <c:v>6.6062681625760602</c:v>
                </c:pt>
                <c:pt idx="21">
                  <c:v>6.62937097979807</c:v>
                </c:pt>
                <c:pt idx="22">
                  <c:v>6.6653676460518403</c:v>
                </c:pt>
                <c:pt idx="23">
                  <c:v>6.7104445052070103</c:v>
                </c:pt>
                <c:pt idx="24">
                  <c:v>6.7612289921898503</c:v>
                </c:pt>
                <c:pt idx="25">
                  <c:v>6.8152351429658697</c:v>
                </c:pt>
                <c:pt idx="26">
                  <c:v>6.8708534348766799</c:v>
                </c:pt>
                <c:pt idx="27">
                  <c:v>6.9271583718106102</c:v>
                </c:pt>
                <c:pt idx="28">
                  <c:v>6.9836678617687902</c:v>
                </c:pt>
                <c:pt idx="29">
                  <c:v>7.0401415190008301</c:v>
                </c:pt>
                <c:pt idx="30">
                  <c:v>7.0409902204085002</c:v>
                </c:pt>
                <c:pt idx="31">
                  <c:v>6.9844435069425099</c:v>
                </c:pt>
                <c:pt idx="32">
                  <c:v>6.9278653927903902</c:v>
                </c:pt>
                <c:pt idx="33">
                  <c:v>6.8714921429744802</c:v>
                </c:pt>
                <c:pt idx="34">
                  <c:v>6.8158035749069397</c:v>
                </c:pt>
                <c:pt idx="35">
                  <c:v>6.7617230612301702</c:v>
                </c:pt>
                <c:pt idx="36">
                  <c:v>6.7108584530615403</c:v>
                </c:pt>
                <c:pt idx="37">
                  <c:v>6.6656946774995998</c:v>
                </c:pt>
                <c:pt idx="38">
                  <c:v>6.62960440622963</c:v>
                </c:pt>
                <c:pt idx="39">
                  <c:v>6.6065521629312602</c:v>
                </c:pt>
                <c:pt idx="40">
                  <c:v>6.6065078828950297</c:v>
                </c:pt>
                <c:pt idx="41">
                  <c:v>6.6298438321444699</c:v>
                </c:pt>
                <c:pt idx="42">
                  <c:v>6.6660504073302498</c:v>
                </c:pt>
                <c:pt idx="43">
                  <c:v>6.7113096322488301</c:v>
                </c:pt>
                <c:pt idx="44">
                  <c:v>6.7622516265428301</c:v>
                </c:pt>
                <c:pt idx="45">
                  <c:v>6.8163976011519196</c:v>
                </c:pt>
                <c:pt idx="46">
                  <c:v>6.8721464082587902</c:v>
                </c:pt>
                <c:pt idx="47">
                  <c:v>6.9285798730442298</c:v>
                </c:pt>
                <c:pt idx="48">
                  <c:v>6.9852213067005398</c:v>
                </c:pt>
                <c:pt idx="49">
                  <c:v>7.0418339687357498</c:v>
                </c:pt>
                <c:pt idx="50">
                  <c:v>7.0434497769177797</c:v>
                </c:pt>
                <c:pt idx="51">
                  <c:v>6.9866928687244698</c:v>
                </c:pt>
                <c:pt idx="52">
                  <c:v>6.9299066091576398</c:v>
                </c:pt>
                <c:pt idx="53">
                  <c:v>6.8733250556098602</c:v>
                </c:pt>
                <c:pt idx="54">
                  <c:v>6.8174228690569398</c:v>
                </c:pt>
                <c:pt idx="55">
                  <c:v>6.7631147387483299</c:v>
                </c:pt>
                <c:pt idx="56">
                  <c:v>6.7119966584844502</c:v>
                </c:pt>
                <c:pt idx="57">
                  <c:v>6.6665402386597199</c:v>
                </c:pt>
                <c:pt idx="58">
                  <c:v>6.6301064162627199</c:v>
                </c:pt>
                <c:pt idx="59">
                  <c:v>6.6066531401692297</c:v>
                </c:pt>
                <c:pt idx="60">
                  <c:v>6.6063658212669898</c:v>
                </c:pt>
                <c:pt idx="61">
                  <c:v>6.62986974233241</c:v>
                </c:pt>
                <c:pt idx="62">
                  <c:v>6.66620969945361</c:v>
                </c:pt>
                <c:pt idx="63">
                  <c:v>6.7115789244133701</c:v>
                </c:pt>
                <c:pt idx="64">
                  <c:v>6.7626165691648996</c:v>
                </c:pt>
                <c:pt idx="65">
                  <c:v>6.8168499742115998</c:v>
                </c:pt>
                <c:pt idx="66">
                  <c:v>6.8726814636631399</c:v>
                </c:pt>
                <c:pt idx="67">
                  <c:v>6.9291942140087501</c:v>
                </c:pt>
                <c:pt idx="68">
                  <c:v>6.9859112810695603</c:v>
                </c:pt>
                <c:pt idx="69">
                  <c:v>7.0425944194847299</c:v>
                </c:pt>
                <c:pt idx="70">
                  <c:v>7.0417359310649497</c:v>
                </c:pt>
                <c:pt idx="71">
                  <c:v>6.9851204492293801</c:v>
                </c:pt>
                <c:pt idx="72">
                  <c:v>6.9284682746923698</c:v>
                </c:pt>
                <c:pt idx="73">
                  <c:v>6.8720171516792403</c:v>
                </c:pt>
                <c:pt idx="74">
                  <c:v>6.8162471970925802</c:v>
                </c:pt>
                <c:pt idx="75">
                  <c:v>6.7620804781093096</c:v>
                </c:pt>
                <c:pt idx="76">
                  <c:v>6.7111214152208198</c:v>
                </c:pt>
                <c:pt idx="77">
                  <c:v>6.6658488313523003</c:v>
                </c:pt>
                <c:pt idx="78">
                  <c:v>6.6296263647944702</c:v>
                </c:pt>
                <c:pt idx="79">
                  <c:v>6.6064070923526304</c:v>
                </c:pt>
                <c:pt idx="80">
                  <c:v>6.6063042770314002</c:v>
                </c:pt>
                <c:pt idx="81">
                  <c:v>6.6297496544572398</c:v>
                </c:pt>
                <c:pt idx="82">
                  <c:v>6.6660367180843103</c:v>
                </c:pt>
                <c:pt idx="83">
                  <c:v>6.7113599370385</c:v>
                </c:pt>
                <c:pt idx="84">
                  <c:v>6.7623577838853004</c:v>
                </c:pt>
                <c:pt idx="85">
                  <c:v>6.8165557904167802</c:v>
                </c:pt>
                <c:pt idx="86">
                  <c:v>6.8723541705935904</c:v>
                </c:pt>
                <c:pt idx="87">
                  <c:v>6.9288342553165601</c:v>
                </c:pt>
                <c:pt idx="88">
                  <c:v>6.9855177361378198</c:v>
                </c:pt>
                <c:pt idx="89">
                  <c:v>7.0421654439632499</c:v>
                </c:pt>
                <c:pt idx="90">
                  <c:v>7.0430228641748496</c:v>
                </c:pt>
                <c:pt idx="91">
                  <c:v>6.9863011012576699</c:v>
                </c:pt>
                <c:pt idx="92">
                  <c:v>6.9295481751384003</c:v>
                </c:pt>
                <c:pt idx="93">
                  <c:v>6.8729990557100296</c:v>
                </c:pt>
                <c:pt idx="94">
                  <c:v>6.8171297597477896</c:v>
                </c:pt>
                <c:pt idx="95">
                  <c:v>6.7628568138296004</c:v>
                </c:pt>
                <c:pt idx="96">
                  <c:v>6.7117783141781899</c:v>
                </c:pt>
                <c:pt idx="97">
                  <c:v>6.6663676750254899</c:v>
                </c:pt>
                <c:pt idx="98">
                  <c:v>6.6299865152884196</c:v>
                </c:pt>
                <c:pt idx="99">
                  <c:v>6.6065915770924803</c:v>
                </c:pt>
                <c:pt idx="100">
                  <c:v>6.6064171622778698</c:v>
                </c:pt>
                <c:pt idx="101">
                  <c:v>6.6301231436409198</c:v>
                </c:pt>
                <c:pt idx="102">
                  <c:v>6.6666359801308799</c:v>
                </c:pt>
                <c:pt idx="103">
                  <c:v>6.7121523818988003</c:v>
                </c:pt>
                <c:pt idx="104">
                  <c:v>6.7633174562875604</c:v>
                </c:pt>
                <c:pt idx="105">
                  <c:v>6.8176652805244498</c:v>
                </c:pt>
                <c:pt idx="106">
                  <c:v>6.8736041628204596</c:v>
                </c:pt>
                <c:pt idx="107">
                  <c:v>6.93022165215773</c:v>
                </c:pt>
                <c:pt idx="108">
                  <c:v>6.9870433957946796</c:v>
                </c:pt>
                <c:pt idx="109">
                  <c:v>7.0438322243194502</c:v>
                </c:pt>
                <c:pt idx="110">
                  <c:v>7.0429704000911402</c:v>
                </c:pt>
                <c:pt idx="111">
                  <c:v>6.9862504081171197</c:v>
                </c:pt>
                <c:pt idx="112">
                  <c:v>6.9294930119650697</c:v>
                </c:pt>
                <c:pt idx="113">
                  <c:v>6.8729373867800696</c:v>
                </c:pt>
                <c:pt idx="114">
                  <c:v>6.8170602405965104</c:v>
                </c:pt>
                <c:pt idx="115">
                  <c:v>6.7627792519156902</c:v>
                </c:pt>
                <c:pt idx="116">
                  <c:v>6.7116928709837298</c:v>
                </c:pt>
                <c:pt idx="117">
                  <c:v>6.6662732104525704</c:v>
                </c:pt>
                <c:pt idx="118">
                  <c:v>6.6298779859997401</c:v>
                </c:pt>
                <c:pt idx="119">
                  <c:v>6.6064569392524097</c:v>
                </c:pt>
                <c:pt idx="120">
                  <c:v>6.6062307996794196</c:v>
                </c:pt>
                <c:pt idx="121">
                  <c:v>6.6297600867837199</c:v>
                </c:pt>
                <c:pt idx="122">
                  <c:v>6.66611369507973</c:v>
                </c:pt>
                <c:pt idx="123">
                  <c:v>6.7114915381774196</c:v>
                </c:pt>
                <c:pt idx="124">
                  <c:v>6.7625366647158298</c:v>
                </c:pt>
                <c:pt idx="125">
                  <c:v>6.8167777026042904</c:v>
                </c:pt>
                <c:pt idx="126">
                  <c:v>6.8726166066385996</c:v>
                </c:pt>
                <c:pt idx="127">
                  <c:v>6.9291353691820801</c:v>
                </c:pt>
                <c:pt idx="128">
                  <c:v>6.9858555278998198</c:v>
                </c:pt>
                <c:pt idx="129">
                  <c:v>7.04253765629631</c:v>
                </c:pt>
                <c:pt idx="130">
                  <c:v>7.0434020990922903</c:v>
                </c:pt>
                <c:pt idx="131">
                  <c:v>6.9866463697364498</c:v>
                </c:pt>
                <c:pt idx="132">
                  <c:v>6.9298551129085197</c:v>
                </c:pt>
                <c:pt idx="133">
                  <c:v>6.8732665793934</c:v>
                </c:pt>
                <c:pt idx="134">
                  <c:v>6.8173561029377598</c:v>
                </c:pt>
                <c:pt idx="135">
                  <c:v>6.7630395086217003</c:v>
                </c:pt>
                <c:pt idx="136">
                  <c:v>6.7119131309565203</c:v>
                </c:pt>
                <c:pt idx="137">
                  <c:v>6.6664472719880798</c:v>
                </c:pt>
                <c:pt idx="138">
                  <c:v>6.6299989684246503</c:v>
                </c:pt>
                <c:pt idx="139">
                  <c:v>6.6065191817993503</c:v>
                </c:pt>
                <c:pt idx="140">
                  <c:v>6.6064793840428404</c:v>
                </c:pt>
                <c:pt idx="141">
                  <c:v>6.6302440117154102</c:v>
                </c:pt>
                <c:pt idx="142">
                  <c:v>6.6668096883978798</c:v>
                </c:pt>
                <c:pt idx="143">
                  <c:v>6.7123720372621403</c:v>
                </c:pt>
                <c:pt idx="144">
                  <c:v>6.7635768611862899</c:v>
                </c:pt>
                <c:pt idx="145">
                  <c:v>6.8179600547473402</c:v>
                </c:pt>
                <c:pt idx="146">
                  <c:v>6.8739320382049103</c:v>
                </c:pt>
                <c:pt idx="147">
                  <c:v>6.9305822030893998</c:v>
                </c:pt>
                <c:pt idx="148">
                  <c:v>6.9874375554789898</c:v>
                </c:pt>
                <c:pt idx="149">
                  <c:v>7.0442618436203199</c:v>
                </c:pt>
                <c:pt idx="150">
                  <c:v>7.04264035552651</c:v>
                </c:pt>
                <c:pt idx="151">
                  <c:v>6.9859540272165903</c:v>
                </c:pt>
                <c:pt idx="152">
                  <c:v>6.9292390799272496</c:v>
                </c:pt>
                <c:pt idx="153">
                  <c:v>6.8727297674918804</c:v>
                </c:pt>
                <c:pt idx="154">
                  <c:v>6.8169019847444199</c:v>
                </c:pt>
                <c:pt idx="155">
                  <c:v>6.7626729441558702</c:v>
                </c:pt>
                <c:pt idx="156">
                  <c:v>6.7116424939136401</c:v>
                </c:pt>
                <c:pt idx="157">
                  <c:v>6.6662871350198198</c:v>
                </c:pt>
                <c:pt idx="158">
                  <c:v>6.6299730278588296</c:v>
                </c:pt>
                <c:pt idx="159">
                  <c:v>6.6066626455487798</c:v>
                </c:pt>
                <c:pt idx="160">
                  <c:v>6.6063767883023701</c:v>
                </c:pt>
                <c:pt idx="161">
                  <c:v>6.6297381697291602</c:v>
                </c:pt>
                <c:pt idx="162">
                  <c:v>6.66595877271648</c:v>
                </c:pt>
                <c:pt idx="163">
                  <c:v>6.7112273006973497</c:v>
                </c:pt>
                <c:pt idx="164">
                  <c:v>6.7621776893195404</c:v>
                </c:pt>
                <c:pt idx="165">
                  <c:v>6.8163323994378402</c:v>
                </c:pt>
                <c:pt idx="166">
                  <c:v>6.8720899137604299</c:v>
                </c:pt>
                <c:pt idx="167">
                  <c:v>6.92853089917649</c:v>
                </c:pt>
                <c:pt idx="168">
                  <c:v>6.9851771903546496</c:v>
                </c:pt>
                <c:pt idx="169">
                  <c:v>7.0417903885118802</c:v>
                </c:pt>
                <c:pt idx="170">
                  <c:v>7.0409372639622401</c:v>
                </c:pt>
                <c:pt idx="171">
                  <c:v>6.9843911352040804</c:v>
                </c:pt>
                <c:pt idx="172">
                  <c:v>6.9278091897470704</c:v>
                </c:pt>
                <c:pt idx="173">
                  <c:v>6.8714293497554797</c:v>
                </c:pt>
                <c:pt idx="174">
                  <c:v>6.8157329442250596</c:v>
                </c:pt>
                <c:pt idx="175">
                  <c:v>6.7616445375776904</c:v>
                </c:pt>
                <c:pt idx="176">
                  <c:v>6.7107723745192498</c:v>
                </c:pt>
                <c:pt idx="177">
                  <c:v>6.6656001381186103</c:v>
                </c:pt>
                <c:pt idx="178">
                  <c:v>6.6294966670126803</c:v>
                </c:pt>
                <c:pt idx="179">
                  <c:v>6.6064195550485696</c:v>
                </c:pt>
                <c:pt idx="180">
                  <c:v>6.60631598347919</c:v>
                </c:pt>
                <c:pt idx="181">
                  <c:v>6.6296190049168802</c:v>
                </c:pt>
                <c:pt idx="182">
                  <c:v>6.6657868946507399</c:v>
                </c:pt>
                <c:pt idx="183">
                  <c:v>6.7110095952840103</c:v>
                </c:pt>
                <c:pt idx="184">
                  <c:v>6.7619203688599896</c:v>
                </c:pt>
                <c:pt idx="185">
                  <c:v>6.8160398751668003</c:v>
                </c:pt>
                <c:pt idx="186">
                  <c:v>6.8717644943299803</c:v>
                </c:pt>
                <c:pt idx="187">
                  <c:v>6.92817305416302</c:v>
                </c:pt>
                <c:pt idx="188">
                  <c:v>6.9847860305308904</c:v>
                </c:pt>
                <c:pt idx="189">
                  <c:v>7.0413641058667</c:v>
                </c:pt>
                <c:pt idx="190">
                  <c:v>7.04221611835976</c:v>
                </c:pt>
                <c:pt idx="191">
                  <c:v>6.9855646319823901</c:v>
                </c:pt>
                <c:pt idx="192">
                  <c:v>6.9288827491671201</c:v>
                </c:pt>
                <c:pt idx="193">
                  <c:v>6.8724056328461396</c:v>
                </c:pt>
                <c:pt idx="194">
                  <c:v>6.8166105283062803</c:v>
                </c:pt>
                <c:pt idx="195">
                  <c:v>6.7624164789241803</c:v>
                </c:pt>
                <c:pt idx="196">
                  <c:v>6.7114254278098002</c:v>
                </c:pt>
                <c:pt idx="197">
                  <c:v>6.6661156721961996</c:v>
                </c:pt>
                <c:pt idx="198">
                  <c:v>6.6298540486106203</c:v>
                </c:pt>
                <c:pt idx="199">
                  <c:v>6.6066018215785904</c:v>
                </c:pt>
                <c:pt idx="200">
                  <c:v>6.6064584513309903</c:v>
                </c:pt>
                <c:pt idx="201">
                  <c:v>6.6295952369105802</c:v>
                </c:pt>
                <c:pt idx="202">
                  <c:v>6.6656312247602401</c:v>
                </c:pt>
                <c:pt idx="203">
                  <c:v>6.7107450896596497</c:v>
                </c:pt>
                <c:pt idx="204">
                  <c:v>6.7615611487960798</c:v>
                </c:pt>
                <c:pt idx="205">
                  <c:v>6.8155940152626897</c:v>
                </c:pt>
                <c:pt idx="206">
                  <c:v>6.8712366623285703</c:v>
                </c:pt>
                <c:pt idx="207">
                  <c:v>6.9275666103900502</c:v>
                </c:pt>
                <c:pt idx="208">
                  <c:v>6.9841046158695397</c:v>
                </c:pt>
                <c:pt idx="209">
                  <c:v>7.0406128771582797</c:v>
                </c:pt>
                <c:pt idx="210">
                  <c:v>7.0397723272963804</c:v>
                </c:pt>
                <c:pt idx="211">
                  <c:v>6.9833297182160097</c:v>
                </c:pt>
                <c:pt idx="212">
                  <c:v>6.9268547455698002</c:v>
                </c:pt>
                <c:pt idx="213">
                  <c:v>6.8705847717109698</c:v>
                </c:pt>
                <c:pt idx="214">
                  <c:v>6.8150021733572297</c:v>
                </c:pt>
                <c:pt idx="215">
                  <c:v>6.7610346265939896</c:v>
                </c:pt>
                <c:pt idx="216">
                  <c:v>6.7102958481343196</c:v>
                </c:pt>
                <c:pt idx="217">
                  <c:v>6.6652773370657501</c:v>
                </c:pt>
                <c:pt idx="218">
                  <c:v>6.6293575355909304</c:v>
                </c:pt>
                <c:pt idx="219">
                  <c:v>6.6065041707627303</c:v>
                </c:pt>
                <c:pt idx="220">
                  <c:v>6.6062809039674004</c:v>
                </c:pt>
                <c:pt idx="221">
                  <c:v>6.6292432006386903</c:v>
                </c:pt>
                <c:pt idx="222">
                  <c:v>6.66512211565641</c:v>
                </c:pt>
                <c:pt idx="223">
                  <c:v>6.7100995571443898</c:v>
                </c:pt>
                <c:pt idx="224">
                  <c:v>6.7607978524948198</c:v>
                </c:pt>
                <c:pt idx="225">
                  <c:v>6.8147262566907001</c:v>
                </c:pt>
                <c:pt idx="226">
                  <c:v>6.8702714798517199</c:v>
                </c:pt>
                <c:pt idx="227">
                  <c:v>6.9265055633339498</c:v>
                </c:pt>
                <c:pt idx="228">
                  <c:v>6.9829452188715599</c:v>
                </c:pt>
                <c:pt idx="229">
                  <c:v>7.0393499168638796</c:v>
                </c:pt>
                <c:pt idx="230">
                  <c:v>7.0401933138390698</c:v>
                </c:pt>
                <c:pt idx="231">
                  <c:v>6.9837161878805496</c:v>
                </c:pt>
                <c:pt idx="232">
                  <c:v>6.9272084346620497</c:v>
                </c:pt>
                <c:pt idx="233">
                  <c:v>6.8709065064284403</c:v>
                </c:pt>
                <c:pt idx="234">
                  <c:v>6.8152914292689504</c:v>
                </c:pt>
                <c:pt idx="235">
                  <c:v>6.7612890516709303</c:v>
                </c:pt>
                <c:pt idx="236">
                  <c:v>6.7105110046658201</c:v>
                </c:pt>
                <c:pt idx="237">
                  <c:v>6.6654470070357199</c:v>
                </c:pt>
                <c:pt idx="238">
                  <c:v>6.6294748448585201</c:v>
                </c:pt>
                <c:pt idx="239">
                  <c:v>6.6065634720805297</c:v>
                </c:pt>
                <c:pt idx="240">
                  <c:v>6.6065177346429502</c:v>
                </c:pt>
                <c:pt idx="241">
                  <c:v>6.62971243637966</c:v>
                </c:pt>
                <c:pt idx="242">
                  <c:v>6.6658005505401698</c:v>
                </c:pt>
                <c:pt idx="243">
                  <c:v>6.7109596559545901</c:v>
                </c:pt>
                <c:pt idx="244">
                  <c:v>6.7618147422470898</c:v>
                </c:pt>
                <c:pt idx="245">
                  <c:v>6.8158822095073299</c:v>
                </c:pt>
                <c:pt idx="246">
                  <c:v>6.8715571131944699</c:v>
                </c:pt>
                <c:pt idx="247">
                  <c:v>6.9279187907717299</c:v>
                </c:pt>
                <c:pt idx="248">
                  <c:v>6.9844893363442999</c:v>
                </c:pt>
                <c:pt idx="249">
                  <c:v>7.0410318470715998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32.923208410816201</c:v>
                </c:pt>
                <c:pt idx="1">
                  <c:v>32.899930333646601</c:v>
                </c:pt>
                <c:pt idx="2">
                  <c:v>32.863775839268598</c:v>
                </c:pt>
                <c:pt idx="3">
                  <c:v>32.8185618170453</c:v>
                </c:pt>
                <c:pt idx="4">
                  <c:v>32.767658819865702</c:v>
                </c:pt>
                <c:pt idx="5">
                  <c:v>32.713547431432303</c:v>
                </c:pt>
                <c:pt idx="6">
                  <c:v>32.657830889441399</c:v>
                </c:pt>
                <c:pt idx="7">
                  <c:v>32.601429192597003</c:v>
                </c:pt>
                <c:pt idx="8">
                  <c:v>32.544820373313101</c:v>
                </c:pt>
                <c:pt idx="9">
                  <c:v>32.488242076344498</c:v>
                </c:pt>
                <c:pt idx="10">
                  <c:v>32.489087859879902</c:v>
                </c:pt>
                <c:pt idx="11">
                  <c:v>32.545599937804198</c:v>
                </c:pt>
                <c:pt idx="12">
                  <c:v>32.602145194613001</c:v>
                </c:pt>
                <c:pt idx="13">
                  <c:v>32.658486449517902</c:v>
                </c:pt>
                <c:pt idx="14">
                  <c:v>32.714142528430102</c:v>
                </c:pt>
                <c:pt idx="15">
                  <c:v>32.7681882241937</c:v>
                </c:pt>
                <c:pt idx="16">
                  <c:v>32.8190135922802</c:v>
                </c:pt>
                <c:pt idx="17">
                  <c:v>32.864131917736103</c:v>
                </c:pt>
                <c:pt idx="18">
                  <c:v>32.900169867265298</c:v>
                </c:pt>
                <c:pt idx="19">
                  <c:v>32.923164142617601</c:v>
                </c:pt>
                <c:pt idx="20">
                  <c:v>32.923388119385898</c:v>
                </c:pt>
                <c:pt idx="21">
                  <c:v>32.900285081052203</c:v>
                </c:pt>
                <c:pt idx="22">
                  <c:v>32.864288198192099</c:v>
                </c:pt>
                <c:pt idx="23">
                  <c:v>32.819211126846298</c:v>
                </c:pt>
                <c:pt idx="24">
                  <c:v>32.7684264319942</c:v>
                </c:pt>
                <c:pt idx="25">
                  <c:v>32.7144200777755</c:v>
                </c:pt>
                <c:pt idx="26">
                  <c:v>32.658801587197402</c:v>
                </c:pt>
                <c:pt idx="27">
                  <c:v>32.602496456961497</c:v>
                </c:pt>
                <c:pt idx="28">
                  <c:v>32.545986779871299</c:v>
                </c:pt>
                <c:pt idx="29">
                  <c:v>32.489512942655303</c:v>
                </c:pt>
                <c:pt idx="30">
                  <c:v>32.488664237998996</c:v>
                </c:pt>
                <c:pt idx="31">
                  <c:v>32.545211131659897</c:v>
                </c:pt>
                <c:pt idx="32">
                  <c:v>32.601789433099199</c:v>
                </c:pt>
                <c:pt idx="33">
                  <c:v>32.658162876374298</c:v>
                </c:pt>
                <c:pt idx="34">
                  <c:v>32.7138516432655</c:v>
                </c:pt>
                <c:pt idx="35">
                  <c:v>32.767932360538197</c:v>
                </c:pt>
                <c:pt idx="36">
                  <c:v>32.818797176725099</c:v>
                </c:pt>
                <c:pt idx="37">
                  <c:v>32.863961164622097</c:v>
                </c:pt>
                <c:pt idx="38">
                  <c:v>32.900051652639902</c:v>
                </c:pt>
                <c:pt idx="39">
                  <c:v>32.923104117266</c:v>
                </c:pt>
                <c:pt idx="40">
                  <c:v>32.923148395344199</c:v>
                </c:pt>
                <c:pt idx="41">
                  <c:v>32.899812224718097</c:v>
                </c:pt>
                <c:pt idx="42">
                  <c:v>32.863605432652598</c:v>
                </c:pt>
                <c:pt idx="43">
                  <c:v>32.818345995258902</c:v>
                </c:pt>
                <c:pt idx="44">
                  <c:v>32.767403792799499</c:v>
                </c:pt>
                <c:pt idx="45">
                  <c:v>32.713257614442</c:v>
                </c:pt>
                <c:pt idx="46">
                  <c:v>32.657508608355897</c:v>
                </c:pt>
                <c:pt idx="47">
                  <c:v>32.601074949954999</c:v>
                </c:pt>
                <c:pt idx="48">
                  <c:v>32.544433328857401</c:v>
                </c:pt>
                <c:pt idx="49">
                  <c:v>32.487820486540102</c:v>
                </c:pt>
                <c:pt idx="50">
                  <c:v>32.486204658157099</c:v>
                </c:pt>
                <c:pt idx="51">
                  <c:v>32.542961749244498</c:v>
                </c:pt>
                <c:pt idx="52">
                  <c:v>32.599748199010598</c:v>
                </c:pt>
                <c:pt idx="53">
                  <c:v>32.656329949094598</c:v>
                </c:pt>
                <c:pt idx="54">
                  <c:v>32.712232337671502</c:v>
                </c:pt>
                <c:pt idx="55">
                  <c:v>32.766540674864601</c:v>
                </c:pt>
                <c:pt idx="56">
                  <c:v>32.817658966494101</c:v>
                </c:pt>
                <c:pt idx="57">
                  <c:v>32.863115602036302</c:v>
                </c:pt>
                <c:pt idx="58">
                  <c:v>32.8995496445797</c:v>
                </c:pt>
                <c:pt idx="59">
                  <c:v>32.923003145401204</c:v>
                </c:pt>
                <c:pt idx="60">
                  <c:v>32.9232904661067</c:v>
                </c:pt>
                <c:pt idx="61">
                  <c:v>32.8997863205337</c:v>
                </c:pt>
                <c:pt idx="62">
                  <c:v>32.863446143411501</c:v>
                </c:pt>
                <c:pt idx="63">
                  <c:v>32.818076702882699</c:v>
                </c:pt>
                <c:pt idx="64">
                  <c:v>32.767038846918901</c:v>
                </c:pt>
                <c:pt idx="65">
                  <c:v>32.712805235145403</c:v>
                </c:pt>
                <c:pt idx="66">
                  <c:v>32.656973543830603</c:v>
                </c:pt>
                <c:pt idx="67">
                  <c:v>32.6004605971102</c:v>
                </c:pt>
                <c:pt idx="68">
                  <c:v>32.5437433400093</c:v>
                </c:pt>
                <c:pt idx="69">
                  <c:v>32.487060018915898</c:v>
                </c:pt>
                <c:pt idx="70">
                  <c:v>32.487918510574602</c:v>
                </c:pt>
                <c:pt idx="71">
                  <c:v>32.544534174995199</c:v>
                </c:pt>
                <c:pt idx="72">
                  <c:v>32.601186539411103</c:v>
                </c:pt>
                <c:pt idx="73">
                  <c:v>32.657637858635802</c:v>
                </c:pt>
                <c:pt idx="74">
                  <c:v>32.713408014923502</c:v>
                </c:pt>
                <c:pt idx="75">
                  <c:v>32.767574940474802</c:v>
                </c:pt>
                <c:pt idx="76">
                  <c:v>32.818534214422598</c:v>
                </c:pt>
                <c:pt idx="77">
                  <c:v>32.8638070137144</c:v>
                </c:pt>
                <c:pt idx="78">
                  <c:v>32.900029700136102</c:v>
                </c:pt>
                <c:pt idx="79">
                  <c:v>32.923249197032703</c:v>
                </c:pt>
                <c:pt idx="80">
                  <c:v>32.923352011295997</c:v>
                </c:pt>
                <c:pt idx="81">
                  <c:v>32.8999064094318</c:v>
                </c:pt>
                <c:pt idx="82">
                  <c:v>32.863619125874401</c:v>
                </c:pt>
                <c:pt idx="83">
                  <c:v>32.8182956914249</c:v>
                </c:pt>
                <c:pt idx="84">
                  <c:v>32.767297633442404</c:v>
                </c:pt>
                <c:pt idx="85">
                  <c:v>32.713099420263397</c:v>
                </c:pt>
                <c:pt idx="86">
                  <c:v>32.657300838304202</c:v>
                </c:pt>
                <c:pt idx="87">
                  <c:v>32.600820557287904</c:v>
                </c:pt>
                <c:pt idx="88">
                  <c:v>32.544136886506799</c:v>
                </c:pt>
                <c:pt idx="89">
                  <c:v>32.487488996080501</c:v>
                </c:pt>
                <c:pt idx="90">
                  <c:v>32.486631572535103</c:v>
                </c:pt>
                <c:pt idx="91">
                  <c:v>32.543353518269797</c:v>
                </c:pt>
                <c:pt idx="92">
                  <c:v>32.600106634508798</c:v>
                </c:pt>
                <c:pt idx="93">
                  <c:v>32.656655950392803</c:v>
                </c:pt>
                <c:pt idx="94">
                  <c:v>32.712525448298699</c:v>
                </c:pt>
                <c:pt idx="95">
                  <c:v>32.7667986010226</c:v>
                </c:pt>
                <c:pt idx="96">
                  <c:v>32.8178773119634</c:v>
                </c:pt>
                <c:pt idx="97">
                  <c:v>32.863288166760299</c:v>
                </c:pt>
                <c:pt idx="98">
                  <c:v>32.899669546573399</c:v>
                </c:pt>
                <c:pt idx="99">
                  <c:v>32.923064709429298</c:v>
                </c:pt>
                <c:pt idx="100">
                  <c:v>32.9232391281462</c:v>
                </c:pt>
                <c:pt idx="101">
                  <c:v>32.899532920558599</c:v>
                </c:pt>
                <c:pt idx="102">
                  <c:v>32.863019862351301</c:v>
                </c:pt>
                <c:pt idx="103">
                  <c:v>32.817503243306703</c:v>
                </c:pt>
                <c:pt idx="104">
                  <c:v>32.766337956015903</c:v>
                </c:pt>
                <c:pt idx="105">
                  <c:v>32.711989923392402</c:v>
                </c:pt>
                <c:pt idx="106">
                  <c:v>32.656050837617599</c:v>
                </c:pt>
                <c:pt idx="107">
                  <c:v>32.599433150351999</c:v>
                </c:pt>
                <c:pt idx="108">
                  <c:v>32.542611215204097</c:v>
                </c:pt>
                <c:pt idx="109">
                  <c:v>32.485822202637301</c:v>
                </c:pt>
                <c:pt idx="110">
                  <c:v>32.486684030142897</c:v>
                </c:pt>
                <c:pt idx="111">
                  <c:v>32.543404205999998</c:v>
                </c:pt>
                <c:pt idx="112">
                  <c:v>32.600161793564403</c:v>
                </c:pt>
                <c:pt idx="113">
                  <c:v>32.656717616512303</c:v>
                </c:pt>
                <c:pt idx="114">
                  <c:v>32.712594966010101</c:v>
                </c:pt>
                <c:pt idx="115">
                  <c:v>32.766876162916603</c:v>
                </c:pt>
                <c:pt idx="116">
                  <c:v>32.817962756595399</c:v>
                </c:pt>
                <c:pt idx="117">
                  <c:v>32.863382634255402</c:v>
                </c:pt>
                <c:pt idx="118">
                  <c:v>32.899778080286403</c:v>
                </c:pt>
                <c:pt idx="119">
                  <c:v>32.923199353204403</c:v>
                </c:pt>
                <c:pt idx="120">
                  <c:v>32.923425493642803</c:v>
                </c:pt>
                <c:pt idx="121">
                  <c:v>32.899895980522899</c:v>
                </c:pt>
                <c:pt idx="122">
                  <c:v>32.863542150725202</c:v>
                </c:pt>
                <c:pt idx="123">
                  <c:v>32.8181640905756</c:v>
                </c:pt>
                <c:pt idx="124">
                  <c:v>32.767118751369097</c:v>
                </c:pt>
                <c:pt idx="125">
                  <c:v>32.712877505335797</c:v>
                </c:pt>
                <c:pt idx="126">
                  <c:v>32.657038398069702</c:v>
                </c:pt>
                <c:pt idx="127">
                  <c:v>32.600519437846202</c:v>
                </c:pt>
                <c:pt idx="128">
                  <c:v>32.543799087862602</c:v>
                </c:pt>
                <c:pt idx="129">
                  <c:v>32.487116775608598</c:v>
                </c:pt>
                <c:pt idx="130">
                  <c:v>32.4862523294751</c:v>
                </c:pt>
                <c:pt idx="131">
                  <c:v>32.543008242792702</c:v>
                </c:pt>
                <c:pt idx="132">
                  <c:v>32.599799691114903</c:v>
                </c:pt>
                <c:pt idx="133">
                  <c:v>32.656388422475601</c:v>
                </c:pt>
                <c:pt idx="134">
                  <c:v>32.712299102327698</c:v>
                </c:pt>
                <c:pt idx="135">
                  <c:v>32.7666159049501</c:v>
                </c:pt>
                <c:pt idx="136">
                  <c:v>32.8177424954401</c:v>
                </c:pt>
                <c:pt idx="137">
                  <c:v>32.863208571612297</c:v>
                </c:pt>
                <c:pt idx="138">
                  <c:v>32.899657096825798</c:v>
                </c:pt>
                <c:pt idx="139">
                  <c:v>32.923137109691197</c:v>
                </c:pt>
                <c:pt idx="140">
                  <c:v>32.923176905418202</c:v>
                </c:pt>
                <c:pt idx="141">
                  <c:v>32.899412051451897</c:v>
                </c:pt>
                <c:pt idx="142">
                  <c:v>32.862846152980602</c:v>
                </c:pt>
                <c:pt idx="143">
                  <c:v>32.8172835867652</c:v>
                </c:pt>
                <c:pt idx="144">
                  <c:v>32.766078549861398</c:v>
                </c:pt>
                <c:pt idx="145">
                  <c:v>32.711695147833602</c:v>
                </c:pt>
                <c:pt idx="146">
                  <c:v>32.655722960815602</c:v>
                </c:pt>
                <c:pt idx="147">
                  <c:v>32.599072597920603</c:v>
                </c:pt>
                <c:pt idx="148">
                  <c:v>32.542217053939197</c:v>
                </c:pt>
                <c:pt idx="149">
                  <c:v>32.4853925816779</c:v>
                </c:pt>
                <c:pt idx="150">
                  <c:v>32.487014089542498</c:v>
                </c:pt>
                <c:pt idx="151">
                  <c:v>32.543700599466398</c:v>
                </c:pt>
                <c:pt idx="152">
                  <c:v>32.600415735571303</c:v>
                </c:pt>
                <c:pt idx="153">
                  <c:v>32.656925243077701</c:v>
                </c:pt>
                <c:pt idx="154">
                  <c:v>32.712753226321901</c:v>
                </c:pt>
                <c:pt idx="155">
                  <c:v>32.766982472221898</c:v>
                </c:pt>
                <c:pt idx="156">
                  <c:v>32.818013132224699</c:v>
                </c:pt>
                <c:pt idx="157">
                  <c:v>32.863368705210597</c:v>
                </c:pt>
                <c:pt idx="158">
                  <c:v>32.899683030881398</c:v>
                </c:pt>
                <c:pt idx="159">
                  <c:v>32.9229936362796</c:v>
                </c:pt>
                <c:pt idx="160">
                  <c:v>32.923279495307</c:v>
                </c:pt>
                <c:pt idx="161">
                  <c:v>32.899917891009601</c:v>
                </c:pt>
                <c:pt idx="162">
                  <c:v>32.863697069655601</c:v>
                </c:pt>
                <c:pt idx="163">
                  <c:v>32.818428327728803</c:v>
                </c:pt>
                <c:pt idx="164">
                  <c:v>32.767477729496598</c:v>
                </c:pt>
                <c:pt idx="165">
                  <c:v>32.713322814221897</c:v>
                </c:pt>
                <c:pt idx="166">
                  <c:v>32.6575650995605</c:v>
                </c:pt>
                <c:pt idx="167">
                  <c:v>32.601123919232101</c:v>
                </c:pt>
                <c:pt idx="168">
                  <c:v>32.544477439394797</c:v>
                </c:pt>
                <c:pt idx="169">
                  <c:v>32.487864059836099</c:v>
                </c:pt>
                <c:pt idx="170">
                  <c:v>32.488717187578601</c:v>
                </c:pt>
                <c:pt idx="171">
                  <c:v>32.545263497647099</c:v>
                </c:pt>
                <c:pt idx="172">
                  <c:v>32.601845631604903</c:v>
                </c:pt>
                <c:pt idx="173">
                  <c:v>32.658225666348599</c:v>
                </c:pt>
                <c:pt idx="174">
                  <c:v>32.713922272058298</c:v>
                </c:pt>
                <c:pt idx="175">
                  <c:v>32.768010883706097</c:v>
                </c:pt>
                <c:pt idx="176">
                  <c:v>32.818883256224098</c:v>
                </c:pt>
                <c:pt idx="177">
                  <c:v>32.864055706427301</c:v>
                </c:pt>
                <c:pt idx="178">
                  <c:v>32.900159395765201</c:v>
                </c:pt>
                <c:pt idx="179">
                  <c:v>32.923236730548602</c:v>
                </c:pt>
                <c:pt idx="180">
                  <c:v>32.9233403010724</c:v>
                </c:pt>
                <c:pt idx="181">
                  <c:v>32.900037056832197</c:v>
                </c:pt>
                <c:pt idx="182">
                  <c:v>32.863868948801198</c:v>
                </c:pt>
                <c:pt idx="183">
                  <c:v>32.818646034294403</c:v>
                </c:pt>
                <c:pt idx="184">
                  <c:v>32.767735051183898</c:v>
                </c:pt>
                <c:pt idx="185">
                  <c:v>32.713615339798501</c:v>
                </c:pt>
                <c:pt idx="186">
                  <c:v>32.657890520376</c:v>
                </c:pt>
                <c:pt idx="187">
                  <c:v>32.601481765710503</c:v>
                </c:pt>
                <c:pt idx="188">
                  <c:v>32.544868600762399</c:v>
                </c:pt>
                <c:pt idx="189">
                  <c:v>32.488290344101102</c:v>
                </c:pt>
                <c:pt idx="190">
                  <c:v>32.487438328321097</c:v>
                </c:pt>
                <c:pt idx="191">
                  <c:v>32.544089996237297</c:v>
                </c:pt>
                <c:pt idx="192">
                  <c:v>32.600772067789997</c:v>
                </c:pt>
                <c:pt idx="193">
                  <c:v>32.657249379102801</c:v>
                </c:pt>
                <c:pt idx="194">
                  <c:v>32.713044684060399</c:v>
                </c:pt>
                <c:pt idx="195">
                  <c:v>32.767238938676599</c:v>
                </c:pt>
                <c:pt idx="196">
                  <c:v>32.818230199476602</c:v>
                </c:pt>
                <c:pt idx="197">
                  <c:v>32.863540169110202</c:v>
                </c:pt>
                <c:pt idx="198">
                  <c:v>32.899802011136401</c:v>
                </c:pt>
                <c:pt idx="199">
                  <c:v>32.923054461189601</c:v>
                </c:pt>
                <c:pt idx="200">
                  <c:v>32.923197824591199</c:v>
                </c:pt>
                <c:pt idx="201">
                  <c:v>32.900060819315698</c:v>
                </c:pt>
                <c:pt idx="202">
                  <c:v>32.8640246162674</c:v>
                </c:pt>
                <c:pt idx="203">
                  <c:v>32.818910540566399</c:v>
                </c:pt>
                <c:pt idx="204">
                  <c:v>32.768094274921097</c:v>
                </c:pt>
                <c:pt idx="205">
                  <c:v>32.714061206333497</c:v>
                </c:pt>
                <c:pt idx="206">
                  <c:v>32.658418361872101</c:v>
                </c:pt>
                <c:pt idx="207">
                  <c:v>32.602088221717501</c:v>
                </c:pt>
                <c:pt idx="208">
                  <c:v>32.545550030236598</c:v>
                </c:pt>
                <c:pt idx="209">
                  <c:v>32.489041589998799</c:v>
                </c:pt>
                <c:pt idx="210">
                  <c:v>32.4898821429557</c:v>
                </c:pt>
                <c:pt idx="211">
                  <c:v>32.546324930898898</c:v>
                </c:pt>
                <c:pt idx="212">
                  <c:v>32.6028000893943</c:v>
                </c:pt>
                <c:pt idx="213">
                  <c:v>32.659070255192098</c:v>
                </c:pt>
                <c:pt idx="214">
                  <c:v>32.714653050788002</c:v>
                </c:pt>
                <c:pt idx="215">
                  <c:v>32.768620799521898</c:v>
                </c:pt>
                <c:pt idx="216">
                  <c:v>32.819359784345401</c:v>
                </c:pt>
                <c:pt idx="217">
                  <c:v>32.8643785060775</c:v>
                </c:pt>
                <c:pt idx="218">
                  <c:v>32.900298522620901</c:v>
                </c:pt>
                <c:pt idx="219">
                  <c:v>32.923152107097202</c:v>
                </c:pt>
                <c:pt idx="220">
                  <c:v>32.9233753747151</c:v>
                </c:pt>
                <c:pt idx="221">
                  <c:v>32.900412858543902</c:v>
                </c:pt>
                <c:pt idx="222">
                  <c:v>32.864533728529501</c:v>
                </c:pt>
                <c:pt idx="223">
                  <c:v>32.819556076450098</c:v>
                </c:pt>
                <c:pt idx="224">
                  <c:v>32.768857574809402</c:v>
                </c:pt>
                <c:pt idx="225">
                  <c:v>32.714928968718297</c:v>
                </c:pt>
                <c:pt idx="226">
                  <c:v>32.659383548392</c:v>
                </c:pt>
                <c:pt idx="227">
                  <c:v>32.603149273048103</c:v>
                </c:pt>
                <c:pt idx="228">
                  <c:v>32.546709431737597</c:v>
                </c:pt>
                <c:pt idx="229">
                  <c:v>32.4903045550166</c:v>
                </c:pt>
                <c:pt idx="230">
                  <c:v>32.489461154838501</c:v>
                </c:pt>
                <c:pt idx="231">
                  <c:v>32.545938459733399</c:v>
                </c:pt>
                <c:pt idx="232">
                  <c:v>32.602446398877298</c:v>
                </c:pt>
                <c:pt idx="233">
                  <c:v>32.658748519127002</c:v>
                </c:pt>
                <c:pt idx="234">
                  <c:v>32.714363793605401</c:v>
                </c:pt>
                <c:pt idx="235">
                  <c:v>32.7683663732493</c:v>
                </c:pt>
                <c:pt idx="236">
                  <c:v>32.819144626691099</c:v>
                </c:pt>
                <c:pt idx="237">
                  <c:v>32.864208835054797</c:v>
                </c:pt>
                <c:pt idx="238">
                  <c:v>32.900181212367897</c:v>
                </c:pt>
                <c:pt idx="239">
                  <c:v>32.923092804859103</c:v>
                </c:pt>
                <c:pt idx="240">
                  <c:v>32.923138540361897</c:v>
                </c:pt>
                <c:pt idx="241">
                  <c:v>32.899943618864498</c:v>
                </c:pt>
                <c:pt idx="242">
                  <c:v>32.863855289438597</c:v>
                </c:pt>
                <c:pt idx="243">
                  <c:v>32.818695973152799</c:v>
                </c:pt>
                <c:pt idx="244">
                  <c:v>32.767840680279001</c:v>
                </c:pt>
                <c:pt idx="245">
                  <c:v>32.713773010823097</c:v>
                </c:pt>
                <c:pt idx="246">
                  <c:v>32.6580979096641</c:v>
                </c:pt>
                <c:pt idx="247">
                  <c:v>32.6017360399171</c:v>
                </c:pt>
                <c:pt idx="248">
                  <c:v>32.545165308267698</c:v>
                </c:pt>
                <c:pt idx="249">
                  <c:v>32.488622618518797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3.9478881112389201</c:v>
                </c:pt>
                <c:pt idx="1">
                  <c:v>3.96286118772414</c:v>
                </c:pt>
                <c:pt idx="2">
                  <c:v>3.9897111139213099</c:v>
                </c:pt>
                <c:pt idx="3">
                  <c:v>4.0253906244260396</c:v>
                </c:pt>
                <c:pt idx="4">
                  <c:v>4.0670484583261599</c:v>
                </c:pt>
                <c:pt idx="5">
                  <c:v>4.1123700806786001</c:v>
                </c:pt>
                <c:pt idx="6">
                  <c:v>4.1596349867447904</c:v>
                </c:pt>
                <c:pt idx="7">
                  <c:v>4.2076585050573199</c:v>
                </c:pt>
                <c:pt idx="8">
                  <c:v>4.2556795040314901</c:v>
                </c:pt>
                <c:pt idx="9">
                  <c:v>4.3032423457332101</c:v>
                </c:pt>
                <c:pt idx="10">
                  <c:v>4.3025136961106796</c:v>
                </c:pt>
                <c:pt idx="11">
                  <c:v>4.2550078419455701</c:v>
                </c:pt>
                <c:pt idx="12">
                  <c:v>4.2070411002001604</c:v>
                </c:pt>
                <c:pt idx="13">
                  <c:v>4.1590728625433799</c:v>
                </c:pt>
                <c:pt idx="14">
                  <c:v>4.1118670635007701</c:v>
                </c:pt>
                <c:pt idx="15">
                  <c:v>4.0666116818679203</c:v>
                </c:pt>
                <c:pt idx="16">
                  <c:v>4.0250305053412996</c:v>
                </c:pt>
                <c:pt idx="17">
                  <c:v>3.9894403996307402</c:v>
                </c:pt>
                <c:pt idx="18">
                  <c:v>3.9626931184151499</c:v>
                </c:pt>
                <c:pt idx="19">
                  <c:v>3.9479468607611099</c:v>
                </c:pt>
                <c:pt idx="20">
                  <c:v>3.94779064729912</c:v>
                </c:pt>
                <c:pt idx="21">
                  <c:v>3.9626093494511698</c:v>
                </c:pt>
                <c:pt idx="22">
                  <c:v>3.9893155316198601</c:v>
                </c:pt>
                <c:pt idx="23">
                  <c:v>4.0248657326319996</c:v>
                </c:pt>
                <c:pt idx="24">
                  <c:v>4.06640915351326</c:v>
                </c:pt>
                <c:pt idx="25">
                  <c:v>4.1116292439139901</c:v>
                </c:pt>
                <c:pt idx="26">
                  <c:v>4.1588021055734696</c:v>
                </c:pt>
                <c:pt idx="27">
                  <c:v>4.2067392866752504</c:v>
                </c:pt>
                <c:pt idx="28">
                  <c:v>4.2546760739681604</c:v>
                </c:pt>
                <c:pt idx="29">
                  <c:v>4.3021536091280801</c:v>
                </c:pt>
                <c:pt idx="30">
                  <c:v>4.3028766120924997</c:v>
                </c:pt>
                <c:pt idx="31">
                  <c:v>4.2553423203416498</c:v>
                </c:pt>
                <c:pt idx="32">
                  <c:v>4.20734750864864</c:v>
                </c:pt>
                <c:pt idx="33">
                  <c:v>4.1593504908907004</c:v>
                </c:pt>
                <c:pt idx="34">
                  <c:v>4.1121140072891498</c:v>
                </c:pt>
                <c:pt idx="35">
                  <c:v>4.0668247768247898</c:v>
                </c:pt>
                <c:pt idx="36">
                  <c:v>4.02520545720661</c:v>
                </c:pt>
                <c:pt idx="37">
                  <c:v>3.9895722442822201</c:v>
                </c:pt>
                <c:pt idx="38">
                  <c:v>3.96277708235325</c:v>
                </c:pt>
                <c:pt idx="39">
                  <c:v>3.9479795610776298</c:v>
                </c:pt>
                <c:pt idx="40">
                  <c:v>3.9479212484098598</c:v>
                </c:pt>
                <c:pt idx="41">
                  <c:v>3.9629452346904399</c:v>
                </c:pt>
                <c:pt idx="42">
                  <c:v>3.9898427409208002</c:v>
                </c:pt>
                <c:pt idx="43">
                  <c:v>4.0255651473684502</c:v>
                </c:pt>
                <c:pt idx="44">
                  <c:v>4.0672609083170999</c:v>
                </c:pt>
                <c:pt idx="45">
                  <c:v>4.1126161632539802</c:v>
                </c:pt>
                <c:pt idx="46">
                  <c:v>4.1599115374184796</c:v>
                </c:pt>
                <c:pt idx="47">
                  <c:v>4.2079636152317903</c:v>
                </c:pt>
                <c:pt idx="48">
                  <c:v>4.2560124529405901</c:v>
                </c:pt>
                <c:pt idx="49">
                  <c:v>4.3036034791009703</c:v>
                </c:pt>
                <c:pt idx="50">
                  <c:v>4.3122903007498499</c:v>
                </c:pt>
                <c:pt idx="51">
                  <c:v>4.2648861703158296</c:v>
                </c:pt>
                <c:pt idx="52">
                  <c:v>4.2169791712456304</c:v>
                </c:pt>
                <c:pt idx="53">
                  <c:v>4.1690306530069199</c:v>
                </c:pt>
                <c:pt idx="54">
                  <c:v>4.1218057553383796</c:v>
                </c:pt>
                <c:pt idx="55">
                  <c:v>4.0764926640165902</c:v>
                </c:pt>
                <c:pt idx="56">
                  <c:v>4.0348148754265303</c:v>
                </c:pt>
                <c:pt idx="57">
                  <c:v>3.9990896162556799</c:v>
                </c:pt>
                <c:pt idx="58">
                  <c:v>3.97217112539587</c:v>
                </c:pt>
                <c:pt idx="59">
                  <c:v>3.9572234433595801</c:v>
                </c:pt>
                <c:pt idx="60">
                  <c:v>3.9570320784498301</c:v>
                </c:pt>
                <c:pt idx="61">
                  <c:v>3.9720012224906598</c:v>
                </c:pt>
                <c:pt idx="62">
                  <c:v>3.9988305187910802</c:v>
                </c:pt>
                <c:pt idx="63">
                  <c:v>4.0344725978867801</c:v>
                </c:pt>
                <c:pt idx="64">
                  <c:v>4.0760743718097903</c:v>
                </c:pt>
                <c:pt idx="65">
                  <c:v>4.1213182653493199</c:v>
                </c:pt>
                <c:pt idx="66">
                  <c:v>4.1684795493251103</c:v>
                </c:pt>
                <c:pt idx="67">
                  <c:v>4.2163683138052503</c:v>
                </c:pt>
                <c:pt idx="68">
                  <c:v>4.26421745301674</c:v>
                </c:pt>
                <c:pt idx="69">
                  <c:v>4.3115650578631399</c:v>
                </c:pt>
                <c:pt idx="70">
                  <c:v>4.3108287551162299</c:v>
                </c:pt>
                <c:pt idx="71">
                  <c:v>4.2635386460733997</c:v>
                </c:pt>
                <c:pt idx="72">
                  <c:v>4.2157443138122597</c:v>
                </c:pt>
                <c:pt idx="73">
                  <c:v>4.1679114171507701</c:v>
                </c:pt>
                <c:pt idx="74">
                  <c:v>4.1208098758382796</c:v>
                </c:pt>
                <c:pt idx="75">
                  <c:v>4.0756329172422401</c:v>
                </c:pt>
                <c:pt idx="76">
                  <c:v>4.0341085606567901</c:v>
                </c:pt>
                <c:pt idx="77">
                  <c:v>3.99855671056185</c:v>
                </c:pt>
                <c:pt idx="78">
                  <c:v>3.9718308277310399</c:v>
                </c:pt>
                <c:pt idx="79">
                  <c:v>3.95708935146813</c:v>
                </c:pt>
                <c:pt idx="80">
                  <c:v>3.9569985442438802</c:v>
                </c:pt>
                <c:pt idx="81">
                  <c:v>3.9719161212563301</c:v>
                </c:pt>
                <c:pt idx="82">
                  <c:v>3.9986972170416299</c:v>
                </c:pt>
                <c:pt idx="83">
                  <c:v>4.0342958957173298</c:v>
                </c:pt>
                <c:pt idx="84">
                  <c:v>4.0758592639879003</c:v>
                </c:pt>
                <c:pt idx="85">
                  <c:v>4.1210690758834803</c:v>
                </c:pt>
                <c:pt idx="86">
                  <c:v>4.1681994699741098</c:v>
                </c:pt>
                <c:pt idx="87">
                  <c:v>4.2160592745685603</c:v>
                </c:pt>
                <c:pt idx="88">
                  <c:v>4.2638801877814601</c:v>
                </c:pt>
                <c:pt idx="89">
                  <c:v>4.3111992225229896</c:v>
                </c:pt>
                <c:pt idx="90">
                  <c:v>4.3119262790225203</c:v>
                </c:pt>
                <c:pt idx="91">
                  <c:v>4.2645504511322398</c:v>
                </c:pt>
                <c:pt idx="92">
                  <c:v>4.2166714416706697</c:v>
                </c:pt>
                <c:pt idx="93">
                  <c:v>4.1687516613194999</c:v>
                </c:pt>
                <c:pt idx="94">
                  <c:v>4.1215574401943504</c:v>
                </c:pt>
                <c:pt idx="95">
                  <c:v>4.0762782212644302</c:v>
                </c:pt>
                <c:pt idx="96">
                  <c:v>4.0346386307007602</c:v>
                </c:pt>
                <c:pt idx="97">
                  <c:v>3.99895656661382</c:v>
                </c:pt>
                <c:pt idx="98">
                  <c:v>3.9720860783496801</c:v>
                </c:pt>
                <c:pt idx="99">
                  <c:v>3.95718981334432</c:v>
                </c:pt>
                <c:pt idx="100">
                  <c:v>3.9616871665014801</c:v>
                </c:pt>
                <c:pt idx="101">
                  <c:v>3.9767319079087899</c:v>
                </c:pt>
                <c:pt idx="102">
                  <c:v>4.0036230664896904</c:v>
                </c:pt>
                <c:pt idx="103">
                  <c:v>4.0393112973268597</c:v>
                </c:pt>
                <c:pt idx="104">
                  <c:v>4.0809423725122196</c:v>
                </c:pt>
                <c:pt idx="105">
                  <c:v>4.1261982045363998</c:v>
                </c:pt>
                <c:pt idx="106">
                  <c:v>4.1733536389051196</c:v>
                </c:pt>
                <c:pt idx="107">
                  <c:v>4.2212180144806499</c:v>
                </c:pt>
                <c:pt idx="108">
                  <c:v>4.2690229968507198</c:v>
                </c:pt>
                <c:pt idx="109">
                  <c:v>4.3163051147492801</c:v>
                </c:pt>
                <c:pt idx="110">
                  <c:v>4.3155676700299201</c:v>
                </c:pt>
                <c:pt idx="111">
                  <c:v>4.2683385708660504</c:v>
                </c:pt>
                <c:pt idx="112">
                  <c:v>4.22059269869444</c:v>
                </c:pt>
                <c:pt idx="113">
                  <c:v>4.1727841114140398</c:v>
                </c:pt>
                <c:pt idx="114">
                  <c:v>4.1256884100067897</c:v>
                </c:pt>
                <c:pt idx="115">
                  <c:v>4.0804995336233203</c:v>
                </c:pt>
                <c:pt idx="116">
                  <c:v>4.0389459304235498</c:v>
                </c:pt>
                <c:pt idx="117">
                  <c:v>4.0033480232708101</c:v>
                </c:pt>
                <c:pt idx="118">
                  <c:v>3.9765604183271699</c:v>
                </c:pt>
                <c:pt idx="119">
                  <c:v>3.9617437750662599</c:v>
                </c:pt>
                <c:pt idx="120">
                  <c:v>3.9615857837965902</c:v>
                </c:pt>
                <c:pt idx="121">
                  <c:v>3.9764749081794402</c:v>
                </c:pt>
                <c:pt idx="122">
                  <c:v>4.0032209754226002</c:v>
                </c:pt>
                <c:pt idx="123">
                  <c:v>4.0387785528363196</c:v>
                </c:pt>
                <c:pt idx="124">
                  <c:v>4.08029400284535</c:v>
                </c:pt>
                <c:pt idx="125">
                  <c:v>4.1254472273774203</c:v>
                </c:pt>
                <c:pt idx="126">
                  <c:v>4.1725096737412404</c:v>
                </c:pt>
                <c:pt idx="127">
                  <c:v>4.2202868932172004</c:v>
                </c:pt>
                <c:pt idx="128">
                  <c:v>4.2680069598908803</c:v>
                </c:pt>
                <c:pt idx="129">
                  <c:v>4.3151994348893803</c:v>
                </c:pt>
                <c:pt idx="130">
                  <c:v>4.3159349917127896</c:v>
                </c:pt>
                <c:pt idx="131">
                  <c:v>4.2686772563607898</c:v>
                </c:pt>
                <c:pt idx="132">
                  <c:v>4.2209030746882998</c:v>
                </c:pt>
                <c:pt idx="133">
                  <c:v>4.1730654343698603</c:v>
                </c:pt>
                <c:pt idx="134">
                  <c:v>4.12593873388421</c:v>
                </c:pt>
                <c:pt idx="135">
                  <c:v>4.0807156501269697</c:v>
                </c:pt>
                <c:pt idx="136">
                  <c:v>4.0391234997451599</c:v>
                </c:pt>
                <c:pt idx="137">
                  <c:v>4.0034820373942601</c:v>
                </c:pt>
                <c:pt idx="138">
                  <c:v>3.9766460682606</c:v>
                </c:pt>
                <c:pt idx="139">
                  <c:v>3.9617776606541</c:v>
                </c:pt>
                <c:pt idx="140">
                  <c:v>3.9617211203257399</c:v>
                </c:pt>
                <c:pt idx="141">
                  <c:v>3.9768175377714901</c:v>
                </c:pt>
                <c:pt idx="142">
                  <c:v>4.0037568601785303</c:v>
                </c:pt>
                <c:pt idx="143">
                  <c:v>4.0394884313205797</c:v>
                </c:pt>
                <c:pt idx="144">
                  <c:v>4.0811578335303098</c:v>
                </c:pt>
                <c:pt idx="145">
                  <c:v>4.12644765212496</c:v>
                </c:pt>
                <c:pt idx="146">
                  <c:v>4.17363386406236</c:v>
                </c:pt>
                <c:pt idx="147">
                  <c:v>4.2215270664083997</c:v>
                </c:pt>
                <c:pt idx="148">
                  <c:v>4.2693601156854903</c:v>
                </c:pt>
                <c:pt idx="149">
                  <c:v>4.3166706136685002</c:v>
                </c:pt>
                <c:pt idx="150">
                  <c:v>4.3079340909331698</c:v>
                </c:pt>
                <c:pt idx="151">
                  <c:v>4.2604364494888101</c:v>
                </c:pt>
                <c:pt idx="152">
                  <c:v>4.21245751747791</c:v>
                </c:pt>
                <c:pt idx="153">
                  <c:v>4.1644560400065096</c:v>
                </c:pt>
                <c:pt idx="154">
                  <c:v>4.1171947566494502</c:v>
                </c:pt>
                <c:pt idx="155">
                  <c:v>4.0718598557447097</c:v>
                </c:pt>
                <c:pt idx="156">
                  <c:v>4.0301732815274196</c:v>
                </c:pt>
                <c:pt idx="157">
                  <c:v>3.9944510730477698</c:v>
                </c:pt>
                <c:pt idx="158">
                  <c:v>3.9675465096246301</c:v>
                </c:pt>
                <c:pt idx="159">
                  <c:v>3.9526227929331799</c:v>
                </c:pt>
                <c:pt idx="160">
                  <c:v>3.9524324191055502</c:v>
                </c:pt>
                <c:pt idx="161">
                  <c:v>3.96737774933833</c:v>
                </c:pt>
                <c:pt idx="162">
                  <c:v>3.9941934234961498</c:v>
                </c:pt>
                <c:pt idx="163">
                  <c:v>4.0298327404915897</c:v>
                </c:pt>
                <c:pt idx="164">
                  <c:v>4.0714435645366001</c:v>
                </c:pt>
                <c:pt idx="165">
                  <c:v>4.1167095043526496</c:v>
                </c:pt>
                <c:pt idx="166">
                  <c:v>4.1639073814085803</c:v>
                </c:pt>
                <c:pt idx="167">
                  <c:v>4.2118492833234598</c:v>
                </c:pt>
                <c:pt idx="168">
                  <c:v>4.2597705065980502</c:v>
                </c:pt>
                <c:pt idx="169">
                  <c:v>4.3072117558132303</c:v>
                </c:pt>
                <c:pt idx="170">
                  <c:v>4.3064783982427102</c:v>
                </c:pt>
                <c:pt idx="171">
                  <c:v>4.2590945174172496</c:v>
                </c:pt>
                <c:pt idx="172">
                  <c:v>4.21122794162555</c:v>
                </c:pt>
                <c:pt idx="173">
                  <c:v>4.1633417237604498</c:v>
                </c:pt>
                <c:pt idx="174">
                  <c:v>4.1162033790889598</c:v>
                </c:pt>
                <c:pt idx="175">
                  <c:v>4.0710041343702104</c:v>
                </c:pt>
                <c:pt idx="176">
                  <c:v>4.0294704547315998</c:v>
                </c:pt>
                <c:pt idx="177">
                  <c:v>3.99392105921316</c:v>
                </c:pt>
                <c:pt idx="178">
                  <c:v>3.9672084601865798</c:v>
                </c:pt>
                <c:pt idx="179">
                  <c:v>3.9524902824053498</c:v>
                </c:pt>
                <c:pt idx="180">
                  <c:v>3.9523992801355199</c:v>
                </c:pt>
                <c:pt idx="181">
                  <c:v>3.9672932101551499</c:v>
                </c:pt>
                <c:pt idx="182">
                  <c:v>3.9940608449805302</c:v>
                </c:pt>
                <c:pt idx="183">
                  <c:v>4.02965691088529</c:v>
                </c:pt>
                <c:pt idx="184">
                  <c:v>4.0712294639645803</c:v>
                </c:pt>
                <c:pt idx="185">
                  <c:v>4.1164614416417598</c:v>
                </c:pt>
                <c:pt idx="186">
                  <c:v>4.1636285336532</c:v>
                </c:pt>
                <c:pt idx="187">
                  <c:v>4.2115415666645202</c:v>
                </c:pt>
                <c:pt idx="188">
                  <c:v>4.2594346421566298</c:v>
                </c:pt>
                <c:pt idx="189">
                  <c:v>4.3068473889683396</c:v>
                </c:pt>
                <c:pt idx="190">
                  <c:v>4.3075715163798396</c:v>
                </c:pt>
                <c:pt idx="191">
                  <c:v>4.2601021202555502</c:v>
                </c:pt>
                <c:pt idx="192">
                  <c:v>4.2121511018303899</c:v>
                </c:pt>
                <c:pt idx="193">
                  <c:v>4.1641782731769696</c:v>
                </c:pt>
                <c:pt idx="194">
                  <c:v>4.1169475632111601</c:v>
                </c:pt>
                <c:pt idx="195">
                  <c:v>4.0716464167025803</c:v>
                </c:pt>
                <c:pt idx="196">
                  <c:v>4.0299979071817997</c:v>
                </c:pt>
                <c:pt idx="197">
                  <c:v>3.9943187456658</c:v>
                </c:pt>
                <c:pt idx="198">
                  <c:v>3.9674620246981598</c:v>
                </c:pt>
                <c:pt idx="199">
                  <c:v>3.9525895589193101</c:v>
                </c:pt>
                <c:pt idx="200">
                  <c:v>3.9433359903157901</c:v>
                </c:pt>
                <c:pt idx="201">
                  <c:v>3.9582849003785401</c:v>
                </c:pt>
                <c:pt idx="202">
                  <c:v>3.9851209342643901</c:v>
                </c:pt>
                <c:pt idx="203">
                  <c:v>4.0207974614131503</c:v>
                </c:pt>
                <c:pt idx="204">
                  <c:v>4.0624640796190601</c:v>
                </c:pt>
                <c:pt idx="205">
                  <c:v>4.1078074360928101</c:v>
                </c:pt>
                <c:pt idx="206">
                  <c:v>4.1551085607214198</c:v>
                </c:pt>
                <c:pt idx="207">
                  <c:v>4.2031847487091198</c:v>
                </c:pt>
                <c:pt idx="208">
                  <c:v>4.2512772263543503</c:v>
                </c:pt>
                <c:pt idx="209">
                  <c:v>4.2989329137358601</c:v>
                </c:pt>
                <c:pt idx="210">
                  <c:v>4.2982071443708696</c:v>
                </c:pt>
                <c:pt idx="211">
                  <c:v>4.25060832199323</c:v>
                </c:pt>
                <c:pt idx="212">
                  <c:v>4.2025699474113702</c:v>
                </c:pt>
                <c:pt idx="213">
                  <c:v>4.15454886213029</c:v>
                </c:pt>
                <c:pt idx="214">
                  <c:v>4.1073066404201803</c:v>
                </c:pt>
                <c:pt idx="215">
                  <c:v>4.0620292911785603</c:v>
                </c:pt>
                <c:pt idx="216">
                  <c:v>4.0204390638606</c:v>
                </c:pt>
                <c:pt idx="217">
                  <c:v>3.9848516404131402</c:v>
                </c:pt>
                <c:pt idx="218">
                  <c:v>3.9581178161357</c:v>
                </c:pt>
                <c:pt idx="219">
                  <c:v>3.9433949581048902</c:v>
                </c:pt>
                <c:pt idx="220">
                  <c:v>3.9432393297481299</c:v>
                </c:pt>
                <c:pt idx="221">
                  <c:v>3.9580346186953399</c:v>
                </c:pt>
                <c:pt idx="222">
                  <c:v>3.9847274875806802</c:v>
                </c:pt>
                <c:pt idx="223">
                  <c:v>4.0202751453862504</c:v>
                </c:pt>
                <c:pt idx="224">
                  <c:v>4.0618277470034601</c:v>
                </c:pt>
                <c:pt idx="225">
                  <c:v>4.1070699227958203</c:v>
                </c:pt>
                <c:pt idx="226">
                  <c:v>4.1542793108665199</c:v>
                </c:pt>
                <c:pt idx="227">
                  <c:v>4.2022694287623699</c:v>
                </c:pt>
                <c:pt idx="228">
                  <c:v>4.2502779246685503</c:v>
                </c:pt>
                <c:pt idx="229">
                  <c:v>4.2978485052560602</c:v>
                </c:pt>
                <c:pt idx="230">
                  <c:v>4.2985686175755902</c:v>
                </c:pt>
                <c:pt idx="231">
                  <c:v>4.2509414243297403</c:v>
                </c:pt>
                <c:pt idx="232">
                  <c:v>4.2028750564168904</c:v>
                </c:pt>
                <c:pt idx="233">
                  <c:v>4.1548252800563503</c:v>
                </c:pt>
                <c:pt idx="234">
                  <c:v>4.1075524763998699</c:v>
                </c:pt>
                <c:pt idx="235">
                  <c:v>4.0622413954169803</c:v>
                </c:pt>
                <c:pt idx="236">
                  <c:v>4.0206131571536003</c:v>
                </c:pt>
                <c:pt idx="237">
                  <c:v>3.9849827732049499</c:v>
                </c:pt>
                <c:pt idx="238">
                  <c:v>3.9582012267622901</c:v>
                </c:pt>
                <c:pt idx="239">
                  <c:v>3.9434272695038599</c:v>
                </c:pt>
                <c:pt idx="240">
                  <c:v>3.9433683770327801</c:v>
                </c:pt>
                <c:pt idx="241">
                  <c:v>3.9583682905626301</c:v>
                </c:pt>
                <c:pt idx="242">
                  <c:v>3.9852518502335998</c:v>
                </c:pt>
                <c:pt idx="243">
                  <c:v>4.0209711278133602</c:v>
                </c:pt>
                <c:pt idx="244">
                  <c:v>4.0626755422913998</c:v>
                </c:pt>
                <c:pt idx="245">
                  <c:v>4.1080524157690297</c:v>
                </c:pt>
                <c:pt idx="246">
                  <c:v>4.1553839075200099</c:v>
                </c:pt>
                <c:pt idx="247">
                  <c:v>4.2034885678084999</c:v>
                </c:pt>
                <c:pt idx="248">
                  <c:v>4.2516088096362603</c:v>
                </c:pt>
                <c:pt idx="249">
                  <c:v>4.2992926173095798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11.3944996305861</c:v>
                </c:pt>
                <c:pt idx="1">
                  <c:v>11.430780508153401</c:v>
                </c:pt>
                <c:pt idx="2">
                  <c:v>11.4736148134198</c:v>
                </c:pt>
                <c:pt idx="3">
                  <c:v>11.520333104451</c:v>
                </c:pt>
                <c:pt idx="4">
                  <c:v>11.5685304290845</c:v>
                </c:pt>
                <c:pt idx="5">
                  <c:v>11.616285666036701</c:v>
                </c:pt>
                <c:pt idx="6">
                  <c:v>11.662181496543701</c:v>
                </c:pt>
                <c:pt idx="7">
                  <c:v>11.705247505692199</c:v>
                </c:pt>
                <c:pt idx="8">
                  <c:v>11.744877216898599</c:v>
                </c:pt>
                <c:pt idx="9">
                  <c:v>11.7807560605699</c:v>
                </c:pt>
                <c:pt idx="10">
                  <c:v>11.7801612497571</c:v>
                </c:pt>
                <c:pt idx="11">
                  <c:v>11.744278347718501</c:v>
                </c:pt>
                <c:pt idx="12">
                  <c:v>11.704659978038499</c:v>
                </c:pt>
                <c:pt idx="13">
                  <c:v>11.661611328889499</c:v>
                </c:pt>
                <c:pt idx="14">
                  <c:v>11.6157407733553</c:v>
                </c:pt>
                <c:pt idx="15">
                  <c:v>11.568020914049599</c:v>
                </c:pt>
                <c:pt idx="16">
                  <c:v>11.519871329816199</c:v>
                </c:pt>
                <c:pt idx="17">
                  <c:v>11.4732147752585</c:v>
                </c:pt>
                <c:pt idx="18">
                  <c:v>11.4304566108852</c:v>
                </c:pt>
                <c:pt idx="19">
                  <c:v>11.394342859693401</c:v>
                </c:pt>
                <c:pt idx="20">
                  <c:v>11.3941434373842</c:v>
                </c:pt>
                <c:pt idx="21">
                  <c:v>11.4303007637803</c:v>
                </c:pt>
                <c:pt idx="22">
                  <c:v>11.4730270633142</c:v>
                </c:pt>
                <c:pt idx="23">
                  <c:v>11.5196553811563</c:v>
                </c:pt>
                <c:pt idx="24">
                  <c:v>11.567780844063799</c:v>
                </c:pt>
                <c:pt idx="25">
                  <c:v>11.615480945424199</c:v>
                </c:pt>
                <c:pt idx="26">
                  <c:v>11.661336137737299</c:v>
                </c:pt>
                <c:pt idx="27">
                  <c:v>11.704373551866</c:v>
                </c:pt>
                <c:pt idx="28">
                  <c:v>11.7439842208559</c:v>
                </c:pt>
                <c:pt idx="29">
                  <c:v>11.779850831098599</c:v>
                </c:pt>
                <c:pt idx="30">
                  <c:v>11.7804630170483</c:v>
                </c:pt>
                <c:pt idx="31">
                  <c:v>11.7445760050744</c:v>
                </c:pt>
                <c:pt idx="32">
                  <c:v>11.7049512897906</c:v>
                </c:pt>
                <c:pt idx="33">
                  <c:v>11.661893109710601</c:v>
                </c:pt>
                <c:pt idx="34">
                  <c:v>11.6160090071814</c:v>
                </c:pt>
                <c:pt idx="35">
                  <c:v>11.568270766682399</c:v>
                </c:pt>
                <c:pt idx="36">
                  <c:v>11.520097225000001</c:v>
                </c:pt>
                <c:pt idx="37">
                  <c:v>11.4734106767526</c:v>
                </c:pt>
                <c:pt idx="38">
                  <c:v>11.4306166015391</c:v>
                </c:pt>
                <c:pt idx="39">
                  <c:v>11.3944619895782</c:v>
                </c:pt>
                <c:pt idx="40">
                  <c:v>11.394619444246199</c:v>
                </c:pt>
                <c:pt idx="41">
                  <c:v>11.4309403626989</c:v>
                </c:pt>
                <c:pt idx="42">
                  <c:v>11.473810120562201</c:v>
                </c:pt>
                <c:pt idx="43">
                  <c:v>11.520558212792899</c:v>
                </c:pt>
                <c:pt idx="44">
                  <c:v>11.568779302185</c:v>
                </c:pt>
                <c:pt idx="45">
                  <c:v>11.6165527308634</c:v>
                </c:pt>
                <c:pt idx="46">
                  <c:v>11.6624619223072</c:v>
                </c:pt>
                <c:pt idx="47">
                  <c:v>11.705537277474001</c:v>
                </c:pt>
                <c:pt idx="48">
                  <c:v>11.7451731476819</c:v>
                </c:pt>
                <c:pt idx="49">
                  <c:v>11.7810558767953</c:v>
                </c:pt>
                <c:pt idx="50">
                  <c:v>11.8031341544381</c:v>
                </c:pt>
                <c:pt idx="51">
                  <c:v>11.7680156751314</c:v>
                </c:pt>
                <c:pt idx="52">
                  <c:v>11.728997193637801</c:v>
                </c:pt>
                <c:pt idx="53">
                  <c:v>11.6863908187351</c:v>
                </c:pt>
                <c:pt idx="54">
                  <c:v>11.6408142685231</c:v>
                </c:pt>
                <c:pt idx="55">
                  <c:v>11.593249771225</c:v>
                </c:pt>
                <c:pt idx="56">
                  <c:v>11.5451260305923</c:v>
                </c:pt>
                <c:pt idx="57">
                  <c:v>11.498374620663</c:v>
                </c:pt>
                <c:pt idx="58">
                  <c:v>11.455410420812999</c:v>
                </c:pt>
                <c:pt idx="59">
                  <c:v>11.418991092035601</c:v>
                </c:pt>
                <c:pt idx="60">
                  <c:v>11.418668500864101</c:v>
                </c:pt>
                <c:pt idx="61">
                  <c:v>11.4550908578851</c:v>
                </c:pt>
                <c:pt idx="62">
                  <c:v>11.4979874815262</c:v>
                </c:pt>
                <c:pt idx="63">
                  <c:v>11.5446810671405</c:v>
                </c:pt>
                <c:pt idx="64">
                  <c:v>11.592757374673701</c:v>
                </c:pt>
                <c:pt idx="65">
                  <c:v>11.640284659823999</c:v>
                </c:pt>
                <c:pt idx="66">
                  <c:v>11.6858335560374</c:v>
                </c:pt>
                <c:pt idx="67">
                  <c:v>11.7284207989892</c:v>
                </c:pt>
                <c:pt idx="68">
                  <c:v>11.767427286908701</c:v>
                </c:pt>
                <c:pt idx="69">
                  <c:v>11.8025274625456</c:v>
                </c:pt>
                <c:pt idx="70">
                  <c:v>11.8019328233061</c:v>
                </c:pt>
                <c:pt idx="71">
                  <c:v>11.766826368595099</c:v>
                </c:pt>
                <c:pt idx="72">
                  <c:v>11.7278297573235</c:v>
                </c:pt>
                <c:pt idx="73">
                  <c:v>11.685258820296699</c:v>
                </c:pt>
                <c:pt idx="74">
                  <c:v>11.639734516897599</c:v>
                </c:pt>
                <c:pt idx="75">
                  <c:v>11.5922422561351</c:v>
                </c:pt>
                <c:pt idx="76">
                  <c:v>11.544213621863999</c:v>
                </c:pt>
                <c:pt idx="77">
                  <c:v>11.4975819483167</c:v>
                </c:pt>
                <c:pt idx="78">
                  <c:v>11.4547615656767</c:v>
                </c:pt>
                <c:pt idx="79">
                  <c:v>11.4185061960999</c:v>
                </c:pt>
                <c:pt idx="80">
                  <c:v>11.4185472592947</c:v>
                </c:pt>
                <c:pt idx="81">
                  <c:v>11.4549285204344</c:v>
                </c:pt>
                <c:pt idx="82">
                  <c:v>11.497789143380899</c:v>
                </c:pt>
                <c:pt idx="83">
                  <c:v>11.5444527497175</c:v>
                </c:pt>
                <c:pt idx="84">
                  <c:v>11.5925052364951</c:v>
                </c:pt>
                <c:pt idx="85">
                  <c:v>11.640014418026</c:v>
                </c:pt>
                <c:pt idx="86">
                  <c:v>11.6855502066679</c:v>
                </c:pt>
                <c:pt idx="87">
                  <c:v>11.7281285424628</c:v>
                </c:pt>
                <c:pt idx="88">
                  <c:v>11.7671295134187</c:v>
                </c:pt>
                <c:pt idx="89">
                  <c:v>11.8022266592383</c:v>
                </c:pt>
                <c:pt idx="90">
                  <c:v>11.8028353171969</c:v>
                </c:pt>
                <c:pt idx="91">
                  <c:v>11.767719669797</c:v>
                </c:pt>
                <c:pt idx="92">
                  <c:v>11.728706512089</c:v>
                </c:pt>
                <c:pt idx="93">
                  <c:v>11.6861088549856</c:v>
                </c:pt>
                <c:pt idx="94">
                  <c:v>11.6405452253075</c:v>
                </c:pt>
                <c:pt idx="95">
                  <c:v>11.5929986449051</c:v>
                </c:pt>
                <c:pt idx="96">
                  <c:v>11.5448985370139</c:v>
                </c:pt>
                <c:pt idx="97">
                  <c:v>11.498176917052</c:v>
                </c:pt>
                <c:pt idx="98">
                  <c:v>11.455248530631099</c:v>
                </c:pt>
                <c:pt idx="99">
                  <c:v>11.418870059288601</c:v>
                </c:pt>
                <c:pt idx="100">
                  <c:v>11.4310107460282</c:v>
                </c:pt>
                <c:pt idx="101">
                  <c:v>11.467566953792</c:v>
                </c:pt>
                <c:pt idx="102">
                  <c:v>11.5105496040077</c:v>
                </c:pt>
                <c:pt idx="103">
                  <c:v>11.557276152254801</c:v>
                </c:pt>
                <c:pt idx="104">
                  <c:v>11.6053276596421</c:v>
                </c:pt>
                <c:pt idx="105">
                  <c:v>11.652767729650501</c:v>
                </c:pt>
                <c:pt idx="106">
                  <c:v>11.698162034032499</c:v>
                </c:pt>
                <c:pt idx="107">
                  <c:v>11.740522045291099</c:v>
                </c:pt>
                <c:pt idx="108">
                  <c:v>11.779223526863801</c:v>
                </c:pt>
                <c:pt idx="109">
                  <c:v>11.8139367474451</c:v>
                </c:pt>
                <c:pt idx="110">
                  <c:v>11.8133452248978</c:v>
                </c:pt>
                <c:pt idx="111">
                  <c:v>11.7786337386258</c:v>
                </c:pt>
                <c:pt idx="112">
                  <c:v>11.7399316031493</c:v>
                </c:pt>
                <c:pt idx="113">
                  <c:v>11.6975870678822</c:v>
                </c:pt>
                <c:pt idx="114">
                  <c:v>11.652216720757901</c:v>
                </c:pt>
                <c:pt idx="115">
                  <c:v>11.6048112027147</c:v>
                </c:pt>
                <c:pt idx="116">
                  <c:v>11.5568070373374</c:v>
                </c:pt>
                <c:pt idx="117">
                  <c:v>11.5101421941041</c:v>
                </c:pt>
                <c:pt idx="118">
                  <c:v>11.4672356890984</c:v>
                </c:pt>
                <c:pt idx="119">
                  <c:v>11.4308465609113</c:v>
                </c:pt>
                <c:pt idx="120">
                  <c:v>11.430643824619599</c:v>
                </c:pt>
                <c:pt idx="121">
                  <c:v>11.4670763920988</c:v>
                </c:pt>
                <c:pt idx="122">
                  <c:v>11.509950903139799</c:v>
                </c:pt>
                <c:pt idx="123">
                  <c:v>11.556587533099201</c:v>
                </c:pt>
                <c:pt idx="124">
                  <c:v>11.6045677826628</c:v>
                </c:pt>
                <c:pt idx="125">
                  <c:v>11.6519539626466</c:v>
                </c:pt>
                <c:pt idx="126">
                  <c:v>11.6973096154752</c:v>
                </c:pt>
                <c:pt idx="127">
                  <c:v>11.7396438617588</c:v>
                </c:pt>
                <c:pt idx="128">
                  <c:v>11.778330065659301</c:v>
                </c:pt>
                <c:pt idx="129">
                  <c:v>11.813043893153599</c:v>
                </c:pt>
                <c:pt idx="130">
                  <c:v>11.813645564766301</c:v>
                </c:pt>
                <c:pt idx="131">
                  <c:v>11.7789315830228</c:v>
                </c:pt>
                <c:pt idx="132">
                  <c:v>11.7402243240478</c:v>
                </c:pt>
                <c:pt idx="133">
                  <c:v>11.6978712014031</c:v>
                </c:pt>
                <c:pt idx="134">
                  <c:v>11.6524879696079</c:v>
                </c:pt>
                <c:pt idx="135">
                  <c:v>11.6050644856112</c:v>
                </c:pt>
                <c:pt idx="136">
                  <c:v>11.5570365641133</c:v>
                </c:pt>
                <c:pt idx="137">
                  <c:v>11.5103417454948</c:v>
                </c:pt>
                <c:pt idx="138">
                  <c:v>11.467399194252</c:v>
                </c:pt>
                <c:pt idx="139">
                  <c:v>11.4309689452329</c:v>
                </c:pt>
                <c:pt idx="140">
                  <c:v>11.4311328360772</c:v>
                </c:pt>
                <c:pt idx="141">
                  <c:v>11.467730038997599</c:v>
                </c:pt>
                <c:pt idx="142">
                  <c:v>11.510748546838901</c:v>
                </c:pt>
                <c:pt idx="143">
                  <c:v>11.5575048743616</c:v>
                </c:pt>
                <c:pt idx="144">
                  <c:v>11.605579941147599</c:v>
                </c:pt>
                <c:pt idx="145">
                  <c:v>11.6530377833503</c:v>
                </c:pt>
                <c:pt idx="146">
                  <c:v>11.698444781774301</c:v>
                </c:pt>
                <c:pt idx="147">
                  <c:v>11.7408131908008</c:v>
                </c:pt>
                <c:pt idx="148">
                  <c:v>11.7795195715267</c:v>
                </c:pt>
                <c:pt idx="149">
                  <c:v>11.814235088418499</c:v>
                </c:pt>
                <c:pt idx="150">
                  <c:v>11.7920730709151</c:v>
                </c:pt>
                <c:pt idx="151">
                  <c:v>11.7565656590582</c:v>
                </c:pt>
                <c:pt idx="152">
                  <c:v>11.7172373299443</c:v>
                </c:pt>
                <c:pt idx="153">
                  <c:v>11.6743952945847</c:v>
                </c:pt>
                <c:pt idx="154">
                  <c:v>11.628651341056401</c:v>
                </c:pt>
                <c:pt idx="155">
                  <c:v>11.580981648110599</c:v>
                </c:pt>
                <c:pt idx="156">
                  <c:v>11.532809237425299</c:v>
                </c:pt>
                <c:pt idx="157">
                  <c:v>11.4860605799116</c:v>
                </c:pt>
                <c:pt idx="158">
                  <c:v>11.443145973146301</c:v>
                </c:pt>
                <c:pt idx="159">
                  <c:v>11.4068187098708</c:v>
                </c:pt>
                <c:pt idx="160">
                  <c:v>11.406498304553001</c:v>
                </c:pt>
                <c:pt idx="161">
                  <c:v>11.442828724518399</c:v>
                </c:pt>
                <c:pt idx="162">
                  <c:v>11.4856758409026</c:v>
                </c:pt>
                <c:pt idx="163">
                  <c:v>11.5323666576035</c:v>
                </c:pt>
                <c:pt idx="164">
                  <c:v>11.580491496783701</c:v>
                </c:pt>
                <c:pt idx="165">
                  <c:v>11.628123696209</c:v>
                </c:pt>
                <c:pt idx="166">
                  <c:v>11.6738395488055</c:v>
                </c:pt>
                <c:pt idx="167">
                  <c:v>11.716661817194201</c:v>
                </c:pt>
                <c:pt idx="168">
                  <c:v>11.7559773104394</c:v>
                </c:pt>
                <c:pt idx="169">
                  <c:v>11.791465520367099</c:v>
                </c:pt>
                <c:pt idx="170">
                  <c:v>11.790869801197699</c:v>
                </c:pt>
                <c:pt idx="171">
                  <c:v>11.755376544697</c:v>
                </c:pt>
                <c:pt idx="172">
                  <c:v>11.7160717608359</c:v>
                </c:pt>
                <c:pt idx="173">
                  <c:v>11.6732664229815</c:v>
                </c:pt>
                <c:pt idx="174">
                  <c:v>11.627575600920199</c:v>
                </c:pt>
                <c:pt idx="175">
                  <c:v>11.5799786996304</c:v>
                </c:pt>
                <c:pt idx="176">
                  <c:v>11.5319016651145</c:v>
                </c:pt>
                <c:pt idx="177">
                  <c:v>11.485272769647899</c:v>
                </c:pt>
                <c:pt idx="178">
                  <c:v>11.442501800690501</c:v>
                </c:pt>
                <c:pt idx="179">
                  <c:v>11.406338150837501</c:v>
                </c:pt>
                <c:pt idx="180">
                  <c:v>11.4063781473814</c:v>
                </c:pt>
                <c:pt idx="181">
                  <c:v>11.442667558695399</c:v>
                </c:pt>
                <c:pt idx="182">
                  <c:v>11.485478719547199</c:v>
                </c:pt>
                <c:pt idx="183">
                  <c:v>11.5321395508889</c:v>
                </c:pt>
                <c:pt idx="184">
                  <c:v>11.580240502219899</c:v>
                </c:pt>
                <c:pt idx="185">
                  <c:v>11.627854459634399</c:v>
                </c:pt>
                <c:pt idx="186">
                  <c:v>11.6735569839191</c:v>
                </c:pt>
                <c:pt idx="187">
                  <c:v>11.7163700306977</c:v>
                </c:pt>
                <c:pt idx="188">
                  <c:v>11.7556795886932</c:v>
                </c:pt>
                <c:pt idx="189">
                  <c:v>11.791164240697301</c:v>
                </c:pt>
                <c:pt idx="190">
                  <c:v>11.7917737222828</c:v>
                </c:pt>
                <c:pt idx="191">
                  <c:v>11.756269691477099</c:v>
                </c:pt>
                <c:pt idx="192">
                  <c:v>11.7169471061541</c:v>
                </c:pt>
                <c:pt idx="193">
                  <c:v>11.6741141047266</c:v>
                </c:pt>
                <c:pt idx="194">
                  <c:v>11.6283832940662</c:v>
                </c:pt>
                <c:pt idx="195">
                  <c:v>11.5807316579016</c:v>
                </c:pt>
                <c:pt idx="196">
                  <c:v>11.532582948444499</c:v>
                </c:pt>
                <c:pt idx="197">
                  <c:v>11.4858640882708</c:v>
                </c:pt>
                <c:pt idx="198">
                  <c:v>11.442985250946601</c:v>
                </c:pt>
                <c:pt idx="199">
                  <c:v>11.4066987594138</c:v>
                </c:pt>
                <c:pt idx="200">
                  <c:v>11.3824401692361</c:v>
                </c:pt>
                <c:pt idx="201">
                  <c:v>11.418630139482399</c:v>
                </c:pt>
                <c:pt idx="202">
                  <c:v>11.461415868244501</c:v>
                </c:pt>
                <c:pt idx="203">
                  <c:v>11.508132120049201</c:v>
                </c:pt>
                <c:pt idx="204">
                  <c:v>11.556378250281099</c:v>
                </c:pt>
                <c:pt idx="205">
                  <c:v>11.6042382198975</c:v>
                </c:pt>
                <c:pt idx="206">
                  <c:v>11.6503003507655</c:v>
                </c:pt>
                <c:pt idx="207">
                  <c:v>11.693600220131099</c:v>
                </c:pt>
                <c:pt idx="208">
                  <c:v>11.733537217797799</c:v>
                </c:pt>
                <c:pt idx="209">
                  <c:v>11.7698017759932</c:v>
                </c:pt>
                <c:pt idx="210">
                  <c:v>11.769205928100099</c:v>
                </c:pt>
                <c:pt idx="211">
                  <c:v>11.732938509971399</c:v>
                </c:pt>
                <c:pt idx="212">
                  <c:v>11.693013662682</c:v>
                </c:pt>
                <c:pt idx="213">
                  <c:v>11.649731761198201</c:v>
                </c:pt>
                <c:pt idx="214">
                  <c:v>11.603695331979999</c:v>
                </c:pt>
                <c:pt idx="215">
                  <c:v>11.555871007038</c:v>
                </c:pt>
                <c:pt idx="216">
                  <c:v>11.507672745175199</c:v>
                </c:pt>
                <c:pt idx="217">
                  <c:v>11.4610182378881</c:v>
                </c:pt>
                <c:pt idx="218">
                  <c:v>11.418308284186899</c:v>
                </c:pt>
                <c:pt idx="219">
                  <c:v>11.3822845487932</c:v>
                </c:pt>
                <c:pt idx="220">
                  <c:v>11.382086210584101</c:v>
                </c:pt>
                <c:pt idx="221">
                  <c:v>11.418153563125101</c:v>
                </c:pt>
                <c:pt idx="222">
                  <c:v>11.460831694933299</c:v>
                </c:pt>
                <c:pt idx="223">
                  <c:v>11.507457958647301</c:v>
                </c:pt>
                <c:pt idx="224">
                  <c:v>11.555632033003</c:v>
                </c:pt>
                <c:pt idx="225">
                  <c:v>11.603436464120801</c:v>
                </c:pt>
                <c:pt idx="226">
                  <c:v>11.649457313483801</c:v>
                </c:pt>
                <c:pt idx="227">
                  <c:v>11.692727671930699</c:v>
                </c:pt>
                <c:pt idx="228">
                  <c:v>11.7326444106004</c:v>
                </c:pt>
                <c:pt idx="229">
                  <c:v>11.768895201881801</c:v>
                </c:pt>
                <c:pt idx="230">
                  <c:v>11.7695081430307</c:v>
                </c:pt>
                <c:pt idx="231">
                  <c:v>11.7332361046633</c:v>
                </c:pt>
                <c:pt idx="232">
                  <c:v>11.6933045061171</c:v>
                </c:pt>
                <c:pt idx="233">
                  <c:v>11.650012768353999</c:v>
                </c:pt>
                <c:pt idx="234">
                  <c:v>11.6039625776683</c:v>
                </c:pt>
                <c:pt idx="235">
                  <c:v>11.556119737189301</c:v>
                </c:pt>
                <c:pt idx="236">
                  <c:v>11.507897453125199</c:v>
                </c:pt>
                <c:pt idx="237">
                  <c:v>11.4612129471136</c:v>
                </c:pt>
                <c:pt idx="238">
                  <c:v>11.418467127805799</c:v>
                </c:pt>
                <c:pt idx="239">
                  <c:v>11.3824026177041</c:v>
                </c:pt>
                <c:pt idx="240">
                  <c:v>11.382557977824799</c:v>
                </c:pt>
                <c:pt idx="241">
                  <c:v>11.418788577146101</c:v>
                </c:pt>
                <c:pt idx="242">
                  <c:v>11.4616099873629</c:v>
                </c:pt>
                <c:pt idx="243">
                  <c:v>11.508356046776401</c:v>
                </c:pt>
                <c:pt idx="244">
                  <c:v>11.5566260079041</c:v>
                </c:pt>
                <c:pt idx="245">
                  <c:v>11.6045043050534</c:v>
                </c:pt>
                <c:pt idx="246">
                  <c:v>11.6505800128004</c:v>
                </c:pt>
                <c:pt idx="247">
                  <c:v>11.693889535052399</c:v>
                </c:pt>
                <c:pt idx="248">
                  <c:v>11.733833098907301</c:v>
                </c:pt>
                <c:pt idx="249">
                  <c:v>11.770102055234499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4.8659962375694503</c:v>
                </c:pt>
                <c:pt idx="1">
                  <c:v>4.8740335111058597</c:v>
                </c:pt>
                <c:pt idx="2">
                  <c:v>4.8906706552968604</c:v>
                </c:pt>
                <c:pt idx="3">
                  <c:v>4.9141029002256502</c:v>
                </c:pt>
                <c:pt idx="4">
                  <c:v>4.9422904681139403</c:v>
                </c:pt>
                <c:pt idx="5">
                  <c:v>4.9733116936854298</c:v>
                </c:pt>
                <c:pt idx="6">
                  <c:v>5.0055629558074202</c:v>
                </c:pt>
                <c:pt idx="7">
                  <c:v>5.0378413041052204</c:v>
                </c:pt>
                <c:pt idx="8">
                  <c:v>5.0693321694321698</c:v>
                </c:pt>
                <c:pt idx="9">
                  <c:v>5.0995451760997401</c:v>
                </c:pt>
                <c:pt idx="10">
                  <c:v>5.0990799504196103</c:v>
                </c:pt>
                <c:pt idx="11">
                  <c:v>5.0688888087419803</c:v>
                </c:pt>
                <c:pt idx="12">
                  <c:v>5.0374247948783699</c:v>
                </c:pt>
                <c:pt idx="13">
                  <c:v>5.0051783070704197</c:v>
                </c:pt>
                <c:pt idx="14">
                  <c:v>4.9729665008354402</c:v>
                </c:pt>
                <c:pt idx="15">
                  <c:v>4.9419946041272897</c:v>
                </c:pt>
                <c:pt idx="16">
                  <c:v>4.9138672549115103</c:v>
                </c:pt>
                <c:pt idx="17">
                  <c:v>4.8905049715090403</c:v>
                </c:pt>
                <c:pt idx="18">
                  <c:v>4.8739440191775198</c:v>
                </c:pt>
                <c:pt idx="19">
                  <c:v>4.8660392396356604</c:v>
                </c:pt>
                <c:pt idx="20">
                  <c:v>4.8659570643809804</c:v>
                </c:pt>
                <c:pt idx="21">
                  <c:v>4.8738872570140597</c:v>
                </c:pt>
                <c:pt idx="22">
                  <c:v>4.8904191414315603</c:v>
                </c:pt>
                <c:pt idx="23">
                  <c:v>4.9137541199410704</c:v>
                </c:pt>
                <c:pt idx="24">
                  <c:v>4.94185629083574</c:v>
                </c:pt>
                <c:pt idx="25">
                  <c:v>4.9728052890292602</c:v>
                </c:pt>
                <c:pt idx="26">
                  <c:v>5.0049965854183904</c:v>
                </c:pt>
                <c:pt idx="27">
                  <c:v>5.0372249653941301</c:v>
                </c:pt>
                <c:pt idx="28">
                  <c:v>5.06867304170206</c:v>
                </c:pt>
                <c:pt idx="29">
                  <c:v>5.0988475366557804</c:v>
                </c:pt>
                <c:pt idx="30">
                  <c:v>5.0993125112911297</c:v>
                </c:pt>
                <c:pt idx="31">
                  <c:v>5.0691085158884803</c:v>
                </c:pt>
                <c:pt idx="32">
                  <c:v>5.0376302382158897</c:v>
                </c:pt>
                <c:pt idx="33">
                  <c:v>5.0053670915961002</c:v>
                </c:pt>
                <c:pt idx="34">
                  <c:v>4.9731352927573003</c:v>
                </c:pt>
                <c:pt idx="35">
                  <c:v>4.9421393166517698</c:v>
                </c:pt>
                <c:pt idx="36">
                  <c:v>4.9139835008617103</c:v>
                </c:pt>
                <c:pt idx="37">
                  <c:v>4.8905887987052399</c:v>
                </c:pt>
                <c:pt idx="38">
                  <c:v>4.8739928055000901</c:v>
                </c:pt>
                <c:pt idx="39">
                  <c:v>4.8660525028503399</c:v>
                </c:pt>
                <c:pt idx="40">
                  <c:v>4.8660099493146403</c:v>
                </c:pt>
                <c:pt idx="41">
                  <c:v>4.8740824249076802</c:v>
                </c:pt>
                <c:pt idx="42">
                  <c:v>4.8907543739387602</c:v>
                </c:pt>
                <c:pt idx="43">
                  <c:v>4.9142188947522802</c:v>
                </c:pt>
                <c:pt idx="44">
                  <c:v>4.9424347722414597</c:v>
                </c:pt>
                <c:pt idx="45">
                  <c:v>4.9734799139850701</c:v>
                </c:pt>
                <c:pt idx="46">
                  <c:v>5.0057510050843304</c:v>
                </c:pt>
                <c:pt idx="47">
                  <c:v>5.0380458503262302</c:v>
                </c:pt>
                <c:pt idx="48">
                  <c:v>5.0695508179430604</c:v>
                </c:pt>
                <c:pt idx="49">
                  <c:v>5.0997764963221597</c:v>
                </c:pt>
                <c:pt idx="50">
                  <c:v>5.1097111923325702</c:v>
                </c:pt>
                <c:pt idx="51">
                  <c:v>5.0797455739531401</c:v>
                </c:pt>
                <c:pt idx="52">
                  <c:v>5.0484293987384099</c:v>
                </c:pt>
                <c:pt idx="53">
                  <c:v>5.0162536971138998</c:v>
                </c:pt>
                <c:pt idx="54">
                  <c:v>4.9840368911249397</c:v>
                </c:pt>
                <c:pt idx="55">
                  <c:v>4.9529861068113101</c:v>
                </c:pt>
                <c:pt idx="56">
                  <c:v>4.9247094421832598</c:v>
                </c:pt>
                <c:pt idx="57">
                  <c:v>4.9011336580639799</c:v>
                </c:pt>
                <c:pt idx="58">
                  <c:v>4.8843049463937902</c:v>
                </c:pt>
                <c:pt idx="59">
                  <c:v>4.8760918143787801</c:v>
                </c:pt>
                <c:pt idx="60">
                  <c:v>4.8759937334756396</c:v>
                </c:pt>
                <c:pt idx="61">
                  <c:v>4.8841968416851804</c:v>
                </c:pt>
                <c:pt idx="62">
                  <c:v>4.9009613252033404</c:v>
                </c:pt>
                <c:pt idx="63">
                  <c:v>4.9244773778685103</c:v>
                </c:pt>
                <c:pt idx="64">
                  <c:v>4.9527005096415397</c:v>
                </c:pt>
                <c:pt idx="65">
                  <c:v>4.9837045581112704</c:v>
                </c:pt>
                <c:pt idx="66">
                  <c:v>5.0158812477745398</c:v>
                </c:pt>
                <c:pt idx="67">
                  <c:v>5.0480227290406603</c:v>
                </c:pt>
                <c:pt idx="68">
                  <c:v>5.0793094234798097</c:v>
                </c:pt>
                <c:pt idx="69">
                  <c:v>5.1092462410300703</c:v>
                </c:pt>
                <c:pt idx="70">
                  <c:v>5.1087775937647102</c:v>
                </c:pt>
                <c:pt idx="71">
                  <c:v>5.0788620808988201</c:v>
                </c:pt>
                <c:pt idx="72">
                  <c:v>5.0476020018185901</c:v>
                </c:pt>
                <c:pt idx="73">
                  <c:v>5.0154923075224502</c:v>
                </c:pt>
                <c:pt idx="74">
                  <c:v>4.9833551590849696</c:v>
                </c:pt>
                <c:pt idx="75">
                  <c:v>4.9524006756853103</c:v>
                </c:pt>
                <c:pt idx="76">
                  <c:v>4.9242381344147601</c:v>
                </c:pt>
                <c:pt idx="77">
                  <c:v>4.9007925244326902</c:v>
                </c:pt>
                <c:pt idx="78">
                  <c:v>4.88410467113943</c:v>
                </c:pt>
                <c:pt idx="79">
                  <c:v>4.8760344607302599</c:v>
                </c:pt>
                <c:pt idx="80">
                  <c:v>4.8759794318527199</c:v>
                </c:pt>
                <c:pt idx="81">
                  <c:v>4.8841467708826798</c:v>
                </c:pt>
                <c:pt idx="82">
                  <c:v>4.9008760001235396</c:v>
                </c:pt>
                <c:pt idx="83">
                  <c:v>4.9243594689395298</c:v>
                </c:pt>
                <c:pt idx="84">
                  <c:v>4.9525540313952998</c:v>
                </c:pt>
                <c:pt idx="85">
                  <c:v>4.9835339679635604</c:v>
                </c:pt>
                <c:pt idx="86">
                  <c:v>5.0156907069550902</c:v>
                </c:pt>
                <c:pt idx="87">
                  <c:v>5.0478156488565702</c:v>
                </c:pt>
                <c:pt idx="88">
                  <c:v>5.0790882794033898</c:v>
                </c:pt>
                <c:pt idx="89">
                  <c:v>5.10901254198426</c:v>
                </c:pt>
                <c:pt idx="90">
                  <c:v>5.1094787398848398</c:v>
                </c:pt>
                <c:pt idx="91">
                  <c:v>5.0795255092539104</c:v>
                </c:pt>
                <c:pt idx="92">
                  <c:v>5.0482232353542598</c:v>
                </c:pt>
                <c:pt idx="93">
                  <c:v>5.0160639141573897</c:v>
                </c:pt>
                <c:pt idx="94">
                  <c:v>4.9838669009731502</c:v>
                </c:pt>
                <c:pt idx="95">
                  <c:v>4.9528400704727797</c:v>
                </c:pt>
                <c:pt idx="96">
                  <c:v>4.9245918181181203</c:v>
                </c:pt>
                <c:pt idx="97">
                  <c:v>4.9010484665574996</c:v>
                </c:pt>
                <c:pt idx="98">
                  <c:v>4.8842548717837699</c:v>
                </c:pt>
                <c:pt idx="99">
                  <c:v>4.8760773907709396</c:v>
                </c:pt>
                <c:pt idx="100">
                  <c:v>4.8810446444973898</c:v>
                </c:pt>
                <c:pt idx="101">
                  <c:v>4.8893857908175802</c:v>
                </c:pt>
                <c:pt idx="102">
                  <c:v>4.9062678393463903</c:v>
                </c:pt>
                <c:pt idx="103">
                  <c:v>4.9298753509667996</c:v>
                </c:pt>
                <c:pt idx="104">
                  <c:v>4.9581595333169703</c:v>
                </c:pt>
                <c:pt idx="105">
                  <c:v>4.9891913272334998</c:v>
                </c:pt>
                <c:pt idx="106">
                  <c:v>5.0213605866039499</c:v>
                </c:pt>
                <c:pt idx="107">
                  <c:v>5.0534581407853896</c:v>
                </c:pt>
                <c:pt idx="108">
                  <c:v>5.0846633048780996</c:v>
                </c:pt>
                <c:pt idx="109">
                  <c:v>5.1144800695842099</c:v>
                </c:pt>
                <c:pt idx="110">
                  <c:v>5.1140116025824103</c:v>
                </c:pt>
                <c:pt idx="111">
                  <c:v>5.08421509019559</c:v>
                </c:pt>
                <c:pt idx="112">
                  <c:v>5.0530366835844296</c:v>
                </c:pt>
                <c:pt idx="113">
                  <c:v>5.0209705984051602</c:v>
                </c:pt>
                <c:pt idx="114">
                  <c:v>4.9888406710620403</c:v>
                </c:pt>
                <c:pt idx="115">
                  <c:v>4.95785831059648</c:v>
                </c:pt>
                <c:pt idx="116">
                  <c:v>4.9296346658069901</c:v>
                </c:pt>
                <c:pt idx="117">
                  <c:v>4.9060976212240304</c:v>
                </c:pt>
                <c:pt idx="118">
                  <c:v>4.8892922971011004</c:v>
                </c:pt>
                <c:pt idx="119">
                  <c:v>4.8810843490360796</c:v>
                </c:pt>
                <c:pt idx="120">
                  <c:v>4.8810003290311199</c:v>
                </c:pt>
                <c:pt idx="121">
                  <c:v>4.8892336238686003</c:v>
                </c:pt>
                <c:pt idx="122">
                  <c:v>4.9060095961988601</c:v>
                </c:pt>
                <c:pt idx="123">
                  <c:v>4.9295191116134802</c:v>
                </c:pt>
                <c:pt idx="124">
                  <c:v>4.9577174294965003</c:v>
                </c:pt>
                <c:pt idx="125">
                  <c:v>4.9886768338571796</c:v>
                </c:pt>
                <c:pt idx="126">
                  <c:v>5.0207863001153896</c:v>
                </c:pt>
                <c:pt idx="127">
                  <c:v>5.0528344155348499</c:v>
                </c:pt>
                <c:pt idx="128">
                  <c:v>5.0839976935317299</c:v>
                </c:pt>
                <c:pt idx="129">
                  <c:v>5.1137766749736802</c:v>
                </c:pt>
                <c:pt idx="130">
                  <c:v>5.1142458986952501</c:v>
                </c:pt>
                <c:pt idx="131">
                  <c:v>5.0844369767569004</c:v>
                </c:pt>
                <c:pt idx="132">
                  <c:v>5.05324458877769</c:v>
                </c:pt>
                <c:pt idx="133">
                  <c:v>5.0211620213544297</c:v>
                </c:pt>
                <c:pt idx="134">
                  <c:v>4.9890121589580696</c:v>
                </c:pt>
                <c:pt idx="135">
                  <c:v>4.9580056650346602</c:v>
                </c:pt>
                <c:pt idx="136">
                  <c:v>4.9297533978799501</c:v>
                </c:pt>
                <c:pt idx="137">
                  <c:v>4.9061836913659702</c:v>
                </c:pt>
                <c:pt idx="138">
                  <c:v>4.8893430160942204</c:v>
                </c:pt>
                <c:pt idx="139">
                  <c:v>4.8810991931862997</c:v>
                </c:pt>
                <c:pt idx="140">
                  <c:v>4.88105953146</c:v>
                </c:pt>
                <c:pt idx="141">
                  <c:v>4.8894365199476901</c:v>
                </c:pt>
                <c:pt idx="142">
                  <c:v>4.9063537963601798</c:v>
                </c:pt>
                <c:pt idx="143">
                  <c:v>4.92999382444708</c:v>
                </c:pt>
                <c:pt idx="144">
                  <c:v>4.9583064690870202</c:v>
                </c:pt>
                <c:pt idx="145">
                  <c:v>4.9893622297545903</c:v>
                </c:pt>
                <c:pt idx="146">
                  <c:v>5.0215512567553402</c:v>
                </c:pt>
                <c:pt idx="147">
                  <c:v>5.05366512726932</c:v>
                </c:pt>
                <c:pt idx="148">
                  <c:v>5.0848840882858397</c:v>
                </c:pt>
                <c:pt idx="149">
                  <c:v>5.1147130932306197</c:v>
                </c:pt>
                <c:pt idx="150">
                  <c:v>5.1047317093898998</c:v>
                </c:pt>
                <c:pt idx="151">
                  <c:v>5.0746339444449404</c:v>
                </c:pt>
                <c:pt idx="152">
                  <c:v>5.0432224327406603</c:v>
                </c:pt>
                <c:pt idx="153">
                  <c:v>5.0109864094042198</c:v>
                </c:pt>
                <c:pt idx="154">
                  <c:v>4.9787422547507498</c:v>
                </c:pt>
                <c:pt idx="155">
                  <c:v>4.9476950166403304</c:v>
                </c:pt>
                <c:pt idx="156">
                  <c:v>4.9194506125918203</c:v>
                </c:pt>
                <c:pt idx="157">
                  <c:v>4.8959333332259103</c:v>
                </c:pt>
                <c:pt idx="158">
                  <c:v>4.8791863979639301</c:v>
                </c:pt>
                <c:pt idx="159">
                  <c:v>4.8710746830857596</c:v>
                </c:pt>
                <c:pt idx="160">
                  <c:v>4.8709777447325298</c:v>
                </c:pt>
                <c:pt idx="161">
                  <c:v>4.8790795730049004</c:v>
                </c:pt>
                <c:pt idx="162">
                  <c:v>4.89576247659706</c:v>
                </c:pt>
                <c:pt idx="163">
                  <c:v>4.9192201784394598</c:v>
                </c:pt>
                <c:pt idx="164">
                  <c:v>4.9474111489538402</c:v>
                </c:pt>
                <c:pt idx="165">
                  <c:v>4.9784116860897303</c:v>
                </c:pt>
                <c:pt idx="166">
                  <c:v>5.0106156864726401</c:v>
                </c:pt>
                <c:pt idx="167">
                  <c:v>5.0428173718199298</c:v>
                </c:pt>
                <c:pt idx="168">
                  <c:v>5.0741992008177403</c:v>
                </c:pt>
                <c:pt idx="169">
                  <c:v>5.1042679612407502</c:v>
                </c:pt>
                <c:pt idx="170">
                  <c:v>5.1038004051288803</c:v>
                </c:pt>
                <c:pt idx="171">
                  <c:v>5.0737533238854597</c:v>
                </c:pt>
                <c:pt idx="172">
                  <c:v>5.0423983111891504</c:v>
                </c:pt>
                <c:pt idx="173">
                  <c:v>5.0102285319605899</c:v>
                </c:pt>
                <c:pt idx="174">
                  <c:v>4.9780641128582399</c:v>
                </c:pt>
                <c:pt idx="175">
                  <c:v>4.9471131047450099</c:v>
                </c:pt>
                <c:pt idx="176">
                  <c:v>4.9189826173759297</c:v>
                </c:pt>
                <c:pt idx="177">
                  <c:v>4.8955951888044504</c:v>
                </c:pt>
                <c:pt idx="178">
                  <c:v>4.87898869893389</c:v>
                </c:pt>
                <c:pt idx="179">
                  <c:v>4.8710194372028504</c:v>
                </c:pt>
                <c:pt idx="180">
                  <c:v>4.8709639698785603</c:v>
                </c:pt>
                <c:pt idx="181">
                  <c:v>4.8790301464481702</c:v>
                </c:pt>
                <c:pt idx="182">
                  <c:v>4.8956778992420604</c:v>
                </c:pt>
                <c:pt idx="183">
                  <c:v>4.9191030983317301</c:v>
                </c:pt>
                <c:pt idx="184">
                  <c:v>4.9472655514749899</c:v>
                </c:pt>
                <c:pt idx="185">
                  <c:v>4.9782419947318903</c:v>
                </c:pt>
                <c:pt idx="186">
                  <c:v>5.01042602526128</c:v>
                </c:pt>
                <c:pt idx="187">
                  <c:v>5.0426111124008601</c:v>
                </c:pt>
                <c:pt idx="188">
                  <c:v>5.07397877717748</c:v>
                </c:pt>
                <c:pt idx="189">
                  <c:v>5.1040348403658298</c:v>
                </c:pt>
                <c:pt idx="190">
                  <c:v>5.1044998158984303</c:v>
                </c:pt>
                <c:pt idx="191">
                  <c:v>5.0744145912930598</c:v>
                </c:pt>
                <c:pt idx="192">
                  <c:v>5.04301708272002</c:v>
                </c:pt>
                <c:pt idx="193">
                  <c:v>5.0107975000288496</c:v>
                </c:pt>
                <c:pt idx="194">
                  <c:v>4.9785731586315896</c:v>
                </c:pt>
                <c:pt idx="195">
                  <c:v>4.9475498574835903</c:v>
                </c:pt>
                <c:pt idx="196">
                  <c:v>4.9193338148311696</c:v>
                </c:pt>
                <c:pt idx="197">
                  <c:v>4.8958488878730702</c:v>
                </c:pt>
                <c:pt idx="198">
                  <c:v>4.8791369668170299</c:v>
                </c:pt>
                <c:pt idx="199">
                  <c:v>4.8710607862410003</c:v>
                </c:pt>
                <c:pt idx="200">
                  <c:v>4.8610249867656901</c:v>
                </c:pt>
                <c:pt idx="201">
                  <c:v>4.8689624008015997</c:v>
                </c:pt>
                <c:pt idx="202">
                  <c:v>4.8855192223836799</c:v>
                </c:pt>
                <c:pt idx="203">
                  <c:v>4.9088941548930602</c:v>
                </c:pt>
                <c:pt idx="204">
                  <c:v>4.9370502767569304</c:v>
                </c:pt>
                <c:pt idx="205">
                  <c:v>4.9680683994455901</c:v>
                </c:pt>
                <c:pt idx="206">
                  <c:v>5.0003470872565901</c:v>
                </c:pt>
                <c:pt idx="207">
                  <c:v>5.0326854655078304</c:v>
                </c:pt>
                <c:pt idx="208">
                  <c:v>5.0642709960234704</c:v>
                </c:pt>
                <c:pt idx="209">
                  <c:v>5.0946151658942203</c:v>
                </c:pt>
                <c:pt idx="210">
                  <c:v>5.0941510097604397</c:v>
                </c:pt>
                <c:pt idx="211">
                  <c:v>5.0638290700340303</c:v>
                </c:pt>
                <c:pt idx="212">
                  <c:v>5.0322705865310899</c:v>
                </c:pt>
                <c:pt idx="213">
                  <c:v>4.9999641849172702</c:v>
                </c:pt>
                <c:pt idx="214">
                  <c:v>4.9677249919360698</c:v>
                </c:pt>
                <c:pt idx="215">
                  <c:v>4.9367561623985301</c:v>
                </c:pt>
                <c:pt idx="216">
                  <c:v>4.9086601533368501</c:v>
                </c:pt>
                <c:pt idx="217">
                  <c:v>4.8853550153133298</c:v>
                </c:pt>
                <c:pt idx="218">
                  <c:v>4.8688740573551197</c:v>
                </c:pt>
                <c:pt idx="219">
                  <c:v>4.8610685297376497</c:v>
                </c:pt>
                <c:pt idx="220">
                  <c:v>4.8609869562205903</c:v>
                </c:pt>
                <c:pt idx="221">
                  <c:v>4.8688179172467496</c:v>
                </c:pt>
                <c:pt idx="222">
                  <c:v>4.8852699006012097</c:v>
                </c:pt>
                <c:pt idx="223">
                  <c:v>4.9085478075126803</c:v>
                </c:pt>
                <c:pt idx="224">
                  <c:v>4.9366186872918902</c:v>
                </c:pt>
                <c:pt idx="225">
                  <c:v>4.9675646376836902</c:v>
                </c:pt>
                <c:pt idx="226">
                  <c:v>4.9997833056292302</c:v>
                </c:pt>
                <c:pt idx="227">
                  <c:v>5.0320715454651896</c:v>
                </c:pt>
                <c:pt idx="228">
                  <c:v>5.0636139961379003</c:v>
                </c:pt>
                <c:pt idx="229">
                  <c:v>5.0939192421243096</c:v>
                </c:pt>
                <c:pt idx="230">
                  <c:v>5.0943829984894302</c:v>
                </c:pt>
                <c:pt idx="231">
                  <c:v>5.0640480680267004</c:v>
                </c:pt>
                <c:pt idx="232">
                  <c:v>5.0324752237473298</c:v>
                </c:pt>
                <c:pt idx="233">
                  <c:v>5.0001521066110604</c:v>
                </c:pt>
                <c:pt idx="234">
                  <c:v>4.9678929029791501</c:v>
                </c:pt>
                <c:pt idx="235">
                  <c:v>4.9369000123942897</c:v>
                </c:pt>
                <c:pt idx="236">
                  <c:v>4.9087755883726301</c:v>
                </c:pt>
                <c:pt idx="237">
                  <c:v>4.8854381118211503</c:v>
                </c:pt>
                <c:pt idx="238">
                  <c:v>4.8689222151752496</c:v>
                </c:pt>
                <c:pt idx="239">
                  <c:v>4.8610812801522103</c:v>
                </c:pt>
                <c:pt idx="240">
                  <c:v>4.8610377919833301</c:v>
                </c:pt>
                <c:pt idx="241">
                  <c:v>4.8690105719284098</c:v>
                </c:pt>
                <c:pt idx="242">
                  <c:v>4.8856022116820004</c:v>
                </c:pt>
                <c:pt idx="243">
                  <c:v>4.9090093407533599</c:v>
                </c:pt>
                <c:pt idx="244">
                  <c:v>4.9371937216455102</c:v>
                </c:pt>
                <c:pt idx="245">
                  <c:v>4.9682357433185098</c:v>
                </c:pt>
                <c:pt idx="246">
                  <c:v>5.0005342793816201</c:v>
                </c:pt>
                <c:pt idx="247">
                  <c:v>5.0328892125927203</c:v>
                </c:pt>
                <c:pt idx="248">
                  <c:v>5.0644889437498799</c:v>
                </c:pt>
                <c:pt idx="249">
                  <c:v>5.0948459242247601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18.1314014596175</c:v>
                </c:pt>
                <c:pt idx="1">
                  <c:v>18.0699381395229</c:v>
                </c:pt>
                <c:pt idx="2">
                  <c:v>17.975840940269102</c:v>
                </c:pt>
                <c:pt idx="3">
                  <c:v>17.855631009939302</c:v>
                </c:pt>
                <c:pt idx="4">
                  <c:v>17.7157344261506</c:v>
                </c:pt>
                <c:pt idx="5">
                  <c:v>17.561568880100801</c:v>
                </c:pt>
                <c:pt idx="6">
                  <c:v>17.397278230594502</c:v>
                </c:pt>
                <c:pt idx="7">
                  <c:v>17.2257933209093</c:v>
                </c:pt>
                <c:pt idx="8">
                  <c:v>17.049094667984001</c:v>
                </c:pt>
                <c:pt idx="9">
                  <c:v>16.868551097683302</c:v>
                </c:pt>
                <c:pt idx="10">
                  <c:v>16.871086991316201</c:v>
                </c:pt>
                <c:pt idx="11">
                  <c:v>17.051380433917799</c:v>
                </c:pt>
                <c:pt idx="12">
                  <c:v>17.2278496384417</c:v>
                </c:pt>
                <c:pt idx="13">
                  <c:v>17.399111620899099</c:v>
                </c:pt>
                <c:pt idx="14">
                  <c:v>17.563178518411501</c:v>
                </c:pt>
                <c:pt idx="15">
                  <c:v>17.7171107615648</c:v>
                </c:pt>
                <c:pt idx="16">
                  <c:v>17.856756619804301</c:v>
                </c:pt>
                <c:pt idx="17">
                  <c:v>17.976694215281601</c:v>
                </c:pt>
                <c:pt idx="18">
                  <c:v>18.070499643385201</c:v>
                </c:pt>
                <c:pt idx="19">
                  <c:v>18.131407299554802</c:v>
                </c:pt>
                <c:pt idx="20">
                  <c:v>18.1318331042092</c:v>
                </c:pt>
                <c:pt idx="21">
                  <c:v>18.070790793769302</c:v>
                </c:pt>
                <c:pt idx="22">
                  <c:v>17.977106046849599</c:v>
                </c:pt>
                <c:pt idx="23">
                  <c:v>17.857289203673599</c:v>
                </c:pt>
                <c:pt idx="24">
                  <c:v>17.717763225513099</c:v>
                </c:pt>
                <c:pt idx="25">
                  <c:v>17.563950102902002</c:v>
                </c:pt>
                <c:pt idx="26">
                  <c:v>17.4000022238856</c:v>
                </c:pt>
                <c:pt idx="27">
                  <c:v>17.228860248720601</c:v>
                </c:pt>
                <c:pt idx="28">
                  <c:v>17.052513429933398</c:v>
                </c:pt>
                <c:pt idx="29">
                  <c:v>16.872336734692801</c:v>
                </c:pt>
                <c:pt idx="30">
                  <c:v>16.869825119161501</c:v>
                </c:pt>
                <c:pt idx="31">
                  <c:v>17.0502408384747</c:v>
                </c:pt>
                <c:pt idx="32">
                  <c:v>17.226827321536302</c:v>
                </c:pt>
                <c:pt idx="33">
                  <c:v>17.398203621320299</c:v>
                </c:pt>
                <c:pt idx="34">
                  <c:v>17.562384786435199</c:v>
                </c:pt>
                <c:pt idx="35">
                  <c:v>17.7164345173858</c:v>
                </c:pt>
                <c:pt idx="36">
                  <c:v>17.8562039221367</c:v>
                </c:pt>
                <c:pt idx="37">
                  <c:v>17.976272550805099</c:v>
                </c:pt>
                <c:pt idx="38">
                  <c:v>18.070215591456499</c:v>
                </c:pt>
                <c:pt idx="39">
                  <c:v>18.1312636749097</c:v>
                </c:pt>
                <c:pt idx="40">
                  <c:v>18.131259410939801</c:v>
                </c:pt>
                <c:pt idx="41">
                  <c:v>18.069654805211201</c:v>
                </c:pt>
                <c:pt idx="42">
                  <c:v>17.975420092312099</c:v>
                </c:pt>
                <c:pt idx="43">
                  <c:v>17.855079685866102</c:v>
                </c:pt>
                <c:pt idx="44">
                  <c:v>17.715060145096299</c:v>
                </c:pt>
                <c:pt idx="45">
                  <c:v>17.560777720661999</c:v>
                </c:pt>
                <c:pt idx="46">
                  <c:v>17.396373432254101</c:v>
                </c:pt>
                <c:pt idx="47">
                  <c:v>17.2247748651377</c:v>
                </c:pt>
                <c:pt idx="48">
                  <c:v>17.0479596478079</c:v>
                </c:pt>
                <c:pt idx="49">
                  <c:v>16.867294589947701</c:v>
                </c:pt>
                <c:pt idx="50">
                  <c:v>16.893082516711601</c:v>
                </c:pt>
                <c:pt idx="51">
                  <c:v>17.075747772806402</c:v>
                </c:pt>
                <c:pt idx="52">
                  <c:v>17.2543893618857</c:v>
                </c:pt>
                <c:pt idx="53">
                  <c:v>17.427637116296399</c:v>
                </c:pt>
                <c:pt idx="54">
                  <c:v>17.5935269788182</c:v>
                </c:pt>
                <c:pt idx="55">
                  <c:v>17.749149941333599</c:v>
                </c:pt>
                <c:pt idx="56">
                  <c:v>17.890386637331599</c:v>
                </c:pt>
                <c:pt idx="57">
                  <c:v>18.011843866449201</c:v>
                </c:pt>
                <c:pt idx="58">
                  <c:v>18.107117589159401</c:v>
                </c:pt>
                <c:pt idx="59">
                  <c:v>18.169449700752502</c:v>
                </c:pt>
                <c:pt idx="60">
                  <c:v>18.1700282956694</c:v>
                </c:pt>
                <c:pt idx="61">
                  <c:v>18.1077026753489</c:v>
                </c:pt>
                <c:pt idx="62">
                  <c:v>18.012689233915101</c:v>
                </c:pt>
                <c:pt idx="63">
                  <c:v>17.8914860610682</c:v>
                </c:pt>
                <c:pt idx="64">
                  <c:v>17.7504954453449</c:v>
                </c:pt>
                <c:pt idx="65">
                  <c:v>17.5951122321901</c:v>
                </c:pt>
                <c:pt idx="66">
                  <c:v>17.429459383712</c:v>
                </c:pt>
                <c:pt idx="67">
                  <c:v>17.2564503545374</c:v>
                </c:pt>
                <c:pt idx="68">
                  <c:v>17.078053561837301</c:v>
                </c:pt>
                <c:pt idx="69">
                  <c:v>16.8956330121162</c:v>
                </c:pt>
                <c:pt idx="70">
                  <c:v>16.8982244159575</c:v>
                </c:pt>
                <c:pt idx="71">
                  <c:v>17.0803862739258</c:v>
                </c:pt>
                <c:pt idx="72">
                  <c:v>17.258546325375299</c:v>
                </c:pt>
                <c:pt idx="73">
                  <c:v>17.431326084011999</c:v>
                </c:pt>
                <c:pt idx="74">
                  <c:v>17.596749641936199</c:v>
                </c:pt>
                <c:pt idx="75">
                  <c:v>17.751894665026899</c:v>
                </c:pt>
                <c:pt idx="76">
                  <c:v>17.892630180027702</c:v>
                </c:pt>
                <c:pt idx="77">
                  <c:v>18.013557050687201</c:v>
                </c:pt>
                <c:pt idx="78">
                  <c:v>18.1082747015002</c:v>
                </c:pt>
                <c:pt idx="79">
                  <c:v>18.170039997376701</c:v>
                </c:pt>
                <c:pt idx="80">
                  <c:v>18.170175846393999</c:v>
                </c:pt>
                <c:pt idx="81">
                  <c:v>18.10799207314</c:v>
                </c:pt>
                <c:pt idx="82">
                  <c:v>18.013117784192101</c:v>
                </c:pt>
                <c:pt idx="83">
                  <c:v>17.892047336553698</c:v>
                </c:pt>
                <c:pt idx="84">
                  <c:v>17.751182150735399</c:v>
                </c:pt>
                <c:pt idx="85">
                  <c:v>17.595918559714899</c:v>
                </c:pt>
                <c:pt idx="86">
                  <c:v>17.430382432920101</c:v>
                </c:pt>
                <c:pt idx="87">
                  <c:v>17.257490562678999</c:v>
                </c:pt>
                <c:pt idx="88">
                  <c:v>17.079214335284401</c:v>
                </c:pt>
                <c:pt idx="89">
                  <c:v>16.8969198443551</c:v>
                </c:pt>
                <c:pt idx="90">
                  <c:v>16.8943639258794</c:v>
                </c:pt>
                <c:pt idx="91">
                  <c:v>17.076903915532</c:v>
                </c:pt>
                <c:pt idx="92">
                  <c:v>17.2554256676103</c:v>
                </c:pt>
                <c:pt idx="93">
                  <c:v>17.428556923485498</c:v>
                </c:pt>
                <c:pt idx="94">
                  <c:v>17.594330681524301</c:v>
                </c:pt>
                <c:pt idx="95">
                  <c:v>17.749834613350501</c:v>
                </c:pt>
                <c:pt idx="96">
                  <c:v>17.890946453901499</c:v>
                </c:pt>
                <c:pt idx="97">
                  <c:v>18.012271513635</c:v>
                </c:pt>
                <c:pt idx="98">
                  <c:v>18.107406606903499</c:v>
                </c:pt>
                <c:pt idx="99">
                  <c:v>18.1695973556916</c:v>
                </c:pt>
                <c:pt idx="100">
                  <c:v>18.189239791783301</c:v>
                </c:pt>
                <c:pt idx="101">
                  <c:v>18.126266494059401</c:v>
                </c:pt>
                <c:pt idx="102">
                  <c:v>18.0305827005356</c:v>
                </c:pt>
                <c:pt idx="103">
                  <c:v>17.9086802917348</c:v>
                </c:pt>
                <c:pt idx="104">
                  <c:v>17.766951019331898</c:v>
                </c:pt>
                <c:pt idx="105">
                  <c:v>17.610775939937</c:v>
                </c:pt>
                <c:pt idx="106">
                  <c:v>17.444263097826099</c:v>
                </c:pt>
                <c:pt idx="107">
                  <c:v>17.270312176599099</c:v>
                </c:pt>
                <c:pt idx="108">
                  <c:v>17.090881065221701</c:v>
                </c:pt>
                <c:pt idx="109">
                  <c:v>16.907328255178498</c:v>
                </c:pt>
                <c:pt idx="110">
                  <c:v>16.909939666481598</c:v>
                </c:pt>
                <c:pt idx="111">
                  <c:v>17.093247128709901</c:v>
                </c:pt>
                <c:pt idx="112">
                  <c:v>17.272422306872699</c:v>
                </c:pt>
                <c:pt idx="113">
                  <c:v>17.446141820595098</c:v>
                </c:pt>
                <c:pt idx="114">
                  <c:v>17.612423518705299</c:v>
                </c:pt>
                <c:pt idx="115">
                  <c:v>17.7683588581151</c:v>
                </c:pt>
                <c:pt idx="116">
                  <c:v>17.909831710828499</c:v>
                </c:pt>
                <c:pt idx="117">
                  <c:v>18.031456657498801</c:v>
                </c:pt>
                <c:pt idx="118">
                  <c:v>18.1268435998299</c:v>
                </c:pt>
                <c:pt idx="119">
                  <c:v>18.189255112501399</c:v>
                </c:pt>
                <c:pt idx="120">
                  <c:v>18.189687690255099</c:v>
                </c:pt>
                <c:pt idx="121">
                  <c:v>18.127142782845699</c:v>
                </c:pt>
                <c:pt idx="122">
                  <c:v>18.0318787861518</c:v>
                </c:pt>
                <c:pt idx="123">
                  <c:v>17.9103771363392</c:v>
                </c:pt>
                <c:pt idx="124">
                  <c:v>17.7690270436139</c:v>
                </c:pt>
                <c:pt idx="125">
                  <c:v>17.613214110995699</c:v>
                </c:pt>
                <c:pt idx="126">
                  <c:v>17.447055203919</c:v>
                </c:pt>
                <c:pt idx="127">
                  <c:v>17.273460120388101</c:v>
                </c:pt>
                <c:pt idx="128">
                  <c:v>17.0943957463194</c:v>
                </c:pt>
                <c:pt idx="129">
                  <c:v>16.9112419764663</c:v>
                </c:pt>
                <c:pt idx="130">
                  <c:v>16.9086401270207</c:v>
                </c:pt>
                <c:pt idx="131">
                  <c:v>17.092075564337001</c:v>
                </c:pt>
                <c:pt idx="132">
                  <c:v>17.271372984349899</c:v>
                </c:pt>
                <c:pt idx="133">
                  <c:v>17.4452111164927</c:v>
                </c:pt>
                <c:pt idx="134">
                  <c:v>17.611610803864</c:v>
                </c:pt>
                <c:pt idx="135">
                  <c:v>17.767666872327499</c:v>
                </c:pt>
                <c:pt idx="136">
                  <c:v>17.9092661296533</c:v>
                </c:pt>
                <c:pt idx="137">
                  <c:v>18.0310246666448</c:v>
                </c:pt>
                <c:pt idx="138">
                  <c:v>18.1265515342171</c:v>
                </c:pt>
                <c:pt idx="139">
                  <c:v>18.189105568361299</c:v>
                </c:pt>
                <c:pt idx="140">
                  <c:v>18.189090340112099</c:v>
                </c:pt>
                <c:pt idx="141">
                  <c:v>18.125974748581498</c:v>
                </c:pt>
                <c:pt idx="142">
                  <c:v>18.030151543052199</c:v>
                </c:pt>
                <c:pt idx="143">
                  <c:v>17.9081161118736</c:v>
                </c:pt>
                <c:pt idx="144">
                  <c:v>17.766261036853201</c:v>
                </c:pt>
                <c:pt idx="145">
                  <c:v>17.6099658522329</c:v>
                </c:pt>
                <c:pt idx="146">
                  <c:v>17.443335666253098</c:v>
                </c:pt>
                <c:pt idx="147">
                  <c:v>17.269266806357301</c:v>
                </c:pt>
                <c:pt idx="148">
                  <c:v>17.089714187354801</c:v>
                </c:pt>
                <c:pt idx="149">
                  <c:v>16.906034225228002</c:v>
                </c:pt>
                <c:pt idx="150">
                  <c:v>16.880167861446999</c:v>
                </c:pt>
                <c:pt idx="151">
                  <c:v>17.061828157199201</c:v>
                </c:pt>
                <c:pt idx="152">
                  <c:v>17.239557202426202</c:v>
                </c:pt>
                <c:pt idx="153">
                  <c:v>17.411981451704101</c:v>
                </c:pt>
                <c:pt idx="154">
                  <c:v>17.577129278269499</c:v>
                </c:pt>
                <c:pt idx="155">
                  <c:v>17.732081258427499</c:v>
                </c:pt>
                <c:pt idx="156">
                  <c:v>17.8727060598377</c:v>
                </c:pt>
                <c:pt idx="157">
                  <c:v>17.993598246461499</c:v>
                </c:pt>
                <c:pt idx="158">
                  <c:v>18.088342453241399</c:v>
                </c:pt>
                <c:pt idx="159">
                  <c:v>18.1501711567211</c:v>
                </c:pt>
                <c:pt idx="160">
                  <c:v>18.150745518177501</c:v>
                </c:pt>
                <c:pt idx="161">
                  <c:v>18.0889221964295</c:v>
                </c:pt>
                <c:pt idx="162">
                  <c:v>17.994436751136998</c:v>
                </c:pt>
                <c:pt idx="163">
                  <c:v>17.873796927239201</c:v>
                </c:pt>
                <c:pt idx="164">
                  <c:v>17.733416301532699</c:v>
                </c:pt>
                <c:pt idx="165">
                  <c:v>17.578701904242699</c:v>
                </c:pt>
                <c:pt idx="166">
                  <c:v>17.413788604502599</c:v>
                </c:pt>
                <c:pt idx="167">
                  <c:v>17.241600212090301</c:v>
                </c:pt>
                <c:pt idx="168">
                  <c:v>17.0641126597267</c:v>
                </c:pt>
                <c:pt idx="169">
                  <c:v>16.882693380382801</c:v>
                </c:pt>
                <c:pt idx="170">
                  <c:v>16.885259563351202</c:v>
                </c:pt>
                <c:pt idx="171">
                  <c:v>17.066424065678898</c:v>
                </c:pt>
                <c:pt idx="172">
                  <c:v>17.243678188529099</c:v>
                </c:pt>
                <c:pt idx="173">
                  <c:v>17.415640170187601</c:v>
                </c:pt>
                <c:pt idx="174">
                  <c:v>17.5803266488217</c:v>
                </c:pt>
                <c:pt idx="175">
                  <c:v>17.7348050065028</c:v>
                </c:pt>
                <c:pt idx="176">
                  <c:v>17.8749324336451</c:v>
                </c:pt>
                <c:pt idx="177">
                  <c:v>17.995297667847101</c:v>
                </c:pt>
                <c:pt idx="178">
                  <c:v>18.089488883465702</c:v>
                </c:pt>
                <c:pt idx="179">
                  <c:v>18.150753561275501</c:v>
                </c:pt>
                <c:pt idx="180">
                  <c:v>18.150891096071099</c:v>
                </c:pt>
                <c:pt idx="181">
                  <c:v>18.089208922962801</c:v>
                </c:pt>
                <c:pt idx="182">
                  <c:v>17.994861859186599</c:v>
                </c:pt>
                <c:pt idx="183">
                  <c:v>17.874353908107501</c:v>
                </c:pt>
                <c:pt idx="184">
                  <c:v>17.734097759645302</c:v>
                </c:pt>
                <c:pt idx="185">
                  <c:v>17.5795019041358</c:v>
                </c:pt>
                <c:pt idx="186">
                  <c:v>17.414704085589999</c:v>
                </c:pt>
                <c:pt idx="187">
                  <c:v>17.242631418451801</c:v>
                </c:pt>
                <c:pt idx="188">
                  <c:v>17.065262775527099</c:v>
                </c:pt>
                <c:pt idx="189">
                  <c:v>16.8839676564507</c:v>
                </c:pt>
                <c:pt idx="190">
                  <c:v>16.881436740302799</c:v>
                </c:pt>
                <c:pt idx="191">
                  <c:v>17.062973680609399</c:v>
                </c:pt>
                <c:pt idx="192">
                  <c:v>17.240584536514898</c:v>
                </c:pt>
                <c:pt idx="193">
                  <c:v>17.412893714341301</c:v>
                </c:pt>
                <c:pt idx="194">
                  <c:v>17.577926671454598</c:v>
                </c:pt>
                <c:pt idx="195">
                  <c:v>17.732760696619799</c:v>
                </c:pt>
                <c:pt idx="196">
                  <c:v>17.873261591200698</c:v>
                </c:pt>
                <c:pt idx="197">
                  <c:v>17.994022457320899</c:v>
                </c:pt>
                <c:pt idx="198">
                  <c:v>18.088628802662001</c:v>
                </c:pt>
                <c:pt idx="199">
                  <c:v>18.1503168391414</c:v>
                </c:pt>
                <c:pt idx="200">
                  <c:v>18.112295186341999</c:v>
                </c:pt>
                <c:pt idx="201">
                  <c:v>18.051327797269401</c:v>
                </c:pt>
                <c:pt idx="202">
                  <c:v>17.957753247703401</c:v>
                </c:pt>
                <c:pt idx="203">
                  <c:v>17.838101968129902</c:v>
                </c:pt>
                <c:pt idx="204">
                  <c:v>17.698810761851401</c:v>
                </c:pt>
                <c:pt idx="205">
                  <c:v>17.545309354000601</c:v>
                </c:pt>
                <c:pt idx="206">
                  <c:v>17.381753385649201</c:v>
                </c:pt>
                <c:pt idx="207">
                  <c:v>17.211083968814201</c:v>
                </c:pt>
                <c:pt idx="208">
                  <c:v>17.035289095608199</c:v>
                </c:pt>
                <c:pt idx="209">
                  <c:v>16.8557410273602</c:v>
                </c:pt>
                <c:pt idx="210">
                  <c:v>16.858252372926302</c:v>
                </c:pt>
                <c:pt idx="211">
                  <c:v>17.0375541014464</c:v>
                </c:pt>
                <c:pt idx="212">
                  <c:v>17.213122734160802</c:v>
                </c:pt>
                <c:pt idx="213">
                  <c:v>17.383571999304699</c:v>
                </c:pt>
                <c:pt idx="214">
                  <c:v>17.546906616846002</c:v>
                </c:pt>
                <c:pt idx="215">
                  <c:v>17.700176816769499</c:v>
                </c:pt>
                <c:pt idx="216">
                  <c:v>17.839219154363999</c:v>
                </c:pt>
                <c:pt idx="217">
                  <c:v>17.958599774027601</c:v>
                </c:pt>
                <c:pt idx="218">
                  <c:v>18.051883676743302</c:v>
                </c:pt>
                <c:pt idx="219">
                  <c:v>18.1122960125299</c:v>
                </c:pt>
                <c:pt idx="220">
                  <c:v>18.1127196039231</c:v>
                </c:pt>
                <c:pt idx="221">
                  <c:v>18.0521722073982</c:v>
                </c:pt>
                <c:pt idx="222">
                  <c:v>17.9590082455403</c:v>
                </c:pt>
                <c:pt idx="223">
                  <c:v>17.8397475474336</c:v>
                </c:pt>
                <c:pt idx="224">
                  <c:v>17.700824151070101</c:v>
                </c:pt>
                <c:pt idx="225">
                  <c:v>17.547672002025799</c:v>
                </c:pt>
                <c:pt idx="226">
                  <c:v>17.384455176925101</c:v>
                </c:pt>
                <c:pt idx="227">
                  <c:v>17.2141245099955</c:v>
                </c:pt>
                <c:pt idx="228">
                  <c:v>17.0386766465679</c:v>
                </c:pt>
                <c:pt idx="229">
                  <c:v>16.859489933028701</c:v>
                </c:pt>
                <c:pt idx="230">
                  <c:v>16.857002744008099</c:v>
                </c:pt>
                <c:pt idx="231">
                  <c:v>17.036424909751499</c:v>
                </c:pt>
                <c:pt idx="232">
                  <c:v>17.212109212903801</c:v>
                </c:pt>
                <c:pt idx="233">
                  <c:v>17.382671400481801</c:v>
                </c:pt>
                <c:pt idx="234">
                  <c:v>17.546119076497199</c:v>
                </c:pt>
                <c:pt idx="235">
                  <c:v>17.699505709257298</c:v>
                </c:pt>
                <c:pt idx="236">
                  <c:v>17.838670661391301</c:v>
                </c:pt>
                <c:pt idx="237">
                  <c:v>17.958181478899601</c:v>
                </c:pt>
                <c:pt idx="238">
                  <c:v>18.051602237415299</c:v>
                </c:pt>
                <c:pt idx="239">
                  <c:v>18.112154314304298</c:v>
                </c:pt>
                <c:pt idx="240">
                  <c:v>18.112153609455302</c:v>
                </c:pt>
                <c:pt idx="241">
                  <c:v>18.0510466663169</c:v>
                </c:pt>
                <c:pt idx="242">
                  <c:v>17.957335762880199</c:v>
                </c:pt>
                <c:pt idx="243">
                  <c:v>17.837554839481101</c:v>
                </c:pt>
                <c:pt idx="244">
                  <c:v>17.698141604240799</c:v>
                </c:pt>
                <c:pt idx="245">
                  <c:v>17.544524368371999</c:v>
                </c:pt>
                <c:pt idx="246">
                  <c:v>17.380855964816501</c:v>
                </c:pt>
                <c:pt idx="247">
                  <c:v>17.2100742789851</c:v>
                </c:pt>
                <c:pt idx="248">
                  <c:v>17.034164441555902</c:v>
                </c:pt>
                <c:pt idx="249">
                  <c:v>16.8544967157722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5.0092228236487699</c:v>
                </c:pt>
                <c:pt idx="1">
                  <c:v>4.9996659817049496</c:v>
                </c:pt>
                <c:pt idx="2">
                  <c:v>4.9909837082297903</c:v>
                </c:pt>
                <c:pt idx="3">
                  <c:v>4.9833147235436801</c:v>
                </c:pt>
                <c:pt idx="4">
                  <c:v>4.9766287181442204</c:v>
                </c:pt>
                <c:pt idx="5">
                  <c:v>4.9707594296774902</c:v>
                </c:pt>
                <c:pt idx="6">
                  <c:v>4.9654428298701898</c:v>
                </c:pt>
                <c:pt idx="7">
                  <c:v>4.9603587622109302</c:v>
                </c:pt>
                <c:pt idx="8">
                  <c:v>4.9551695623327703</c:v>
                </c:pt>
                <c:pt idx="9">
                  <c:v>4.9495529094515103</c:v>
                </c:pt>
                <c:pt idx="10">
                  <c:v>4.94960577878346</c:v>
                </c:pt>
                <c:pt idx="11">
                  <c:v>4.9552141210422898</c:v>
                </c:pt>
                <c:pt idx="12">
                  <c:v>4.9603967323889497</c:v>
                </c:pt>
                <c:pt idx="13">
                  <c:v>4.9654778823947296</c:v>
                </c:pt>
                <c:pt idx="14">
                  <c:v>4.9707945256601898</c:v>
                </c:pt>
                <c:pt idx="15">
                  <c:v>4.9766659338462098</c:v>
                </c:pt>
                <c:pt idx="16">
                  <c:v>4.9833550831367397</c:v>
                </c:pt>
                <c:pt idx="17">
                  <c:v>4.9910270868198996</c:v>
                </c:pt>
                <c:pt idx="18">
                  <c:v>4.9997112227612597</c:v>
                </c:pt>
                <c:pt idx="19">
                  <c:v>5.0092760554736904</c:v>
                </c:pt>
                <c:pt idx="20">
                  <c:v>5.00928575713609</c:v>
                </c:pt>
                <c:pt idx="21">
                  <c:v>4.99972978391399</c:v>
                </c:pt>
                <c:pt idx="22">
                  <c:v>4.9910457257624499</c:v>
                </c:pt>
                <c:pt idx="23">
                  <c:v>4.9833734282937101</c:v>
                </c:pt>
                <c:pt idx="24">
                  <c:v>4.9766839592073699</c:v>
                </c:pt>
                <c:pt idx="25">
                  <c:v>4.9708125915745001</c:v>
                </c:pt>
                <c:pt idx="26">
                  <c:v>4.96549676495402</c:v>
                </c:pt>
                <c:pt idx="27">
                  <c:v>4.9604176281320296</c:v>
                </c:pt>
                <c:pt idx="28">
                  <c:v>4.9552386055730997</c:v>
                </c:pt>
                <c:pt idx="29">
                  <c:v>4.9496382025465797</c:v>
                </c:pt>
                <c:pt idx="30">
                  <c:v>4.9495773513479904</c:v>
                </c:pt>
                <c:pt idx="31">
                  <c:v>4.9551911041001304</c:v>
                </c:pt>
                <c:pt idx="32">
                  <c:v>4.9603771080973802</c:v>
                </c:pt>
                <c:pt idx="33">
                  <c:v>4.9654599018843699</c:v>
                </c:pt>
                <c:pt idx="34">
                  <c:v>4.9707768031457196</c:v>
                </c:pt>
                <c:pt idx="35">
                  <c:v>4.9766475188047101</c:v>
                </c:pt>
                <c:pt idx="36">
                  <c:v>4.9833355143967504</c:v>
                </c:pt>
                <c:pt idx="37">
                  <c:v>4.9910064149719897</c:v>
                </c:pt>
                <c:pt idx="38">
                  <c:v>4.9996899817205103</c:v>
                </c:pt>
                <c:pt idx="39">
                  <c:v>5.0092551684539099</c:v>
                </c:pt>
                <c:pt idx="40">
                  <c:v>5.0092022370008298</c:v>
                </c:pt>
                <c:pt idx="41">
                  <c:v>4.9996448872927397</c:v>
                </c:pt>
                <c:pt idx="42">
                  <c:v>4.9909631178507796</c:v>
                </c:pt>
                <c:pt idx="43">
                  <c:v>4.9832952407157398</c:v>
                </c:pt>
                <c:pt idx="44">
                  <c:v>4.9766103896590899</c:v>
                </c:pt>
                <c:pt idx="45">
                  <c:v>4.9707417911048504</c:v>
                </c:pt>
                <c:pt idx="46">
                  <c:v>4.9654249285449401</c:v>
                </c:pt>
                <c:pt idx="47">
                  <c:v>4.9603392116532898</c:v>
                </c:pt>
                <c:pt idx="48">
                  <c:v>4.9551466147246597</c:v>
                </c:pt>
                <c:pt idx="49">
                  <c:v>4.9495245436796704</c:v>
                </c:pt>
                <c:pt idx="50">
                  <c:v>4.9568315919663997</c:v>
                </c:pt>
                <c:pt idx="51">
                  <c:v>4.9624862292565997</c:v>
                </c:pt>
                <c:pt idx="52">
                  <c:v>4.9676476189810703</c:v>
                </c:pt>
                <c:pt idx="53">
                  <c:v>4.9726482787838497</c:v>
                </c:pt>
                <c:pt idx="54">
                  <c:v>4.9778340637495999</c:v>
                </c:pt>
                <c:pt idx="55">
                  <c:v>4.9835333059440101</c:v>
                </c:pt>
                <c:pt idx="56">
                  <c:v>4.9900179539147098</c:v>
                </c:pt>
                <c:pt idx="57">
                  <c:v>4.9974618261334696</c:v>
                </c:pt>
                <c:pt idx="58">
                  <c:v>5.0059024628673701</c:v>
                </c:pt>
                <c:pt idx="59">
                  <c:v>5.0152160430977499</c:v>
                </c:pt>
                <c:pt idx="60">
                  <c:v>5.0152448248314103</c:v>
                </c:pt>
                <c:pt idx="61">
                  <c:v>5.0059403513143303</c:v>
                </c:pt>
                <c:pt idx="62">
                  <c:v>4.99749912121516</c:v>
                </c:pt>
                <c:pt idx="63">
                  <c:v>4.9900538002216397</c:v>
                </c:pt>
                <c:pt idx="64">
                  <c:v>4.9835676975895797</c:v>
                </c:pt>
                <c:pt idx="65">
                  <c:v>4.9778679172019897</c:v>
                </c:pt>
                <c:pt idx="66">
                  <c:v>4.9726834437726497</c:v>
                </c:pt>
                <c:pt idx="67">
                  <c:v>4.9676868327198198</c:v>
                </c:pt>
                <c:pt idx="68">
                  <c:v>4.9625330051397203</c:v>
                </c:pt>
                <c:pt idx="69">
                  <c:v>4.9568924311968203</c:v>
                </c:pt>
                <c:pt idx="70">
                  <c:v>4.9569455819669699</c:v>
                </c:pt>
                <c:pt idx="71">
                  <c:v>4.9625769724085496</c:v>
                </c:pt>
                <c:pt idx="72">
                  <c:v>4.9677236546461696</c:v>
                </c:pt>
                <c:pt idx="73">
                  <c:v>4.9727169829719102</c:v>
                </c:pt>
                <c:pt idx="74">
                  <c:v>4.9779012873374304</c:v>
                </c:pt>
                <c:pt idx="75">
                  <c:v>4.9836030917379501</c:v>
                </c:pt>
                <c:pt idx="76">
                  <c:v>4.9900923279537102</c:v>
                </c:pt>
                <c:pt idx="77">
                  <c:v>4.9975407163090502</c:v>
                </c:pt>
                <c:pt idx="78">
                  <c:v>5.0059838209937899</c:v>
                </c:pt>
                <c:pt idx="79">
                  <c:v>5.01529622918589</c:v>
                </c:pt>
                <c:pt idx="80">
                  <c:v>5.0152648862954603</c:v>
                </c:pt>
                <c:pt idx="81">
                  <c:v>5.0059607108772699</c:v>
                </c:pt>
                <c:pt idx="82">
                  <c:v>4.9975188643048103</c:v>
                </c:pt>
                <c:pt idx="83">
                  <c:v>4.9900724138861099</c:v>
                </c:pt>
                <c:pt idx="84">
                  <c:v>4.9835851631670103</c:v>
                </c:pt>
                <c:pt idx="85">
                  <c:v>4.9778847407889604</c:v>
                </c:pt>
                <c:pt idx="86">
                  <c:v>4.97270063583289</c:v>
                </c:pt>
                <c:pt idx="87">
                  <c:v>4.9677058559059599</c:v>
                </c:pt>
                <c:pt idx="88">
                  <c:v>4.9625557036574603</c:v>
                </c:pt>
                <c:pt idx="89">
                  <c:v>4.9569209437350397</c:v>
                </c:pt>
                <c:pt idx="90">
                  <c:v>4.9568600553146496</c:v>
                </c:pt>
                <c:pt idx="91">
                  <c:v>4.9625088685922103</c:v>
                </c:pt>
                <c:pt idx="92">
                  <c:v>4.9676665775572397</c:v>
                </c:pt>
                <c:pt idx="93">
                  <c:v>4.9726653998547699</c:v>
                </c:pt>
                <c:pt idx="94">
                  <c:v>4.9778508105215504</c:v>
                </c:pt>
                <c:pt idx="95">
                  <c:v>4.9835506906000697</c:v>
                </c:pt>
                <c:pt idx="96">
                  <c:v>4.99003648521487</c:v>
                </c:pt>
                <c:pt idx="97">
                  <c:v>4.9974814887810899</c:v>
                </c:pt>
                <c:pt idx="98">
                  <c:v>5.0059227476519803</c:v>
                </c:pt>
                <c:pt idx="99">
                  <c:v>5.0152360425443403</c:v>
                </c:pt>
                <c:pt idx="100">
                  <c:v>5.0182042041925703</c:v>
                </c:pt>
                <c:pt idx="101">
                  <c:v>5.0090289665880103</c:v>
                </c:pt>
                <c:pt idx="102">
                  <c:v>5.0007125789759099</c:v>
                </c:pt>
                <c:pt idx="103">
                  <c:v>4.9933840744082199</c:v>
                </c:pt>
                <c:pt idx="104">
                  <c:v>4.9870028295090503</c:v>
                </c:pt>
                <c:pt idx="105">
                  <c:v>4.9813918081337603</c:v>
                </c:pt>
                <c:pt idx="106">
                  <c:v>4.9762757097912296</c:v>
                </c:pt>
                <c:pt idx="107">
                  <c:v>4.9713227333643202</c:v>
                </c:pt>
                <c:pt idx="108">
                  <c:v>4.9661834879794204</c:v>
                </c:pt>
                <c:pt idx="109">
                  <c:v>4.9605243692068202</c:v>
                </c:pt>
                <c:pt idx="110">
                  <c:v>4.9605775473604297</c:v>
                </c:pt>
                <c:pt idx="111">
                  <c:v>4.9662227165689004</c:v>
                </c:pt>
                <c:pt idx="112">
                  <c:v>4.9713588496119403</c:v>
                </c:pt>
                <c:pt idx="113">
                  <c:v>4.9763083358468903</c:v>
                </c:pt>
                <c:pt idx="114">
                  <c:v>4.9814241507183397</c:v>
                </c:pt>
                <c:pt idx="115">
                  <c:v>4.9870371446270996</c:v>
                </c:pt>
                <c:pt idx="116">
                  <c:v>4.9934215201752599</c:v>
                </c:pt>
                <c:pt idx="117">
                  <c:v>5.0007531249720696</c:v>
                </c:pt>
                <c:pt idx="118">
                  <c:v>5.0090714447979297</c:v>
                </c:pt>
                <c:pt idx="119">
                  <c:v>5.0182547131338398</c:v>
                </c:pt>
                <c:pt idx="120">
                  <c:v>5.01826312920472</c:v>
                </c:pt>
                <c:pt idx="121">
                  <c:v>5.0090886672795403</c:v>
                </c:pt>
                <c:pt idx="122">
                  <c:v>5.0007703571177702</c:v>
                </c:pt>
                <c:pt idx="123">
                  <c:v>4.9934384231582998</c:v>
                </c:pt>
                <c:pt idx="124">
                  <c:v>4.9870537411983902</c:v>
                </c:pt>
                <c:pt idx="125">
                  <c:v>4.98144086917622</c:v>
                </c:pt>
                <c:pt idx="126">
                  <c:v>4.9763260428725999</c:v>
                </c:pt>
                <c:pt idx="127">
                  <c:v>4.9713788440356401</c:v>
                </c:pt>
                <c:pt idx="128">
                  <c:v>4.9662510551948804</c:v>
                </c:pt>
                <c:pt idx="129">
                  <c:v>4.9606061108701898</c:v>
                </c:pt>
                <c:pt idx="130">
                  <c:v>4.9605490125823701</c:v>
                </c:pt>
                <c:pt idx="131">
                  <c:v>4.9662001957186002</c:v>
                </c:pt>
                <c:pt idx="132">
                  <c:v>4.9713401436249596</c:v>
                </c:pt>
                <c:pt idx="133">
                  <c:v>4.9762915559209002</c:v>
                </c:pt>
                <c:pt idx="134">
                  <c:v>4.9814077951048601</c:v>
                </c:pt>
                <c:pt idx="135">
                  <c:v>4.9870201726814498</c:v>
                </c:pt>
                <c:pt idx="136">
                  <c:v>4.9934034034254298</c:v>
                </c:pt>
                <c:pt idx="137">
                  <c:v>5.0007338662460503</c:v>
                </c:pt>
                <c:pt idx="138">
                  <c:v>5.0090515464457201</c:v>
                </c:pt>
                <c:pt idx="139">
                  <c:v>5.0182350797022997</c:v>
                </c:pt>
                <c:pt idx="140">
                  <c:v>5.0181846194216702</c:v>
                </c:pt>
                <c:pt idx="141">
                  <c:v>5.0090091383435196</c:v>
                </c:pt>
                <c:pt idx="142">
                  <c:v>5.00069339834912</c:v>
                </c:pt>
                <c:pt idx="143">
                  <c:v>4.9933660398428499</c:v>
                </c:pt>
                <c:pt idx="144">
                  <c:v>4.9869859398799798</c:v>
                </c:pt>
                <c:pt idx="145">
                  <c:v>4.9813755315946304</c:v>
                </c:pt>
                <c:pt idx="146">
                  <c:v>4.9762590034339604</c:v>
                </c:pt>
                <c:pt idx="147">
                  <c:v>4.9713040946615203</c:v>
                </c:pt>
                <c:pt idx="148">
                  <c:v>4.9661610249370796</c:v>
                </c:pt>
                <c:pt idx="149">
                  <c:v>4.9604958876256404</c:v>
                </c:pt>
                <c:pt idx="150">
                  <c:v>4.9531740411106302</c:v>
                </c:pt>
                <c:pt idx="151">
                  <c:v>4.9588143597020897</c:v>
                </c:pt>
                <c:pt idx="152">
                  <c:v>4.9639922585908103</c:v>
                </c:pt>
                <c:pt idx="153">
                  <c:v>4.9690365232565901</c:v>
                </c:pt>
                <c:pt idx="154">
                  <c:v>4.9742890902318901</c:v>
                </c:pt>
                <c:pt idx="155">
                  <c:v>4.9800744010947096</c:v>
                </c:pt>
                <c:pt idx="156">
                  <c:v>4.9866606391054997</c:v>
                </c:pt>
                <c:pt idx="157">
                  <c:v>4.9942180247904098</c:v>
                </c:pt>
                <c:pt idx="158">
                  <c:v>5.0027806793161202</c:v>
                </c:pt>
                <c:pt idx="159">
                  <c:v>5.0122215455519301</c:v>
                </c:pt>
                <c:pt idx="160">
                  <c:v>5.01225117223004</c:v>
                </c:pt>
                <c:pt idx="161">
                  <c:v>5.0028194596213602</c:v>
                </c:pt>
                <c:pt idx="162">
                  <c:v>4.9942562576781304</c:v>
                </c:pt>
                <c:pt idx="163">
                  <c:v>4.9866974476559296</c:v>
                </c:pt>
                <c:pt idx="164">
                  <c:v>4.9801097471665798</c:v>
                </c:pt>
                <c:pt idx="165">
                  <c:v>4.9743238451273797</c:v>
                </c:pt>
                <c:pt idx="166">
                  <c:v>4.9690724763990897</c:v>
                </c:pt>
                <c:pt idx="167">
                  <c:v>4.9640320697030704</c:v>
                </c:pt>
                <c:pt idx="168">
                  <c:v>4.9588614460233602</c:v>
                </c:pt>
                <c:pt idx="169">
                  <c:v>4.9532348275857201</c:v>
                </c:pt>
                <c:pt idx="170">
                  <c:v>4.9532878781808796</c:v>
                </c:pt>
                <c:pt idx="171">
                  <c:v>4.9589057560372103</c:v>
                </c:pt>
                <c:pt idx="172">
                  <c:v>4.9640695163666599</c:v>
                </c:pt>
                <c:pt idx="173">
                  <c:v>4.9691068262504103</c:v>
                </c:pt>
                <c:pt idx="174">
                  <c:v>4.9743581346573702</c:v>
                </c:pt>
                <c:pt idx="175">
                  <c:v>4.9801461095567001</c:v>
                </c:pt>
                <c:pt idx="176">
                  <c:v>4.9867369478665298</c:v>
                </c:pt>
                <c:pt idx="177">
                  <c:v>4.9942987980178204</c:v>
                </c:pt>
                <c:pt idx="178">
                  <c:v>5.0028638267018399</c:v>
                </c:pt>
                <c:pt idx="179">
                  <c:v>5.01230340218968</c:v>
                </c:pt>
                <c:pt idx="180">
                  <c:v>5.0122716512553698</c:v>
                </c:pt>
                <c:pt idx="181">
                  <c:v>5.0028402667288203</c:v>
                </c:pt>
                <c:pt idx="182">
                  <c:v>4.9942764717935999</c:v>
                </c:pt>
                <c:pt idx="183">
                  <c:v>4.9867165453073801</c:v>
                </c:pt>
                <c:pt idx="184">
                  <c:v>4.9801276937716699</c:v>
                </c:pt>
                <c:pt idx="185">
                  <c:v>4.9743411243494604</c:v>
                </c:pt>
                <c:pt idx="186">
                  <c:v>4.9690900686621999</c:v>
                </c:pt>
                <c:pt idx="187">
                  <c:v>4.96405139900354</c:v>
                </c:pt>
                <c:pt idx="188">
                  <c:v>4.9588843085139898</c:v>
                </c:pt>
                <c:pt idx="189">
                  <c:v>4.9532633042267902</c:v>
                </c:pt>
                <c:pt idx="190">
                  <c:v>4.9532024589649799</c:v>
                </c:pt>
                <c:pt idx="191">
                  <c:v>4.9588371604726298</c:v>
                </c:pt>
                <c:pt idx="192">
                  <c:v>4.96401152105439</c:v>
                </c:pt>
                <c:pt idx="193">
                  <c:v>4.9690540426041601</c:v>
                </c:pt>
                <c:pt idx="194">
                  <c:v>4.9743062909838898</c:v>
                </c:pt>
                <c:pt idx="195">
                  <c:v>4.9800922653565101</c:v>
                </c:pt>
                <c:pt idx="196">
                  <c:v>4.9866796531633097</c:v>
                </c:pt>
                <c:pt idx="197">
                  <c:v>4.9942381573878203</c:v>
                </c:pt>
                <c:pt idx="198">
                  <c:v>5.0028014106868204</c:v>
                </c:pt>
                <c:pt idx="199">
                  <c:v>5.0122419619716796</c:v>
                </c:pt>
                <c:pt idx="200">
                  <c:v>5.0062029759629896</c:v>
                </c:pt>
                <c:pt idx="201">
                  <c:v>4.9965232717611299</c:v>
                </c:pt>
                <c:pt idx="202">
                  <c:v>4.9877234634193099</c:v>
                </c:pt>
                <c:pt idx="203">
                  <c:v>4.9799454204796803</c:v>
                </c:pt>
                <c:pt idx="204">
                  <c:v>4.9731621220824902</c:v>
                </c:pt>
                <c:pt idx="205">
                  <c:v>4.9672108465884897</c:v>
                </c:pt>
                <c:pt idx="206">
                  <c:v>4.9618312732151697</c:v>
                </c:pt>
                <c:pt idx="207">
                  <c:v>4.9567070776707496</c:v>
                </c:pt>
                <c:pt idx="208">
                  <c:v>4.95150445695936</c:v>
                </c:pt>
                <c:pt idx="209">
                  <c:v>4.9459048085505897</c:v>
                </c:pt>
                <c:pt idx="210">
                  <c:v>4.9459575371278204</c:v>
                </c:pt>
                <c:pt idx="211">
                  <c:v>4.9515493075826997</c:v>
                </c:pt>
                <c:pt idx="212">
                  <c:v>4.956745616429</c:v>
                </c:pt>
                <c:pt idx="213">
                  <c:v>4.9618670778312497</c:v>
                </c:pt>
                <c:pt idx="214">
                  <c:v>4.9672468031600996</c:v>
                </c:pt>
                <c:pt idx="215">
                  <c:v>4.9732002485078599</c:v>
                </c:pt>
                <c:pt idx="216">
                  <c:v>4.9799866973978801</c:v>
                </c:pt>
                <c:pt idx="217">
                  <c:v>4.9877677351446197</c:v>
                </c:pt>
                <c:pt idx="218">
                  <c:v>4.9965692881932604</c:v>
                </c:pt>
                <c:pt idx="219">
                  <c:v>5.0062567507184896</c:v>
                </c:pt>
                <c:pt idx="220">
                  <c:v>5.00626685946352</c:v>
                </c:pt>
                <c:pt idx="221">
                  <c:v>4.9965882721068704</c:v>
                </c:pt>
                <c:pt idx="222">
                  <c:v>4.9877868178241798</c:v>
                </c:pt>
                <c:pt idx="223">
                  <c:v>4.9800054965889897</c:v>
                </c:pt>
                <c:pt idx="224">
                  <c:v>4.9732187223239999</c:v>
                </c:pt>
                <c:pt idx="225">
                  <c:v>4.9672652898616096</c:v>
                </c:pt>
                <c:pt idx="226">
                  <c:v>4.9618863241192601</c:v>
                </c:pt>
                <c:pt idx="227">
                  <c:v>4.9567667811625604</c:v>
                </c:pt>
                <c:pt idx="228">
                  <c:v>4.9515739197387898</c:v>
                </c:pt>
                <c:pt idx="229">
                  <c:v>4.9459899356546204</c:v>
                </c:pt>
                <c:pt idx="230">
                  <c:v>4.9459291649433599</c:v>
                </c:pt>
                <c:pt idx="231">
                  <c:v>4.9515261508509303</c:v>
                </c:pt>
                <c:pt idx="232">
                  <c:v>4.9567257129871498</c:v>
                </c:pt>
                <c:pt idx="233">
                  <c:v>4.9618487254076102</c:v>
                </c:pt>
                <c:pt idx="234">
                  <c:v>4.9672286535364902</c:v>
                </c:pt>
                <c:pt idx="235">
                  <c:v>4.9731813804084801</c:v>
                </c:pt>
                <c:pt idx="236">
                  <c:v>4.9799666715260598</c:v>
                </c:pt>
                <c:pt idx="237">
                  <c:v>4.9877466176337304</c:v>
                </c:pt>
                <c:pt idx="238">
                  <c:v>4.9965476232385102</c:v>
                </c:pt>
                <c:pt idx="239">
                  <c:v>5.0062354676165297</c:v>
                </c:pt>
                <c:pt idx="240">
                  <c:v>5.0061817562645903</c:v>
                </c:pt>
                <c:pt idx="241">
                  <c:v>4.9965016807921403</c:v>
                </c:pt>
                <c:pt idx="242">
                  <c:v>4.98770242830581</c:v>
                </c:pt>
                <c:pt idx="243">
                  <c:v>4.9799254816360303</c:v>
                </c:pt>
                <c:pt idx="244">
                  <c:v>4.9731433418355202</c:v>
                </c:pt>
                <c:pt idx="245">
                  <c:v>4.96719278241883</c:v>
                </c:pt>
                <c:pt idx="246">
                  <c:v>4.9618130017192801</c:v>
                </c:pt>
                <c:pt idx="247">
                  <c:v>4.9566872499559</c:v>
                </c:pt>
                <c:pt idx="248">
                  <c:v>4.9514813718036397</c:v>
                </c:pt>
                <c:pt idx="249">
                  <c:v>4.9458765006366798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0.76690479030829894</c:v>
                </c:pt>
                <c:pt idx="1">
                  <c:v>0.76308215718345196</c:v>
                </c:pt>
                <c:pt idx="2">
                  <c:v>0.75934405222662105</c:v>
                </c:pt>
                <c:pt idx="3">
                  <c:v>0.75582579496989999</c:v>
                </c:pt>
                <c:pt idx="4">
                  <c:v>0.75267328609809303</c:v>
                </c:pt>
                <c:pt idx="5">
                  <c:v>0.750034945760094</c:v>
                </c:pt>
                <c:pt idx="6">
                  <c:v>0.74805038612561603</c:v>
                </c:pt>
                <c:pt idx="7">
                  <c:v>0.74683689848371604</c:v>
                </c:pt>
                <c:pt idx="8">
                  <c:v>0.74647554710695097</c:v>
                </c:pt>
                <c:pt idx="9">
                  <c:v>0.74699958905743902</c:v>
                </c:pt>
                <c:pt idx="10">
                  <c:v>0.74698472549949702</c:v>
                </c:pt>
                <c:pt idx="11">
                  <c:v>0.74647764572504705</c:v>
                </c:pt>
                <c:pt idx="12">
                  <c:v>0.74684830139247205</c:v>
                </c:pt>
                <c:pt idx="13">
                  <c:v>0.74806892482356102</c:v>
                </c:pt>
                <c:pt idx="14">
                  <c:v>0.75005845005622895</c:v>
                </c:pt>
                <c:pt idx="15">
                  <c:v>0.75269975641891995</c:v>
                </c:pt>
                <c:pt idx="16">
                  <c:v>0.755853511058029</c:v>
                </c:pt>
                <c:pt idx="17">
                  <c:v>0.75937162380710099</c:v>
                </c:pt>
                <c:pt idx="18">
                  <c:v>0.763108530394906</c:v>
                </c:pt>
                <c:pt idx="19">
                  <c:v>0.76692959134087901</c:v>
                </c:pt>
                <c:pt idx="20">
                  <c:v>0.76694098654582599</c:v>
                </c:pt>
                <c:pt idx="21">
                  <c:v>0.76312110952809697</c:v>
                </c:pt>
                <c:pt idx="22">
                  <c:v>0.759384586960833</c:v>
                </c:pt>
                <c:pt idx="23">
                  <c:v>0.75586627632966397</c:v>
                </c:pt>
                <c:pt idx="24">
                  <c:v>0.75271159312038305</c:v>
                </c:pt>
                <c:pt idx="25">
                  <c:v>0.75006850406207104</c:v>
                </c:pt>
                <c:pt idx="26">
                  <c:v>0.74807626519872505</c:v>
                </c:pt>
                <c:pt idx="27">
                  <c:v>0.74685198443073197</c:v>
                </c:pt>
                <c:pt idx="28">
                  <c:v>0.74647678173778398</c:v>
                </c:pt>
                <c:pt idx="29">
                  <c:v>0.746984242386451</c:v>
                </c:pt>
                <c:pt idx="30">
                  <c:v>0.74698983120469198</c:v>
                </c:pt>
                <c:pt idx="31">
                  <c:v>0.74647723731707405</c:v>
                </c:pt>
                <c:pt idx="32">
                  <c:v>0.74684327619073099</c:v>
                </c:pt>
                <c:pt idx="33">
                  <c:v>0.74806030180600602</c:v>
                </c:pt>
                <c:pt idx="34">
                  <c:v>0.75004726687213596</c:v>
                </c:pt>
                <c:pt idx="35">
                  <c:v>0.75268698974650605</c:v>
                </c:pt>
                <c:pt idx="36">
                  <c:v>0.75584001900701603</c:v>
                </c:pt>
                <c:pt idx="37">
                  <c:v>0.75935811344184401</c:v>
                </c:pt>
                <c:pt idx="38">
                  <c:v>0.76309554740212904</c:v>
                </c:pt>
                <c:pt idx="39">
                  <c:v>0.76691752580729899</c:v>
                </c:pt>
                <c:pt idx="40">
                  <c:v>0.76689275710199001</c:v>
                </c:pt>
                <c:pt idx="41">
                  <c:v>0.76306920830176095</c:v>
                </c:pt>
                <c:pt idx="42">
                  <c:v>0.759330579988444</c:v>
                </c:pt>
                <c:pt idx="43">
                  <c:v>0.75581234598803004</c:v>
                </c:pt>
                <c:pt idx="44">
                  <c:v>0.75266056711224205</c:v>
                </c:pt>
                <c:pt idx="45">
                  <c:v>0.75002381408772001</c:v>
                </c:pt>
                <c:pt idx="46">
                  <c:v>0.74804181697456695</c:v>
                </c:pt>
                <c:pt idx="47">
                  <c:v>0.74683192708875101</c:v>
                </c:pt>
                <c:pt idx="48">
                  <c:v>0.74647518877618302</c:v>
                </c:pt>
                <c:pt idx="49">
                  <c:v>0.74700474819254703</c:v>
                </c:pt>
                <c:pt idx="50">
                  <c:v>0.74702471758149702</c:v>
                </c:pt>
                <c:pt idx="51">
                  <c:v>0.74647562184038396</c:v>
                </c:pt>
                <c:pt idx="52">
                  <c:v>0.74680849665808602</c:v>
                </c:pt>
                <c:pt idx="53">
                  <c:v>0.74799653067469296</c:v>
                </c:pt>
                <c:pt idx="54">
                  <c:v>0.74995897429343195</c:v>
                </c:pt>
                <c:pt idx="55">
                  <c:v>0.75257853406792297</c:v>
                </c:pt>
                <c:pt idx="56">
                  <c:v>0.75571535995022898</c:v>
                </c:pt>
                <c:pt idx="57">
                  <c:v>0.75922065740735001</c:v>
                </c:pt>
                <c:pt idx="58">
                  <c:v>0.76294810417089198</c:v>
                </c:pt>
                <c:pt idx="59">
                  <c:v>0.76676234169351898</c:v>
                </c:pt>
                <c:pt idx="60">
                  <c:v>0.76678585848991099</c:v>
                </c:pt>
                <c:pt idx="61">
                  <c:v>0.76297370909587003</c:v>
                </c:pt>
                <c:pt idx="62">
                  <c:v>0.75924715670089404</c:v>
                </c:pt>
                <c:pt idx="63">
                  <c:v>0.75574161345031399</c:v>
                </c:pt>
                <c:pt idx="64">
                  <c:v>0.752603088164289</c:v>
                </c:pt>
                <c:pt idx="65">
                  <c:v>0.74998009820264699</c:v>
                </c:pt>
                <c:pt idx="66">
                  <c:v>0.74801229686943305</c:v>
                </c:pt>
                <c:pt idx="67">
                  <c:v>0.74681690449922</c:v>
                </c:pt>
                <c:pt idx="68">
                  <c:v>0.74647474622350796</c:v>
                </c:pt>
                <c:pt idx="69">
                  <c:v>0.74701863337168795</c:v>
                </c:pt>
                <c:pt idx="70">
                  <c:v>0.74700333969902399</c:v>
                </c:pt>
                <c:pt idx="71">
                  <c:v>0.74647660282954498</c:v>
                </c:pt>
                <c:pt idx="72">
                  <c:v>0.74682820237148295</c:v>
                </c:pt>
                <c:pt idx="73">
                  <c:v>0.74803083463133602</c:v>
                </c:pt>
                <c:pt idx="74">
                  <c:v>0.75000367495496501</c:v>
                </c:pt>
                <c:pt idx="75">
                  <c:v>0.75262967776503598</c:v>
                </c:pt>
                <c:pt idx="76">
                  <c:v>0.75576947417988005</c:v>
                </c:pt>
                <c:pt idx="77">
                  <c:v>0.75927488205398197</c:v>
                </c:pt>
                <c:pt idx="78">
                  <c:v>0.76300023282627905</c:v>
                </c:pt>
                <c:pt idx="79">
                  <c:v>0.76681079766650895</c:v>
                </c:pt>
                <c:pt idx="80">
                  <c:v>0.76679797374398095</c:v>
                </c:pt>
                <c:pt idx="81">
                  <c:v>0.76298675061889698</c:v>
                </c:pt>
                <c:pt idx="82">
                  <c:v>0.75926072398467503</c:v>
                </c:pt>
                <c:pt idx="83">
                  <c:v>0.75575515504470303</c:v>
                </c:pt>
                <c:pt idx="84">
                  <c:v>0.75261588905829502</c:v>
                </c:pt>
                <c:pt idx="85">
                  <c:v>0.74999129004951803</c:v>
                </c:pt>
                <c:pt idx="86">
                  <c:v>0.74802089067918798</c:v>
                </c:pt>
                <c:pt idx="87">
                  <c:v>0.74682184887066705</c:v>
                </c:pt>
                <c:pt idx="88">
                  <c:v>0.74647500806650202</c:v>
                </c:pt>
                <c:pt idx="89">
                  <c:v>0.74701328996813798</c:v>
                </c:pt>
                <c:pt idx="90">
                  <c:v>0.74701933941945098</c:v>
                </c:pt>
                <c:pt idx="91">
                  <c:v>0.74647582661868195</c:v>
                </c:pt>
                <c:pt idx="92">
                  <c:v>0.74681337957060501</c:v>
                </c:pt>
                <c:pt idx="93">
                  <c:v>0.74800506322473403</c:v>
                </c:pt>
                <c:pt idx="94">
                  <c:v>0.74997010817287102</c:v>
                </c:pt>
                <c:pt idx="95">
                  <c:v>0.75259128209030002</c:v>
                </c:pt>
                <c:pt idx="96">
                  <c:v>0.75572885459519901</c:v>
                </c:pt>
                <c:pt idx="97">
                  <c:v>0.75923418382377095</c:v>
                </c:pt>
                <c:pt idx="98">
                  <c:v>0.76296111066116901</c:v>
                </c:pt>
                <c:pt idx="99">
                  <c:v>0.76677443382476496</c:v>
                </c:pt>
                <c:pt idx="100">
                  <c:v>0.766714024206127</c:v>
                </c:pt>
                <c:pt idx="101">
                  <c:v>0.76290531218603597</c:v>
                </c:pt>
                <c:pt idx="102">
                  <c:v>0.75918329060938505</c:v>
                </c:pt>
                <c:pt idx="103">
                  <c:v>0.75568366347847604</c:v>
                </c:pt>
                <c:pt idx="104">
                  <c:v>0.75255274991950705</c:v>
                </c:pt>
                <c:pt idx="105">
                  <c:v>0.74993935807729095</c:v>
                </c:pt>
                <c:pt idx="106">
                  <c:v>0.74798335579599196</c:v>
                </c:pt>
                <c:pt idx="107">
                  <c:v>0.74680203410599399</c:v>
                </c:pt>
                <c:pt idx="108">
                  <c:v>0.74647608172635704</c:v>
                </c:pt>
                <c:pt idx="109">
                  <c:v>0.74703792888421705</c:v>
                </c:pt>
                <c:pt idx="110">
                  <c:v>0.74702233827946996</c:v>
                </c:pt>
                <c:pt idx="111">
                  <c:v>0.74647231474886999</c:v>
                </c:pt>
                <c:pt idx="112">
                  <c:v>0.74681320484288405</c:v>
                </c:pt>
                <c:pt idx="113">
                  <c:v>0.74800181505209895</c:v>
                </c:pt>
                <c:pt idx="114">
                  <c:v>0.74996289712960096</c:v>
                </c:pt>
                <c:pt idx="115">
                  <c:v>0.75257933123619303</c:v>
                </c:pt>
                <c:pt idx="116">
                  <c:v>0.75571153554871995</c:v>
                </c:pt>
                <c:pt idx="117">
                  <c:v>0.759211039117626</c:v>
                </c:pt>
                <c:pt idx="118">
                  <c:v>0.76293186505323995</c:v>
                </c:pt>
                <c:pt idx="119">
                  <c:v>0.76673899518614697</c:v>
                </c:pt>
                <c:pt idx="120">
                  <c:v>0.76675047144812802</c:v>
                </c:pt>
                <c:pt idx="121">
                  <c:v>0.76294452880109498</c:v>
                </c:pt>
                <c:pt idx="122">
                  <c:v>0.75922408209916803</c:v>
                </c:pt>
                <c:pt idx="123">
                  <c:v>0.75572436652612796</c:v>
                </c:pt>
                <c:pt idx="124">
                  <c:v>0.75259120721365802</c:v>
                </c:pt>
                <c:pt idx="125">
                  <c:v>0.74997294889798705</c:v>
                </c:pt>
                <c:pt idx="126">
                  <c:v>0.74800909448241504</c:v>
                </c:pt>
                <c:pt idx="127">
                  <c:v>0.74681674574428103</c:v>
                </c:pt>
                <c:pt idx="128">
                  <c:v>0.746476645879253</c:v>
                </c:pt>
                <c:pt idx="129">
                  <c:v>0.74701691386902502</c:v>
                </c:pt>
                <c:pt idx="130">
                  <c:v>0.74702778520596802</c:v>
                </c:pt>
                <c:pt idx="131">
                  <c:v>0.74647211759069299</c:v>
                </c:pt>
                <c:pt idx="132">
                  <c:v>0.74680830454356295</c:v>
                </c:pt>
                <c:pt idx="133">
                  <c:v>0.74799323893843594</c:v>
                </c:pt>
                <c:pt idx="134">
                  <c:v>0.74995170319687798</c:v>
                </c:pt>
                <c:pt idx="135">
                  <c:v>0.75256651454278101</c:v>
                </c:pt>
                <c:pt idx="136">
                  <c:v>0.75569796965096603</c:v>
                </c:pt>
                <c:pt idx="137">
                  <c:v>0.75919744319952598</c:v>
                </c:pt>
                <c:pt idx="138">
                  <c:v>0.76291879367861304</c:v>
                </c:pt>
                <c:pt idx="139">
                  <c:v>0.76672684446629602</c:v>
                </c:pt>
                <c:pt idx="140">
                  <c:v>0.76670190157160101</c:v>
                </c:pt>
                <c:pt idx="141">
                  <c:v>0.76289227433721896</c:v>
                </c:pt>
                <c:pt idx="142">
                  <c:v>0.75916973327103798</c:v>
                </c:pt>
                <c:pt idx="143">
                  <c:v>0.755670141223721</c:v>
                </c:pt>
                <c:pt idx="144">
                  <c:v>0.752539981621974</c:v>
                </c:pt>
                <c:pt idx="145">
                  <c:v>0.74992821650655905</c:v>
                </c:pt>
                <c:pt idx="146">
                  <c:v>0.747974834527524</c:v>
                </c:pt>
                <c:pt idx="147">
                  <c:v>0.74679718865986999</c:v>
                </c:pt>
                <c:pt idx="148">
                  <c:v>0.74647594805274697</c:v>
                </c:pt>
                <c:pt idx="149">
                  <c:v>0.74704343051321498</c:v>
                </c:pt>
                <c:pt idx="150">
                  <c:v>0.747011846691224</c:v>
                </c:pt>
                <c:pt idx="151">
                  <c:v>0.74647537846116296</c:v>
                </c:pt>
                <c:pt idx="152">
                  <c:v>0.746820089613209</c:v>
                </c:pt>
                <c:pt idx="153">
                  <c:v>0.74801887645439902</c:v>
                </c:pt>
                <c:pt idx="154">
                  <c:v>0.74999086399682002</c:v>
                </c:pt>
                <c:pt idx="155">
                  <c:v>0.75261875890691099</c:v>
                </c:pt>
                <c:pt idx="156">
                  <c:v>0.75576279694735904</c:v>
                </c:pt>
                <c:pt idx="157">
                  <c:v>0.75927431375390098</c:v>
                </c:pt>
                <c:pt idx="158">
                  <c:v>0.76300712778121704</c:v>
                </c:pt>
                <c:pt idx="159">
                  <c:v>0.76682600952929503</c:v>
                </c:pt>
                <c:pt idx="160">
                  <c:v>0.76684947110014101</c:v>
                </c:pt>
                <c:pt idx="161">
                  <c:v>0.76303267533241104</c:v>
                </c:pt>
                <c:pt idx="162">
                  <c:v>0.75930075830284305</c:v>
                </c:pt>
                <c:pt idx="163">
                  <c:v>0.75578900442094299</c:v>
                </c:pt>
                <c:pt idx="164">
                  <c:v>0.75264328385175805</c:v>
                </c:pt>
                <c:pt idx="165">
                  <c:v>0.75001198581069395</c:v>
                </c:pt>
                <c:pt idx="166">
                  <c:v>0.74803467945461599</c:v>
                </c:pt>
                <c:pt idx="167">
                  <c:v>0.746828585969601</c:v>
                </c:pt>
                <c:pt idx="168">
                  <c:v>0.74647465592902396</c:v>
                </c:pt>
                <c:pt idx="169">
                  <c:v>0.74700597590774298</c:v>
                </c:pt>
                <c:pt idx="170">
                  <c:v>0.74699092421490798</c:v>
                </c:pt>
                <c:pt idx="171">
                  <c:v>0.74647665809211705</c:v>
                </c:pt>
                <c:pt idx="172">
                  <c:v>0.74683996235218197</c:v>
                </c:pt>
                <c:pt idx="173">
                  <c:v>0.74805324342559998</c:v>
                </c:pt>
                <c:pt idx="174">
                  <c:v>0.75003555074592398</c:v>
                </c:pt>
                <c:pt idx="175">
                  <c:v>0.75266983626405504</c:v>
                </c:pt>
                <c:pt idx="176">
                  <c:v>0.75581681300613401</c:v>
                </c:pt>
                <c:pt idx="177">
                  <c:v>0.75932842456411898</c:v>
                </c:pt>
                <c:pt idx="178">
                  <c:v>0.76305913877870502</c:v>
                </c:pt>
                <c:pt idx="179">
                  <c:v>0.76687435206399401</c:v>
                </c:pt>
                <c:pt idx="180">
                  <c:v>0.76686155797687505</c:v>
                </c:pt>
                <c:pt idx="181">
                  <c:v>0.76304568740341305</c:v>
                </c:pt>
                <c:pt idx="182">
                  <c:v>0.75931429707633502</c:v>
                </c:pt>
                <c:pt idx="183">
                  <c:v>0.75580252140445903</c:v>
                </c:pt>
                <c:pt idx="184">
                  <c:v>0.75265606807296803</c:v>
                </c:pt>
                <c:pt idx="185">
                  <c:v>0.75002317407119201</c:v>
                </c:pt>
                <c:pt idx="186">
                  <c:v>0.74804328889196903</c:v>
                </c:pt>
                <c:pt idx="187">
                  <c:v>0.746833571961521</c:v>
                </c:pt>
                <c:pt idx="188">
                  <c:v>0.74647499230071002</c:v>
                </c:pt>
                <c:pt idx="189">
                  <c:v>0.74700074637443603</c:v>
                </c:pt>
                <c:pt idx="190">
                  <c:v>0.74700658262759501</c:v>
                </c:pt>
                <c:pt idx="191">
                  <c:v>0.74647565819035</c:v>
                </c:pt>
                <c:pt idx="192">
                  <c:v>0.74682501457680495</c:v>
                </c:pt>
                <c:pt idx="193">
                  <c:v>0.74802742502977804</c:v>
                </c:pt>
                <c:pt idx="194">
                  <c:v>0.75000199463343598</c:v>
                </c:pt>
                <c:pt idx="195">
                  <c:v>0.75263149053906497</c:v>
                </c:pt>
                <c:pt idx="196">
                  <c:v>0.75577626720546498</c:v>
                </c:pt>
                <c:pt idx="197">
                  <c:v>0.759287811832701</c:v>
                </c:pt>
                <c:pt idx="198">
                  <c:v>0.76302010494975503</c:v>
                </c:pt>
                <c:pt idx="199">
                  <c:v>0.76683807337056897</c:v>
                </c:pt>
                <c:pt idx="200">
                  <c:v>0.76697581182687602</c:v>
                </c:pt>
                <c:pt idx="201">
                  <c:v>0.76314797883053298</c:v>
                </c:pt>
                <c:pt idx="202">
                  <c:v>0.75940392106521504</c:v>
                </c:pt>
                <c:pt idx="203">
                  <c:v>0.75587883582501403</c:v>
                </c:pt>
                <c:pt idx="204">
                  <c:v>0.75271849700075499</c:v>
                </c:pt>
                <c:pt idx="205">
                  <c:v>0.75007121174343305</c:v>
                </c:pt>
                <c:pt idx="206">
                  <c:v>0.74807652457316998</c:v>
                </c:pt>
                <c:pt idx="207">
                  <c:v>0.74685174402341803</c:v>
                </c:pt>
                <c:pt idx="208">
                  <c:v>0.746478074340854</c:v>
                </c:pt>
                <c:pt idx="209">
                  <c:v>0.74698905875555799</c:v>
                </c:pt>
                <c:pt idx="210">
                  <c:v>0.74697443725510704</c:v>
                </c:pt>
                <c:pt idx="211">
                  <c:v>0.74648032119447005</c:v>
                </c:pt>
                <c:pt idx="212">
                  <c:v>0.746863229742038</c:v>
                </c:pt>
                <c:pt idx="213">
                  <c:v>0.74809509480441505</c:v>
                </c:pt>
                <c:pt idx="214">
                  <c:v>0.75009471005367701</c:v>
                </c:pt>
                <c:pt idx="215">
                  <c:v>0.75274493605464199</c:v>
                </c:pt>
                <c:pt idx="216">
                  <c:v>0.75590650547113003</c:v>
                </c:pt>
                <c:pt idx="217">
                  <c:v>0.75943143882767705</c:v>
                </c:pt>
                <c:pt idx="218">
                  <c:v>0.76317429554375305</c:v>
                </c:pt>
                <c:pt idx="219">
                  <c:v>0.767000551537242</c:v>
                </c:pt>
                <c:pt idx="220">
                  <c:v>0.767011921817216</c:v>
                </c:pt>
                <c:pt idx="221">
                  <c:v>0.76318684878126797</c:v>
                </c:pt>
                <c:pt idx="222">
                  <c:v>0.75944437791733699</c:v>
                </c:pt>
                <c:pt idx="223">
                  <c:v>0.75591925154683104</c:v>
                </c:pt>
                <c:pt idx="224">
                  <c:v>0.75275676241532397</c:v>
                </c:pt>
                <c:pt idx="225">
                  <c:v>0.75010476744397903</c:v>
                </c:pt>
                <c:pt idx="226">
                  <c:v>0.74810245782450602</c:v>
                </c:pt>
                <c:pt idx="227">
                  <c:v>0.74686696053371804</c:v>
                </c:pt>
                <c:pt idx="228">
                  <c:v>0.74647953585107196</c:v>
                </c:pt>
                <c:pt idx="229">
                  <c:v>0.74697405373371795</c:v>
                </c:pt>
                <c:pt idx="230">
                  <c:v>0.746979429173243</c:v>
                </c:pt>
                <c:pt idx="231">
                  <c:v>0.74647983712563004</c:v>
                </c:pt>
                <c:pt idx="232">
                  <c:v>0.74685816098222502</c:v>
                </c:pt>
                <c:pt idx="233">
                  <c:v>0.748086453692691</c:v>
                </c:pt>
                <c:pt idx="234">
                  <c:v>0.75008352770747599</c:v>
                </c:pt>
                <c:pt idx="235">
                  <c:v>0.75273218322896396</c:v>
                </c:pt>
                <c:pt idx="236">
                  <c:v>0.75589303528339802</c:v>
                </c:pt>
                <c:pt idx="237">
                  <c:v>0.75941795441231597</c:v>
                </c:pt>
                <c:pt idx="238">
                  <c:v>0.76316133969669497</c:v>
                </c:pt>
                <c:pt idx="239">
                  <c:v>0.76698851237090004</c:v>
                </c:pt>
                <c:pt idx="240">
                  <c:v>0.76696379774491097</c:v>
                </c:pt>
                <c:pt idx="241">
                  <c:v>0.76313505604717602</c:v>
                </c:pt>
                <c:pt idx="242">
                  <c:v>0.75939047463333997</c:v>
                </c:pt>
                <c:pt idx="243">
                  <c:v>0.75586540852516204</c:v>
                </c:pt>
                <c:pt idx="244">
                  <c:v>0.75270579163794604</c:v>
                </c:pt>
                <c:pt idx="245">
                  <c:v>0.75006008064126695</c:v>
                </c:pt>
                <c:pt idx="246">
                  <c:v>0.74806793702047303</c:v>
                </c:pt>
                <c:pt idx="247">
                  <c:v>0.746846728737392</c:v>
                </c:pt>
                <c:pt idx="248">
                  <c:v>0.74647764002065098</c:v>
                </c:pt>
                <c:pt idx="249">
                  <c:v>0.74699410370819497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1.9582621315733999</c:v>
                </c:pt>
                <c:pt idx="1">
                  <c:v>1.9620847494424001</c:v>
                </c:pt>
                <c:pt idx="2">
                  <c:v>1.9658228394522801</c:v>
                </c:pt>
                <c:pt idx="3">
                  <c:v>1.9693410820658901</c:v>
                </c:pt>
                <c:pt idx="4">
                  <c:v>1.9724935765919001</c:v>
                </c:pt>
                <c:pt idx="5">
                  <c:v>1.9751319028887599</c:v>
                </c:pt>
                <c:pt idx="6">
                  <c:v>1.977116448811</c:v>
                </c:pt>
                <c:pt idx="7">
                  <c:v>1.9783299231104601</c:v>
                </c:pt>
                <c:pt idx="8">
                  <c:v>1.97869126157035</c:v>
                </c:pt>
                <c:pt idx="9">
                  <c:v>1.9781672071963401</c:v>
                </c:pt>
                <c:pt idx="10">
                  <c:v>1.9781820709707301</c:v>
                </c:pt>
                <c:pt idx="11">
                  <c:v>1.97868916316262</c:v>
                </c:pt>
                <c:pt idx="12">
                  <c:v>1.9783185204014</c:v>
                </c:pt>
                <c:pt idx="13">
                  <c:v>1.9770979103019299</c:v>
                </c:pt>
                <c:pt idx="14">
                  <c:v>1.9751083987707401</c:v>
                </c:pt>
                <c:pt idx="15">
                  <c:v>1.9724671064386401</c:v>
                </c:pt>
                <c:pt idx="16">
                  <c:v>1.9693133661351601</c:v>
                </c:pt>
                <c:pt idx="17">
                  <c:v>1.9657952680195101</c:v>
                </c:pt>
                <c:pt idx="18">
                  <c:v>1.9620583763695501</c:v>
                </c:pt>
                <c:pt idx="19">
                  <c:v>1.9582373306773</c:v>
                </c:pt>
                <c:pt idx="20">
                  <c:v>1.95822593552979</c:v>
                </c:pt>
                <c:pt idx="21">
                  <c:v>1.9620457973041201</c:v>
                </c:pt>
                <c:pt idx="22">
                  <c:v>1.9657823049385901</c:v>
                </c:pt>
                <c:pt idx="23">
                  <c:v>1.96930060094137</c:v>
                </c:pt>
                <c:pt idx="24">
                  <c:v>1.97245526982019</c:v>
                </c:pt>
                <c:pt idx="25">
                  <c:v>1.9750983448532</c:v>
                </c:pt>
                <c:pt idx="26">
                  <c:v>1.97709057002046</c:v>
                </c:pt>
                <c:pt idx="27">
                  <c:v>1.9783148374622499</c:v>
                </c:pt>
                <c:pt idx="28">
                  <c:v>1.9786900272543499</c:v>
                </c:pt>
                <c:pt idx="29">
                  <c:v>1.9781825541976299</c:v>
                </c:pt>
                <c:pt idx="30">
                  <c:v>1.97817696515543</c:v>
                </c:pt>
                <c:pt idx="31">
                  <c:v>1.9786895714656501</c:v>
                </c:pt>
                <c:pt idx="32">
                  <c:v>1.9783235455035399</c:v>
                </c:pt>
                <c:pt idx="33">
                  <c:v>1.9771065332252999</c:v>
                </c:pt>
                <c:pt idx="34">
                  <c:v>1.9751195818660301</c:v>
                </c:pt>
                <c:pt idx="35">
                  <c:v>1.9724798730275299</c:v>
                </c:pt>
                <c:pt idx="36">
                  <c:v>1.9693268581077601</c:v>
                </c:pt>
                <c:pt idx="37">
                  <c:v>1.9658087783112701</c:v>
                </c:pt>
                <c:pt idx="38">
                  <c:v>1.9620713592935399</c:v>
                </c:pt>
                <c:pt idx="39">
                  <c:v>1.95824939614666</c:v>
                </c:pt>
                <c:pt idx="40">
                  <c:v>1.9582741647169799</c:v>
                </c:pt>
                <c:pt idx="41">
                  <c:v>1.96209769825554</c:v>
                </c:pt>
                <c:pt idx="42">
                  <c:v>1.9658363116172199</c:v>
                </c:pt>
                <c:pt idx="43">
                  <c:v>1.9693545309696301</c:v>
                </c:pt>
                <c:pt idx="44">
                  <c:v>1.97250629549454</c:v>
                </c:pt>
                <c:pt idx="45">
                  <c:v>1.9751430344726899</c:v>
                </c:pt>
                <c:pt idx="46">
                  <c:v>1.97712501786825</c:v>
                </c:pt>
                <c:pt idx="47">
                  <c:v>1.97833489440625</c:v>
                </c:pt>
                <c:pt idx="48">
                  <c:v>1.97869161979665</c:v>
                </c:pt>
                <c:pt idx="49">
                  <c:v>1.9781620479516799</c:v>
                </c:pt>
                <c:pt idx="50">
                  <c:v>1.9781420771700799</c:v>
                </c:pt>
                <c:pt idx="51">
                  <c:v>1.9786911855198701</c:v>
                </c:pt>
                <c:pt idx="52">
                  <c:v>1.97835832381447</c:v>
                </c:pt>
                <c:pt idx="53">
                  <c:v>1.97717030334704</c:v>
                </c:pt>
                <c:pt idx="54">
                  <c:v>1.9752078736557901</c:v>
                </c:pt>
                <c:pt idx="55">
                  <c:v>1.9725883281438701</c:v>
                </c:pt>
                <c:pt idx="56">
                  <c:v>1.96945151683307</c:v>
                </c:pt>
                <c:pt idx="57">
                  <c:v>1.9659462342474801</c:v>
                </c:pt>
                <c:pt idx="58">
                  <c:v>1.9622188026607801</c:v>
                </c:pt>
                <c:pt idx="59">
                  <c:v>1.9584045806308701</c:v>
                </c:pt>
                <c:pt idx="60">
                  <c:v>1.95838106395878</c:v>
                </c:pt>
                <c:pt idx="61">
                  <c:v>1.96219319787531</c:v>
                </c:pt>
                <c:pt idx="62">
                  <c:v>1.9659197351034601</c:v>
                </c:pt>
                <c:pt idx="63">
                  <c:v>1.96942526349276</c:v>
                </c:pt>
                <c:pt idx="64">
                  <c:v>1.9725637742178499</c:v>
                </c:pt>
                <c:pt idx="65">
                  <c:v>1.97518674992778</c:v>
                </c:pt>
                <c:pt idx="66">
                  <c:v>1.97715453734458</c:v>
                </c:pt>
                <c:pt idx="67">
                  <c:v>1.9783499161767599</c:v>
                </c:pt>
                <c:pt idx="68">
                  <c:v>1.9786920613511501</c:v>
                </c:pt>
                <c:pt idx="69">
                  <c:v>1.9781481616091601</c:v>
                </c:pt>
                <c:pt idx="70">
                  <c:v>1.97816345550511</c:v>
                </c:pt>
                <c:pt idx="71">
                  <c:v>1.9786902049619699</c:v>
                </c:pt>
                <c:pt idx="72">
                  <c:v>1.9783386185102501</c:v>
                </c:pt>
                <c:pt idx="73">
                  <c:v>1.97713599977718</c:v>
                </c:pt>
                <c:pt idx="74">
                  <c:v>1.97516317335879</c:v>
                </c:pt>
                <c:pt idx="75">
                  <c:v>1.9725371847894799</c:v>
                </c:pt>
                <c:pt idx="76">
                  <c:v>1.9693974029250201</c:v>
                </c:pt>
                <c:pt idx="77">
                  <c:v>1.96589200990216</c:v>
                </c:pt>
                <c:pt idx="78">
                  <c:v>1.9621666742872299</c:v>
                </c:pt>
                <c:pt idx="79">
                  <c:v>1.9583561249208701</c:v>
                </c:pt>
                <c:pt idx="80">
                  <c:v>1.9583689487704701</c:v>
                </c:pt>
                <c:pt idx="81">
                  <c:v>1.9621801564228101</c:v>
                </c:pt>
                <c:pt idx="82">
                  <c:v>1.96590616789508</c:v>
                </c:pt>
                <c:pt idx="83">
                  <c:v>1.9694117219788501</c:v>
                </c:pt>
                <c:pt idx="84">
                  <c:v>1.9725509734096001</c:v>
                </c:pt>
                <c:pt idx="85">
                  <c:v>1.97517555817214</c:v>
                </c:pt>
                <c:pt idx="86">
                  <c:v>1.9771459436316301</c:v>
                </c:pt>
                <c:pt idx="87">
                  <c:v>1.97834497190772</c:v>
                </c:pt>
                <c:pt idx="88">
                  <c:v>1.97869179961609</c:v>
                </c:pt>
                <c:pt idx="89">
                  <c:v>1.97815350512599</c:v>
                </c:pt>
                <c:pt idx="90">
                  <c:v>1.9781474554448399</c:v>
                </c:pt>
                <c:pt idx="91">
                  <c:v>1.9786909808490201</c:v>
                </c:pt>
                <c:pt idx="92">
                  <c:v>1.9783534410039101</c:v>
                </c:pt>
                <c:pt idx="93">
                  <c:v>1.97716177089339</c:v>
                </c:pt>
                <c:pt idx="94">
                  <c:v>1.9751967398672099</c:v>
                </c:pt>
                <c:pt idx="95">
                  <c:v>1.97257558020693</c:v>
                </c:pt>
                <c:pt idx="96">
                  <c:v>1.9694380222682799</c:v>
                </c:pt>
                <c:pt idx="97">
                  <c:v>1.9659327079061799</c:v>
                </c:pt>
                <c:pt idx="98">
                  <c:v>1.96220579624078</c:v>
                </c:pt>
                <c:pt idx="99">
                  <c:v>1.9583924885652</c:v>
                </c:pt>
                <c:pt idx="100">
                  <c:v>1.95845289845286</c:v>
                </c:pt>
                <c:pt idx="101">
                  <c:v>1.9622615948770701</c:v>
                </c:pt>
                <c:pt idx="102">
                  <c:v>1.9659836011685801</c:v>
                </c:pt>
                <c:pt idx="103">
                  <c:v>1.96948321332047</c:v>
                </c:pt>
                <c:pt idx="104">
                  <c:v>1.97261411220201</c:v>
                </c:pt>
                <c:pt idx="105">
                  <c:v>1.9752274896780999</c:v>
                </c:pt>
                <c:pt idx="106">
                  <c:v>1.97718347793161</c:v>
                </c:pt>
                <c:pt idx="107">
                  <c:v>1.9783647859764599</c:v>
                </c:pt>
                <c:pt idx="108">
                  <c:v>1.9786907251533801</c:v>
                </c:pt>
                <c:pt idx="109">
                  <c:v>1.9781288653076901</c:v>
                </c:pt>
                <c:pt idx="110">
                  <c:v>1.9781444561383801</c:v>
                </c:pt>
                <c:pt idx="111">
                  <c:v>1.9786944923458401</c:v>
                </c:pt>
                <c:pt idx="112">
                  <c:v>1.9783536154477599</c:v>
                </c:pt>
                <c:pt idx="113">
                  <c:v>1.97716501887228</c:v>
                </c:pt>
                <c:pt idx="114">
                  <c:v>1.97520395081122</c:v>
                </c:pt>
                <c:pt idx="115">
                  <c:v>1.9725875310596599</c:v>
                </c:pt>
                <c:pt idx="116">
                  <c:v>1.96945534141386</c:v>
                </c:pt>
                <c:pt idx="117">
                  <c:v>1.9659558528137799</c:v>
                </c:pt>
                <c:pt idx="118">
                  <c:v>1.96223504215373</c:v>
                </c:pt>
                <c:pt idx="119">
                  <c:v>1.9584279276129799</c:v>
                </c:pt>
                <c:pt idx="120">
                  <c:v>1.9584164514106599</c:v>
                </c:pt>
                <c:pt idx="121">
                  <c:v>1.9622223784762201</c:v>
                </c:pt>
                <c:pt idx="122">
                  <c:v>1.96594280990787</c:v>
                </c:pt>
                <c:pt idx="123">
                  <c:v>1.9694425105173901</c:v>
                </c:pt>
                <c:pt idx="124">
                  <c:v>1.97257565516856</c:v>
                </c:pt>
                <c:pt idx="125">
                  <c:v>1.9751938991347699</c:v>
                </c:pt>
                <c:pt idx="126">
                  <c:v>1.9771577395395701</c:v>
                </c:pt>
                <c:pt idx="127">
                  <c:v>1.97835007464968</c:v>
                </c:pt>
                <c:pt idx="128">
                  <c:v>1.9786901613288801</c:v>
                </c:pt>
                <c:pt idx="129">
                  <c:v>1.9781498806640101</c:v>
                </c:pt>
                <c:pt idx="130">
                  <c:v>1.9781390090969699</c:v>
                </c:pt>
                <c:pt idx="131">
                  <c:v>1.9786946893945501</c:v>
                </c:pt>
                <c:pt idx="132">
                  <c:v>1.9783585156432499</c:v>
                </c:pt>
                <c:pt idx="133">
                  <c:v>1.97717359488781</c:v>
                </c:pt>
                <c:pt idx="134">
                  <c:v>1.9752151446514901</c:v>
                </c:pt>
                <c:pt idx="135">
                  <c:v>1.97260034766618</c:v>
                </c:pt>
                <c:pt idx="136">
                  <c:v>1.9694689072300999</c:v>
                </c:pt>
                <c:pt idx="137">
                  <c:v>1.9659694486555199</c:v>
                </c:pt>
                <c:pt idx="138">
                  <c:v>1.96224811345695</c:v>
                </c:pt>
                <c:pt idx="139">
                  <c:v>1.9584400782662199</c:v>
                </c:pt>
                <c:pt idx="140">
                  <c:v>1.95846502102099</c:v>
                </c:pt>
                <c:pt idx="141">
                  <c:v>1.96227463265473</c:v>
                </c:pt>
                <c:pt idx="142">
                  <c:v>1.96599715843084</c:v>
                </c:pt>
                <c:pt idx="143">
                  <c:v>1.9694967354940001</c:v>
                </c:pt>
                <c:pt idx="144">
                  <c:v>1.9726268804129801</c:v>
                </c:pt>
                <c:pt idx="145">
                  <c:v>1.97523863115674</c:v>
                </c:pt>
                <c:pt idx="146">
                  <c:v>1.9771919991023501</c:v>
                </c:pt>
                <c:pt idx="147">
                  <c:v>1.9783696313192001</c:v>
                </c:pt>
                <c:pt idx="148">
                  <c:v>1.9786908587180201</c:v>
                </c:pt>
                <c:pt idx="149">
                  <c:v>1.97812336356436</c:v>
                </c:pt>
                <c:pt idx="150">
                  <c:v>1.9781549487493399</c:v>
                </c:pt>
                <c:pt idx="151">
                  <c:v>1.9786914294998399</c:v>
                </c:pt>
                <c:pt idx="152">
                  <c:v>1.9783467313647001</c:v>
                </c:pt>
                <c:pt idx="153">
                  <c:v>1.97714795797167</c:v>
                </c:pt>
                <c:pt idx="154">
                  <c:v>1.97517598425145</c:v>
                </c:pt>
                <c:pt idx="155">
                  <c:v>1.9725481034954899</c:v>
                </c:pt>
                <c:pt idx="156">
                  <c:v>1.9694040799159001</c:v>
                </c:pt>
                <c:pt idx="157">
                  <c:v>1.9658925778688201</c:v>
                </c:pt>
                <c:pt idx="158">
                  <c:v>1.9621597789055301</c:v>
                </c:pt>
                <c:pt idx="159">
                  <c:v>1.9583409125371101</c:v>
                </c:pt>
                <c:pt idx="160">
                  <c:v>1.95831745108904</c:v>
                </c:pt>
                <c:pt idx="161">
                  <c:v>1.96213423149212</c:v>
                </c:pt>
                <c:pt idx="162">
                  <c:v>1.96586613346753</c:v>
                </c:pt>
                <c:pt idx="163">
                  <c:v>1.9693778726000399</c:v>
                </c:pt>
                <c:pt idx="164">
                  <c:v>1.9725235787187501</c:v>
                </c:pt>
                <c:pt idx="165">
                  <c:v>1.97515486261636</c:v>
                </c:pt>
                <c:pt idx="166">
                  <c:v>1.9771321551611301</c:v>
                </c:pt>
                <c:pt idx="167">
                  <c:v>1.97833823520892</c:v>
                </c:pt>
                <c:pt idx="168">
                  <c:v>1.97869215224338</c:v>
                </c:pt>
                <c:pt idx="169">
                  <c:v>1.97816081975887</c:v>
                </c:pt>
                <c:pt idx="170">
                  <c:v>1.9781758716718301</c:v>
                </c:pt>
                <c:pt idx="171">
                  <c:v>1.9786901502941201</c:v>
                </c:pt>
                <c:pt idx="172">
                  <c:v>1.97832685902926</c:v>
                </c:pt>
                <c:pt idx="173">
                  <c:v>1.9771135913820099</c:v>
                </c:pt>
                <c:pt idx="174">
                  <c:v>1.9751312978620099</c:v>
                </c:pt>
                <c:pt idx="175">
                  <c:v>1.97249702647657</c:v>
                </c:pt>
                <c:pt idx="176">
                  <c:v>1.96935006417459</c:v>
                </c:pt>
                <c:pt idx="177">
                  <c:v>1.96583846735611</c:v>
                </c:pt>
                <c:pt idx="178">
                  <c:v>1.9621077681864001</c:v>
                </c:pt>
                <c:pt idx="179">
                  <c:v>1.95829257026223</c:v>
                </c:pt>
                <c:pt idx="180">
                  <c:v>1.9583053642772701</c:v>
                </c:pt>
                <c:pt idx="181">
                  <c:v>1.96212121949077</c:v>
                </c:pt>
                <c:pt idx="182">
                  <c:v>1.96585259476848</c:v>
                </c:pt>
                <c:pt idx="183">
                  <c:v>1.9693643556959599</c:v>
                </c:pt>
                <c:pt idx="184">
                  <c:v>1.97251079458218</c:v>
                </c:pt>
                <c:pt idx="185">
                  <c:v>1.9751436744458699</c:v>
                </c:pt>
                <c:pt idx="186">
                  <c:v>1.97712354581926</c:v>
                </c:pt>
                <c:pt idx="187">
                  <c:v>1.9783332493179999</c:v>
                </c:pt>
                <c:pt idx="188">
                  <c:v>1.9786918159781199</c:v>
                </c:pt>
                <c:pt idx="189">
                  <c:v>1.97816604940386</c:v>
                </c:pt>
                <c:pt idx="190">
                  <c:v>1.9781602129240901</c:v>
                </c:pt>
                <c:pt idx="191">
                  <c:v>1.97869114987659</c:v>
                </c:pt>
                <c:pt idx="192">
                  <c:v>1.97834180650166</c:v>
                </c:pt>
                <c:pt idx="193">
                  <c:v>1.9771394094913799</c:v>
                </c:pt>
                <c:pt idx="194">
                  <c:v>1.9751648537044799</c:v>
                </c:pt>
                <c:pt idx="195">
                  <c:v>1.9725353719476499</c:v>
                </c:pt>
                <c:pt idx="196">
                  <c:v>1.96939060973694</c:v>
                </c:pt>
                <c:pt idx="197">
                  <c:v>1.9658790798642001</c:v>
                </c:pt>
                <c:pt idx="198">
                  <c:v>1.9621468018064001</c:v>
                </c:pt>
                <c:pt idx="199">
                  <c:v>1.9583288487606301</c:v>
                </c:pt>
                <c:pt idx="200">
                  <c:v>1.9581911098323601</c:v>
                </c:pt>
                <c:pt idx="201">
                  <c:v>1.9620189276829001</c:v>
                </c:pt>
                <c:pt idx="202">
                  <c:v>1.96576297061248</c:v>
                </c:pt>
                <c:pt idx="203">
                  <c:v>1.96928804132005</c:v>
                </c:pt>
                <c:pt idx="204">
                  <c:v>1.97244836590763</c:v>
                </c:pt>
                <c:pt idx="205">
                  <c:v>1.97509563723077</c:v>
                </c:pt>
                <c:pt idx="206">
                  <c:v>1.9770903107926201</c:v>
                </c:pt>
                <c:pt idx="207">
                  <c:v>1.97831507809951</c:v>
                </c:pt>
                <c:pt idx="208">
                  <c:v>1.97868873495917</c:v>
                </c:pt>
                <c:pt idx="209">
                  <c:v>1.9781777382077499</c:v>
                </c:pt>
                <c:pt idx="210">
                  <c:v>1.9781923599215701</c:v>
                </c:pt>
                <c:pt idx="211">
                  <c:v>1.97868648831298</c:v>
                </c:pt>
                <c:pt idx="212">
                  <c:v>1.9783035925778301</c:v>
                </c:pt>
                <c:pt idx="213">
                  <c:v>1.9770717407476801</c:v>
                </c:pt>
                <c:pt idx="214">
                  <c:v>1.97507213909625</c:v>
                </c:pt>
                <c:pt idx="215">
                  <c:v>1.9724219270191099</c:v>
                </c:pt>
                <c:pt idx="216">
                  <c:v>1.9692603718293</c:v>
                </c:pt>
                <c:pt idx="217">
                  <c:v>1.9657354529958599</c:v>
                </c:pt>
                <c:pt idx="218">
                  <c:v>1.96199261110657</c:v>
                </c:pt>
                <c:pt idx="219">
                  <c:v>1.95816637025558</c:v>
                </c:pt>
                <c:pt idx="220">
                  <c:v>1.95815500003232</c:v>
                </c:pt>
                <c:pt idx="221">
                  <c:v>1.9619800579359801</c:v>
                </c:pt>
                <c:pt idx="222">
                  <c:v>1.9657225139780801</c:v>
                </c:pt>
                <c:pt idx="223">
                  <c:v>1.9692476258304501</c:v>
                </c:pt>
                <c:pt idx="224">
                  <c:v>1.9724101007403501</c:v>
                </c:pt>
                <c:pt idx="225">
                  <c:v>1.97506208179307</c:v>
                </c:pt>
                <c:pt idx="226">
                  <c:v>1.9770643778200101</c:v>
                </c:pt>
                <c:pt idx="227">
                  <c:v>1.9782998618838901</c:v>
                </c:pt>
                <c:pt idx="228">
                  <c:v>1.9786872737593899</c:v>
                </c:pt>
                <c:pt idx="229">
                  <c:v>1.97819274355522</c:v>
                </c:pt>
                <c:pt idx="230">
                  <c:v>1.97818736789489</c:v>
                </c:pt>
                <c:pt idx="231">
                  <c:v>1.97868697227834</c:v>
                </c:pt>
                <c:pt idx="232">
                  <c:v>1.9783086612394101</c:v>
                </c:pt>
                <c:pt idx="233">
                  <c:v>1.9770803817664999</c:v>
                </c:pt>
                <c:pt idx="234">
                  <c:v>1.97508332135484</c:v>
                </c:pt>
                <c:pt idx="235">
                  <c:v>1.97243467976236</c:v>
                </c:pt>
                <c:pt idx="236">
                  <c:v>1.9692738419396301</c:v>
                </c:pt>
                <c:pt idx="237">
                  <c:v>1.9657489373386401</c:v>
                </c:pt>
                <c:pt idx="238">
                  <c:v>1.9620055668856899</c:v>
                </c:pt>
                <c:pt idx="239">
                  <c:v>1.95817840935848</c:v>
                </c:pt>
                <c:pt idx="240">
                  <c:v>1.95820312385108</c:v>
                </c:pt>
                <c:pt idx="241">
                  <c:v>1.9620318503985601</c:v>
                </c:pt>
                <c:pt idx="242">
                  <c:v>1.96577641697203</c:v>
                </c:pt>
                <c:pt idx="243">
                  <c:v>1.9693014685427801</c:v>
                </c:pt>
                <c:pt idx="244">
                  <c:v>1.9724610711883299</c:v>
                </c:pt>
                <c:pt idx="245">
                  <c:v>1.97510676824567</c:v>
                </c:pt>
                <c:pt idx="246">
                  <c:v>1.9770988982527899</c:v>
                </c:pt>
                <c:pt idx="247">
                  <c:v>1.9783200932877301</c:v>
                </c:pt>
                <c:pt idx="248">
                  <c:v>1.9786891691763699</c:v>
                </c:pt>
                <c:pt idx="249">
                  <c:v>1.97817269314711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A116" workbookViewId="0">
      <selection activeCell="A138" sqref="A13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11.24</v>
      </c>
      <c r="F9" s="31">
        <v>11.69</v>
      </c>
      <c r="G9" s="31">
        <v>11.67</v>
      </c>
      <c r="H9" s="31">
        <v>11.69</v>
      </c>
      <c r="I9" s="31">
        <v>11.85</v>
      </c>
      <c r="J9" s="31">
        <v>12.13</v>
      </c>
      <c r="K9" s="31">
        <v>11.86</v>
      </c>
      <c r="L9" s="31">
        <v>11.94</v>
      </c>
      <c r="M9" s="31">
        <v>11.52</v>
      </c>
      <c r="N9" s="31">
        <v>11.65</v>
      </c>
      <c r="O9" s="31">
        <v>11.57</v>
      </c>
      <c r="P9" s="31">
        <v>11.65</v>
      </c>
      <c r="Q9" s="31">
        <v>11.63</v>
      </c>
      <c r="R9" s="31">
        <v>12.04</v>
      </c>
      <c r="S9" s="31">
        <v>11.97</v>
      </c>
      <c r="T9" s="31">
        <v>12.09</v>
      </c>
      <c r="U9" s="31">
        <v>11.95</v>
      </c>
      <c r="V9" s="31">
        <v>12.11</v>
      </c>
      <c r="W9" s="31">
        <v>12.19</v>
      </c>
      <c r="X9" s="31">
        <v>12.25</v>
      </c>
      <c r="Y9" s="31">
        <v>11.7</v>
      </c>
      <c r="Z9" s="31">
        <v>12.18</v>
      </c>
      <c r="AA9" s="31">
        <v>12.26</v>
      </c>
      <c r="AB9" s="31">
        <v>12.14</v>
      </c>
      <c r="AC9" s="31">
        <v>12.11</v>
      </c>
      <c r="AD9" s="31">
        <v>12.22</v>
      </c>
      <c r="AE9" s="31">
        <v>12.26</v>
      </c>
      <c r="AF9" s="31">
        <v>12.24</v>
      </c>
      <c r="AG9" s="31">
        <v>12.27</v>
      </c>
      <c r="AH9" s="31">
        <v>11.97</v>
      </c>
      <c r="AI9" s="31">
        <v>11.91</v>
      </c>
      <c r="AJ9" s="31">
        <v>12.07</v>
      </c>
      <c r="AK9" s="31">
        <v>12.17</v>
      </c>
      <c r="AL9" s="31">
        <v>12.27</v>
      </c>
      <c r="AM9" s="31">
        <v>12.32</v>
      </c>
      <c r="AN9" s="31">
        <v>12.37</v>
      </c>
      <c r="AO9" s="31">
        <v>12.55</v>
      </c>
      <c r="AP9" s="31">
        <v>12.49</v>
      </c>
      <c r="AQ9" s="31">
        <v>12.33</v>
      </c>
      <c r="AR9" s="31">
        <v>12.5</v>
      </c>
      <c r="AS9" s="31">
        <v>12.26</v>
      </c>
      <c r="AT9" s="31">
        <v>12.34</v>
      </c>
      <c r="AU9" s="31">
        <v>12.49</v>
      </c>
      <c r="AV9" s="31">
        <v>12.63</v>
      </c>
      <c r="AW9" s="31">
        <v>12.54</v>
      </c>
      <c r="AX9" s="31">
        <v>12.66</v>
      </c>
      <c r="AY9" s="31">
        <v>12.58</v>
      </c>
      <c r="AZ9" s="31">
        <v>12.47</v>
      </c>
      <c r="BA9" s="31">
        <v>12.24</v>
      </c>
      <c r="BB9" s="31">
        <v>12.22</v>
      </c>
      <c r="BC9" s="31">
        <v>12.43</v>
      </c>
      <c r="BD9" s="31">
        <v>16.59</v>
      </c>
      <c r="BE9" s="31">
        <v>12.59</v>
      </c>
      <c r="BF9" s="31">
        <v>12.75</v>
      </c>
      <c r="BG9" s="31">
        <v>12.79</v>
      </c>
      <c r="BH9" s="31">
        <v>12.77</v>
      </c>
      <c r="BI9" s="31">
        <v>12.88</v>
      </c>
      <c r="BJ9" s="31">
        <v>12.73</v>
      </c>
      <c r="BK9" s="31">
        <v>12.99</v>
      </c>
      <c r="BL9" s="31">
        <v>12.88</v>
      </c>
      <c r="BM9" s="31">
        <v>12.68</v>
      </c>
      <c r="BN9" s="31">
        <v>13.01</v>
      </c>
      <c r="BO9" s="31">
        <v>12.97</v>
      </c>
      <c r="BP9" s="31">
        <v>12.95</v>
      </c>
      <c r="BQ9" s="31">
        <v>12.96</v>
      </c>
      <c r="BR9" s="31">
        <v>13</v>
      </c>
      <c r="BS9" s="31">
        <v>12.96</v>
      </c>
      <c r="BT9" s="31">
        <v>12.99</v>
      </c>
      <c r="BU9" s="31">
        <v>12.91</v>
      </c>
      <c r="BV9" s="31">
        <v>12.76</v>
      </c>
      <c r="BW9" s="31">
        <v>12.8</v>
      </c>
      <c r="BX9" s="31">
        <v>12.88</v>
      </c>
      <c r="BY9" s="31">
        <v>12.92</v>
      </c>
      <c r="BZ9" s="31">
        <v>13.2</v>
      </c>
      <c r="CA9" s="31">
        <v>13.15</v>
      </c>
      <c r="CB9" s="31">
        <v>13.26</v>
      </c>
      <c r="CC9" s="31">
        <v>13.31</v>
      </c>
      <c r="CD9" s="31">
        <v>13.18</v>
      </c>
      <c r="CE9" s="31">
        <v>13.23</v>
      </c>
      <c r="CF9" s="31">
        <v>13.3</v>
      </c>
      <c r="CG9" s="31">
        <v>12.92</v>
      </c>
      <c r="CH9" s="31">
        <v>13.46</v>
      </c>
      <c r="CI9" s="31">
        <v>13.31</v>
      </c>
      <c r="CJ9" s="31">
        <v>13.33</v>
      </c>
      <c r="CK9" s="31">
        <v>13.21</v>
      </c>
      <c r="CL9" s="31">
        <v>13.47</v>
      </c>
      <c r="CM9" s="31">
        <v>13.39</v>
      </c>
      <c r="CN9" s="31">
        <v>13.49</v>
      </c>
      <c r="CO9" s="31">
        <v>13.43</v>
      </c>
      <c r="CP9" s="31">
        <v>13.12</v>
      </c>
      <c r="CQ9" s="31">
        <v>13.23</v>
      </c>
      <c r="CR9" s="31">
        <v>13.3</v>
      </c>
      <c r="CS9" s="31">
        <v>13.56</v>
      </c>
      <c r="CT9" s="31">
        <v>13.7</v>
      </c>
      <c r="CU9" s="31">
        <v>13.68</v>
      </c>
      <c r="CV9" s="31">
        <v>13.68</v>
      </c>
      <c r="CW9" s="31">
        <v>13.63</v>
      </c>
      <c r="CX9" s="31">
        <v>13.67</v>
      </c>
      <c r="CY9" s="31">
        <v>13.57</v>
      </c>
      <c r="CZ9" s="31">
        <v>13.85</v>
      </c>
      <c r="DA9" s="31">
        <v>13.46</v>
      </c>
      <c r="DB9" s="31">
        <v>13.71</v>
      </c>
      <c r="DC9" s="31">
        <v>13.78</v>
      </c>
      <c r="DD9" s="31">
        <v>13.78</v>
      </c>
      <c r="DE9" s="31">
        <v>13.82</v>
      </c>
      <c r="DF9" s="31">
        <v>13.95</v>
      </c>
      <c r="DG9" s="31">
        <v>13.87</v>
      </c>
      <c r="DH9" s="31">
        <v>13.78</v>
      </c>
      <c r="DI9" s="31">
        <v>13.96</v>
      </c>
      <c r="DJ9" s="31">
        <v>13.76</v>
      </c>
      <c r="DK9" s="31">
        <v>13.77</v>
      </c>
      <c r="DL9" s="31">
        <v>13.87</v>
      </c>
      <c r="DM9" s="31">
        <v>13.92</v>
      </c>
      <c r="DN9" s="31">
        <v>13.85</v>
      </c>
      <c r="DO9" s="31">
        <v>14.03</v>
      </c>
      <c r="DP9" s="31">
        <v>14.05</v>
      </c>
      <c r="DQ9" s="31">
        <v>14.08</v>
      </c>
      <c r="DR9" s="31">
        <v>13.89</v>
      </c>
      <c r="DS9" s="31">
        <v>18.37</v>
      </c>
      <c r="DT9" s="31">
        <v>13.95</v>
      </c>
      <c r="DU9" s="31">
        <v>13.33</v>
      </c>
      <c r="DV9" s="31">
        <v>13.73</v>
      </c>
      <c r="DW9" s="31">
        <v>13.87</v>
      </c>
      <c r="DX9" s="31">
        <v>14.1</v>
      </c>
      <c r="DY9" s="31">
        <v>14.14</v>
      </c>
      <c r="DZ9" s="31">
        <v>14.4</v>
      </c>
      <c r="EA9" s="31">
        <v>14.14</v>
      </c>
      <c r="EB9" s="31">
        <v>14.06</v>
      </c>
      <c r="EC9" s="31">
        <v>14.05</v>
      </c>
      <c r="ED9" s="31">
        <v>14.57</v>
      </c>
      <c r="EE9" s="31">
        <v>14.18</v>
      </c>
      <c r="EF9" s="31">
        <v>14.49</v>
      </c>
      <c r="EG9" s="31">
        <v>14.54</v>
      </c>
      <c r="EH9" s="31">
        <v>14.09</v>
      </c>
      <c r="EI9" s="31">
        <v>14.24</v>
      </c>
      <c r="EJ9" s="31">
        <v>14.16</v>
      </c>
      <c r="EK9" s="31">
        <v>14.47</v>
      </c>
      <c r="EL9" s="31">
        <v>14.5</v>
      </c>
      <c r="EM9" s="31">
        <v>14.16</v>
      </c>
      <c r="EN9" s="31">
        <v>14.47</v>
      </c>
      <c r="EO9" s="31">
        <v>14.24</v>
      </c>
      <c r="EP9" s="31">
        <v>14.32</v>
      </c>
      <c r="EQ9" s="31">
        <v>14.81</v>
      </c>
      <c r="ER9" s="31">
        <v>14.25</v>
      </c>
      <c r="ES9" s="31">
        <v>14.4</v>
      </c>
      <c r="ET9" s="31">
        <v>14.63</v>
      </c>
      <c r="EU9" s="31">
        <v>14.7</v>
      </c>
      <c r="EV9" s="31">
        <v>14.21</v>
      </c>
      <c r="EW9" s="31">
        <v>14.54</v>
      </c>
      <c r="EX9" s="31">
        <v>14.25</v>
      </c>
      <c r="EY9" s="31">
        <v>14.52</v>
      </c>
      <c r="EZ9" s="31">
        <v>14.21</v>
      </c>
      <c r="FA9" s="31">
        <v>14.43</v>
      </c>
      <c r="FB9" s="31">
        <v>14.63</v>
      </c>
      <c r="FC9" s="31">
        <v>14.98</v>
      </c>
      <c r="FD9" s="31">
        <v>14.58</v>
      </c>
      <c r="FE9" s="31">
        <v>14.66</v>
      </c>
      <c r="FF9" s="31">
        <v>14.69</v>
      </c>
      <c r="FG9" s="31">
        <v>14.93</v>
      </c>
      <c r="FH9" s="31">
        <v>14.53</v>
      </c>
      <c r="FI9" s="31">
        <v>14.59</v>
      </c>
      <c r="FJ9" s="31">
        <v>14.99</v>
      </c>
      <c r="FK9" s="31">
        <v>14.6</v>
      </c>
      <c r="FL9" s="31">
        <v>14.77</v>
      </c>
      <c r="FM9" s="31">
        <v>14.93</v>
      </c>
      <c r="FN9" s="31">
        <v>14.82</v>
      </c>
      <c r="FO9" s="31">
        <v>14.77</v>
      </c>
      <c r="FP9" s="31">
        <v>14.69</v>
      </c>
      <c r="FQ9" s="31">
        <v>14.76</v>
      </c>
      <c r="FR9" s="31">
        <v>14.55</v>
      </c>
      <c r="FS9" s="31">
        <v>14.57</v>
      </c>
      <c r="FT9" s="31">
        <v>14.7</v>
      </c>
      <c r="FU9" s="31">
        <v>14.78</v>
      </c>
      <c r="FV9" s="31">
        <v>15.09</v>
      </c>
      <c r="FW9" s="31">
        <v>16.25</v>
      </c>
      <c r="FX9" s="31">
        <v>15.78</v>
      </c>
      <c r="FY9" s="31">
        <v>15.45</v>
      </c>
      <c r="FZ9" s="31">
        <v>15.12</v>
      </c>
      <c r="GA9" s="31">
        <v>15.38</v>
      </c>
      <c r="GB9" s="31">
        <v>15.52</v>
      </c>
      <c r="GC9" s="31">
        <v>19.11</v>
      </c>
      <c r="GD9" s="31">
        <v>15.49</v>
      </c>
      <c r="GE9" s="31">
        <v>16.07</v>
      </c>
      <c r="GF9" s="31">
        <v>15.42</v>
      </c>
      <c r="GG9" s="31">
        <v>15.79</v>
      </c>
      <c r="GH9" s="31">
        <v>15.99</v>
      </c>
      <c r="GI9" s="31">
        <v>15.63</v>
      </c>
      <c r="GJ9" s="31">
        <v>15.8</v>
      </c>
      <c r="GK9" s="31">
        <v>15.71</v>
      </c>
      <c r="GL9" s="31">
        <v>15.79</v>
      </c>
      <c r="GM9" s="31">
        <v>15.71</v>
      </c>
      <c r="GN9" s="31">
        <v>15.58</v>
      </c>
      <c r="GO9" s="31">
        <v>15.93</v>
      </c>
      <c r="GP9" s="31">
        <v>15.95</v>
      </c>
      <c r="GQ9" s="31">
        <v>15.95</v>
      </c>
      <c r="GR9" s="31">
        <v>15.87</v>
      </c>
      <c r="GS9" s="31">
        <v>16.11</v>
      </c>
      <c r="GT9" s="31">
        <v>16.23</v>
      </c>
      <c r="GU9" s="31">
        <v>15.76</v>
      </c>
      <c r="GV9" s="31">
        <v>16.149999999999999</v>
      </c>
      <c r="GW9" s="31">
        <v>15.85</v>
      </c>
      <c r="GX9" s="31">
        <v>15.96</v>
      </c>
      <c r="GY9" s="31">
        <v>15.76</v>
      </c>
      <c r="GZ9" s="31">
        <v>16.18</v>
      </c>
      <c r="HA9" s="31">
        <v>16.190000000000001</v>
      </c>
      <c r="HB9" s="31">
        <v>15.77</v>
      </c>
      <c r="HC9" s="31">
        <v>16.14</v>
      </c>
      <c r="HD9" s="31">
        <v>15.71</v>
      </c>
      <c r="HE9" s="31">
        <v>16.07</v>
      </c>
      <c r="HF9" s="31">
        <v>15.61</v>
      </c>
      <c r="HG9" s="31">
        <v>15.95</v>
      </c>
      <c r="HH9" s="31">
        <v>15.48</v>
      </c>
      <c r="HI9" s="31">
        <v>16.25</v>
      </c>
      <c r="HJ9" s="31">
        <v>17.309999999999999</v>
      </c>
      <c r="HK9" s="31">
        <v>16.420000000000002</v>
      </c>
      <c r="HL9" s="31">
        <v>15.89</v>
      </c>
      <c r="HM9" s="31">
        <v>16.36</v>
      </c>
      <c r="HN9" s="31">
        <v>15.98</v>
      </c>
      <c r="HO9" s="31">
        <v>16.329999999999998</v>
      </c>
      <c r="HP9" s="31">
        <v>15.81</v>
      </c>
      <c r="HQ9" s="31">
        <v>16.27</v>
      </c>
      <c r="HR9" s="31">
        <v>16</v>
      </c>
      <c r="HS9" s="31">
        <v>16.23</v>
      </c>
      <c r="HT9" s="31">
        <v>15.93</v>
      </c>
      <c r="HU9" s="31">
        <v>16.28</v>
      </c>
      <c r="HV9" s="31">
        <v>15.92</v>
      </c>
      <c r="HW9" s="31">
        <v>16.02</v>
      </c>
      <c r="HX9" s="31">
        <v>15.52</v>
      </c>
      <c r="HY9" s="31">
        <v>16.07</v>
      </c>
      <c r="HZ9" s="31">
        <v>15.58</v>
      </c>
      <c r="IA9" s="31">
        <v>15.9</v>
      </c>
      <c r="IB9" s="31">
        <v>15.62</v>
      </c>
      <c r="IC9" s="31">
        <v>16.059999999999999</v>
      </c>
      <c r="ID9" s="31">
        <v>15.94</v>
      </c>
      <c r="IE9" s="31">
        <v>16.13</v>
      </c>
      <c r="IF9" s="31">
        <v>15.95</v>
      </c>
      <c r="IG9" s="31">
        <v>16.21</v>
      </c>
      <c r="IH9" s="31">
        <v>20.09</v>
      </c>
      <c r="II9" s="31">
        <v>16.22</v>
      </c>
      <c r="IJ9" s="31">
        <v>15.8</v>
      </c>
      <c r="IK9" s="31">
        <v>15.97</v>
      </c>
      <c r="IL9" s="31">
        <v>16.16</v>
      </c>
      <c r="IM9" s="31">
        <v>15.77</v>
      </c>
      <c r="IN9" s="31">
        <v>16.2</v>
      </c>
      <c r="IO9" s="31">
        <v>15.92</v>
      </c>
      <c r="IP9" s="31">
        <v>15.85</v>
      </c>
      <c r="IQ9" s="31">
        <v>16.34</v>
      </c>
      <c r="IR9" s="31">
        <v>15.79</v>
      </c>
      <c r="IS9" s="31">
        <v>15.64</v>
      </c>
      <c r="IT9" s="31">
        <v>15.96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160</v>
      </c>
      <c r="F12" s="37">
        <v>160</v>
      </c>
      <c r="G12" s="37">
        <v>160</v>
      </c>
      <c r="H12" s="37">
        <v>160</v>
      </c>
      <c r="I12" s="37">
        <v>160</v>
      </c>
      <c r="J12" s="37">
        <v>160</v>
      </c>
      <c r="K12" s="37">
        <v>160</v>
      </c>
      <c r="L12" s="37">
        <v>160</v>
      </c>
      <c r="M12" s="37">
        <v>160</v>
      </c>
      <c r="N12" s="37">
        <v>160</v>
      </c>
      <c r="O12" s="37">
        <v>160</v>
      </c>
      <c r="P12" s="37">
        <v>160</v>
      </c>
      <c r="Q12" s="37">
        <v>160</v>
      </c>
      <c r="R12" s="37">
        <v>160</v>
      </c>
      <c r="S12" s="37">
        <v>160</v>
      </c>
      <c r="T12" s="37">
        <v>160</v>
      </c>
      <c r="U12" s="37">
        <v>160</v>
      </c>
      <c r="V12" s="37">
        <v>160</v>
      </c>
      <c r="W12" s="37">
        <v>160</v>
      </c>
      <c r="X12" s="37">
        <v>160</v>
      </c>
      <c r="Y12" s="37">
        <v>160</v>
      </c>
      <c r="Z12" s="37">
        <v>160</v>
      </c>
      <c r="AA12" s="37">
        <v>160</v>
      </c>
      <c r="AB12" s="37">
        <v>160</v>
      </c>
      <c r="AC12" s="37">
        <v>160</v>
      </c>
      <c r="AD12" s="37">
        <v>160</v>
      </c>
      <c r="AE12" s="37">
        <v>160</v>
      </c>
      <c r="AF12" s="37">
        <v>160</v>
      </c>
      <c r="AG12" s="37">
        <v>160</v>
      </c>
      <c r="AH12" s="37">
        <v>160</v>
      </c>
      <c r="AI12" s="37">
        <v>160</v>
      </c>
      <c r="AJ12" s="37">
        <v>160</v>
      </c>
      <c r="AK12" s="37">
        <v>160</v>
      </c>
      <c r="AL12" s="37">
        <v>160</v>
      </c>
      <c r="AM12" s="37">
        <v>160</v>
      </c>
      <c r="AN12" s="37">
        <v>160</v>
      </c>
      <c r="AO12" s="37">
        <v>160</v>
      </c>
      <c r="AP12" s="37">
        <v>160</v>
      </c>
      <c r="AQ12" s="37">
        <v>160</v>
      </c>
      <c r="AR12" s="37">
        <v>160</v>
      </c>
      <c r="AS12" s="37">
        <v>160</v>
      </c>
      <c r="AT12" s="37">
        <v>160</v>
      </c>
      <c r="AU12" s="37">
        <v>160</v>
      </c>
      <c r="AV12" s="37">
        <v>160</v>
      </c>
      <c r="AW12" s="37">
        <v>160</v>
      </c>
      <c r="AX12" s="37">
        <v>160</v>
      </c>
      <c r="AY12" s="37">
        <v>160</v>
      </c>
      <c r="AZ12" s="37">
        <v>160</v>
      </c>
      <c r="BA12" s="37">
        <v>160</v>
      </c>
      <c r="BB12" s="37">
        <v>160</v>
      </c>
      <c r="BC12" s="37">
        <v>160</v>
      </c>
      <c r="BD12" s="37">
        <v>160</v>
      </c>
      <c r="BE12" s="37">
        <v>160</v>
      </c>
      <c r="BF12" s="37">
        <v>160</v>
      </c>
      <c r="BG12" s="37">
        <v>160</v>
      </c>
      <c r="BH12" s="37">
        <v>160</v>
      </c>
      <c r="BI12" s="37">
        <v>160</v>
      </c>
      <c r="BJ12" s="37">
        <v>160</v>
      </c>
      <c r="BK12" s="37">
        <v>160</v>
      </c>
      <c r="BL12" s="37">
        <v>160</v>
      </c>
      <c r="BM12" s="37">
        <v>160</v>
      </c>
      <c r="BN12" s="37">
        <v>160</v>
      </c>
      <c r="BO12" s="37">
        <v>160</v>
      </c>
      <c r="BP12" s="37">
        <v>160</v>
      </c>
      <c r="BQ12" s="37">
        <v>160</v>
      </c>
      <c r="BR12" s="37">
        <v>160</v>
      </c>
      <c r="BS12" s="37">
        <v>160</v>
      </c>
      <c r="BT12" s="37">
        <v>160</v>
      </c>
      <c r="BU12" s="37">
        <v>160</v>
      </c>
      <c r="BV12" s="37">
        <v>160</v>
      </c>
      <c r="BW12" s="37">
        <v>160</v>
      </c>
      <c r="BX12" s="37">
        <v>160</v>
      </c>
      <c r="BY12" s="37">
        <v>160</v>
      </c>
      <c r="BZ12" s="37">
        <v>160</v>
      </c>
      <c r="CA12" s="37">
        <v>160</v>
      </c>
      <c r="CB12" s="37">
        <v>160</v>
      </c>
      <c r="CC12" s="37">
        <v>160</v>
      </c>
      <c r="CD12" s="37">
        <v>160</v>
      </c>
      <c r="CE12" s="37">
        <v>160</v>
      </c>
      <c r="CF12" s="37">
        <v>160</v>
      </c>
      <c r="CG12" s="37">
        <v>160</v>
      </c>
      <c r="CH12" s="37">
        <v>160</v>
      </c>
      <c r="CI12" s="37">
        <v>160</v>
      </c>
      <c r="CJ12" s="37">
        <v>160</v>
      </c>
      <c r="CK12" s="37">
        <v>160</v>
      </c>
      <c r="CL12" s="37">
        <v>160</v>
      </c>
      <c r="CM12" s="37">
        <v>160</v>
      </c>
      <c r="CN12" s="37">
        <v>160</v>
      </c>
      <c r="CO12" s="37">
        <v>160</v>
      </c>
      <c r="CP12" s="37">
        <v>160</v>
      </c>
      <c r="CQ12" s="37">
        <v>160</v>
      </c>
      <c r="CR12" s="37">
        <v>160</v>
      </c>
      <c r="CS12" s="37">
        <v>160</v>
      </c>
      <c r="CT12" s="37">
        <v>160</v>
      </c>
      <c r="CU12" s="37">
        <v>160</v>
      </c>
      <c r="CV12" s="37">
        <v>160</v>
      </c>
      <c r="CW12" s="37">
        <v>160</v>
      </c>
      <c r="CX12" s="37">
        <v>160</v>
      </c>
      <c r="CY12" s="37">
        <v>160</v>
      </c>
      <c r="CZ12" s="37">
        <v>160</v>
      </c>
      <c r="DA12" s="37">
        <v>160</v>
      </c>
      <c r="DB12" s="37">
        <v>160</v>
      </c>
      <c r="DC12" s="37">
        <v>160</v>
      </c>
      <c r="DD12" s="37">
        <v>160</v>
      </c>
      <c r="DE12" s="37">
        <v>160</v>
      </c>
      <c r="DF12" s="37">
        <v>160</v>
      </c>
      <c r="DG12" s="37">
        <v>160</v>
      </c>
      <c r="DH12" s="37">
        <v>160</v>
      </c>
      <c r="DI12" s="37">
        <v>160</v>
      </c>
      <c r="DJ12" s="37">
        <v>160</v>
      </c>
      <c r="DK12" s="37">
        <v>160</v>
      </c>
      <c r="DL12" s="37">
        <v>160</v>
      </c>
      <c r="DM12" s="37">
        <v>160</v>
      </c>
      <c r="DN12" s="37">
        <v>160</v>
      </c>
      <c r="DO12" s="37">
        <v>160</v>
      </c>
      <c r="DP12" s="37">
        <v>160</v>
      </c>
      <c r="DQ12" s="37">
        <v>160</v>
      </c>
      <c r="DR12" s="37">
        <v>160</v>
      </c>
      <c r="DS12" s="37">
        <v>160</v>
      </c>
      <c r="DT12" s="37">
        <v>160</v>
      </c>
      <c r="DU12" s="37">
        <v>160</v>
      </c>
      <c r="DV12" s="37">
        <v>160</v>
      </c>
      <c r="DW12" s="37">
        <v>160</v>
      </c>
      <c r="DX12" s="37">
        <v>160</v>
      </c>
      <c r="DY12" s="37">
        <v>160</v>
      </c>
      <c r="DZ12" s="37">
        <v>160</v>
      </c>
      <c r="EA12" s="37">
        <v>160</v>
      </c>
      <c r="EB12" s="37">
        <v>160</v>
      </c>
      <c r="EC12" s="37">
        <v>160</v>
      </c>
      <c r="ED12" s="37">
        <v>160</v>
      </c>
      <c r="EE12" s="37">
        <v>160</v>
      </c>
      <c r="EF12" s="37">
        <v>160</v>
      </c>
      <c r="EG12" s="37">
        <v>160</v>
      </c>
      <c r="EH12" s="37">
        <v>160</v>
      </c>
      <c r="EI12" s="37">
        <v>160</v>
      </c>
      <c r="EJ12" s="37">
        <v>160</v>
      </c>
      <c r="EK12" s="37">
        <v>160</v>
      </c>
      <c r="EL12" s="37">
        <v>160</v>
      </c>
      <c r="EM12" s="37">
        <v>160</v>
      </c>
      <c r="EN12" s="37">
        <v>160</v>
      </c>
      <c r="EO12" s="37">
        <v>160</v>
      </c>
      <c r="EP12" s="37">
        <v>160</v>
      </c>
      <c r="EQ12" s="37">
        <v>160</v>
      </c>
      <c r="ER12" s="37">
        <v>160</v>
      </c>
      <c r="ES12" s="37">
        <v>160</v>
      </c>
      <c r="ET12" s="37">
        <v>160</v>
      </c>
      <c r="EU12" s="37">
        <v>160</v>
      </c>
      <c r="EV12" s="37">
        <v>160</v>
      </c>
      <c r="EW12" s="37">
        <v>160</v>
      </c>
      <c r="EX12" s="37">
        <v>160</v>
      </c>
      <c r="EY12" s="37">
        <v>160</v>
      </c>
      <c r="EZ12" s="37">
        <v>160</v>
      </c>
      <c r="FA12" s="37">
        <v>160</v>
      </c>
      <c r="FB12" s="37">
        <v>160</v>
      </c>
      <c r="FC12" s="37">
        <v>160</v>
      </c>
      <c r="FD12" s="37">
        <v>160</v>
      </c>
      <c r="FE12" s="37">
        <v>160</v>
      </c>
      <c r="FF12" s="37">
        <v>160</v>
      </c>
      <c r="FG12" s="37">
        <v>160</v>
      </c>
      <c r="FH12" s="37">
        <v>160</v>
      </c>
      <c r="FI12" s="37">
        <v>160</v>
      </c>
      <c r="FJ12" s="37">
        <v>160</v>
      </c>
      <c r="FK12" s="37">
        <v>160</v>
      </c>
      <c r="FL12" s="37">
        <v>160</v>
      </c>
      <c r="FM12" s="37">
        <v>160</v>
      </c>
      <c r="FN12" s="37">
        <v>160</v>
      </c>
      <c r="FO12" s="37">
        <v>160</v>
      </c>
      <c r="FP12" s="37">
        <v>160</v>
      </c>
      <c r="FQ12" s="37">
        <v>160</v>
      </c>
      <c r="FR12" s="37">
        <v>160</v>
      </c>
      <c r="FS12" s="37">
        <v>160</v>
      </c>
      <c r="FT12" s="37">
        <v>160</v>
      </c>
      <c r="FU12" s="37">
        <v>160</v>
      </c>
      <c r="FV12" s="37">
        <v>160</v>
      </c>
      <c r="FW12" s="37">
        <v>160</v>
      </c>
      <c r="FX12" s="37">
        <v>160</v>
      </c>
      <c r="FY12" s="37">
        <v>160</v>
      </c>
      <c r="FZ12" s="37">
        <v>160</v>
      </c>
      <c r="GA12" s="37">
        <v>160</v>
      </c>
      <c r="GB12" s="37">
        <v>160</v>
      </c>
      <c r="GC12" s="37">
        <v>160</v>
      </c>
      <c r="GD12" s="37">
        <v>160</v>
      </c>
      <c r="GE12" s="37">
        <v>160</v>
      </c>
      <c r="GF12" s="37">
        <v>160</v>
      </c>
      <c r="GG12" s="37">
        <v>160</v>
      </c>
      <c r="GH12" s="37">
        <v>160</v>
      </c>
      <c r="GI12" s="37">
        <v>160</v>
      </c>
      <c r="GJ12" s="37">
        <v>160</v>
      </c>
      <c r="GK12" s="37">
        <v>160</v>
      </c>
      <c r="GL12" s="37">
        <v>160</v>
      </c>
      <c r="GM12" s="37">
        <v>160</v>
      </c>
      <c r="GN12" s="37">
        <v>160</v>
      </c>
      <c r="GO12" s="37">
        <v>160</v>
      </c>
      <c r="GP12" s="37">
        <v>160</v>
      </c>
      <c r="GQ12" s="37">
        <v>160</v>
      </c>
      <c r="GR12" s="37">
        <v>160</v>
      </c>
      <c r="GS12" s="37">
        <v>160</v>
      </c>
      <c r="GT12" s="37">
        <v>160</v>
      </c>
      <c r="GU12" s="37">
        <v>160</v>
      </c>
      <c r="GV12" s="37">
        <v>160</v>
      </c>
      <c r="GW12" s="37">
        <v>160</v>
      </c>
      <c r="GX12" s="37">
        <v>160</v>
      </c>
      <c r="GY12" s="37">
        <v>160</v>
      </c>
      <c r="GZ12" s="37">
        <v>160</v>
      </c>
      <c r="HA12" s="37">
        <v>160</v>
      </c>
      <c r="HB12" s="37">
        <v>160</v>
      </c>
      <c r="HC12" s="37">
        <v>160</v>
      </c>
      <c r="HD12" s="37">
        <v>160</v>
      </c>
      <c r="HE12" s="37">
        <v>160</v>
      </c>
      <c r="HF12" s="37">
        <v>160</v>
      </c>
      <c r="HG12" s="37">
        <v>160</v>
      </c>
      <c r="HH12" s="37">
        <v>160</v>
      </c>
      <c r="HI12" s="37">
        <v>160</v>
      </c>
      <c r="HJ12" s="37">
        <v>160</v>
      </c>
      <c r="HK12" s="37">
        <v>160</v>
      </c>
      <c r="HL12" s="37">
        <v>160</v>
      </c>
      <c r="HM12" s="37">
        <v>160</v>
      </c>
      <c r="HN12" s="37">
        <v>160</v>
      </c>
      <c r="HO12" s="37">
        <v>160</v>
      </c>
      <c r="HP12" s="37">
        <v>160</v>
      </c>
      <c r="HQ12" s="37">
        <v>160</v>
      </c>
      <c r="HR12" s="37">
        <v>160</v>
      </c>
      <c r="HS12" s="37">
        <v>160</v>
      </c>
      <c r="HT12" s="37">
        <v>160</v>
      </c>
      <c r="HU12" s="37">
        <v>160</v>
      </c>
      <c r="HV12" s="37">
        <v>160</v>
      </c>
      <c r="HW12" s="37">
        <v>160</v>
      </c>
      <c r="HX12" s="37">
        <v>160</v>
      </c>
      <c r="HY12" s="37">
        <v>160</v>
      </c>
      <c r="HZ12" s="37">
        <v>160</v>
      </c>
      <c r="IA12" s="37">
        <v>160</v>
      </c>
      <c r="IB12" s="37">
        <v>160</v>
      </c>
      <c r="IC12" s="37">
        <v>160</v>
      </c>
      <c r="ID12" s="37">
        <v>160</v>
      </c>
      <c r="IE12" s="37">
        <v>160</v>
      </c>
      <c r="IF12" s="37">
        <v>160</v>
      </c>
      <c r="IG12" s="37">
        <v>160</v>
      </c>
      <c r="IH12" s="37">
        <v>160</v>
      </c>
      <c r="II12" s="37">
        <v>160</v>
      </c>
      <c r="IJ12" s="37">
        <v>160</v>
      </c>
      <c r="IK12" s="37">
        <v>160</v>
      </c>
      <c r="IL12" s="37">
        <v>160</v>
      </c>
      <c r="IM12" s="37">
        <v>160</v>
      </c>
      <c r="IN12" s="37">
        <v>160</v>
      </c>
      <c r="IO12" s="37">
        <v>160</v>
      </c>
      <c r="IP12" s="37">
        <v>160</v>
      </c>
      <c r="IQ12" s="37">
        <v>160</v>
      </c>
      <c r="IR12" s="37">
        <v>160</v>
      </c>
      <c r="IS12" s="37">
        <v>160</v>
      </c>
      <c r="IT12" s="37">
        <v>160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3.31297011732627</v>
      </c>
      <c r="F26" s="14">
        <v>3.3129691257734999</v>
      </c>
      <c r="G26" s="14">
        <v>3.3129687467074298</v>
      </c>
      <c r="H26" s="14">
        <v>3.3129687463989401</v>
      </c>
      <c r="I26" s="14">
        <v>3.3129687463147501</v>
      </c>
      <c r="J26" s="14">
        <v>3.3129687462325799</v>
      </c>
      <c r="K26" s="40">
        <v>3.3129687462312298</v>
      </c>
      <c r="L26" s="40">
        <v>3.31296874623124</v>
      </c>
      <c r="M26" s="40">
        <v>3.3129687462312498</v>
      </c>
      <c r="N26" s="40">
        <v>3.3129687462312898</v>
      </c>
      <c r="O26" s="40">
        <v>3.3129687462312498</v>
      </c>
      <c r="P26" s="40">
        <v>3.3129687462312498</v>
      </c>
      <c r="Q26" s="40">
        <v>3.31296874623126</v>
      </c>
      <c r="R26" s="40">
        <v>3.31296874623126</v>
      </c>
      <c r="S26" s="40">
        <v>3.31296874623126</v>
      </c>
      <c r="T26" s="40">
        <v>3.31296874623124</v>
      </c>
      <c r="U26" s="40">
        <v>3.31296874623126</v>
      </c>
      <c r="V26" s="40">
        <v>3.3129687462312201</v>
      </c>
      <c r="W26" s="40">
        <v>3.31296874623124</v>
      </c>
      <c r="X26" s="40">
        <v>3.3129687462312898</v>
      </c>
      <c r="Y26" s="40">
        <v>3.31296874623126</v>
      </c>
      <c r="Z26" s="40">
        <v>3.3129687462312298</v>
      </c>
      <c r="AA26" s="40">
        <v>3.31296874623126</v>
      </c>
      <c r="AB26" s="40">
        <v>3.31296874623124</v>
      </c>
      <c r="AC26" s="40">
        <v>3.3129687462312898</v>
      </c>
      <c r="AD26" s="40">
        <v>3.3129687462312498</v>
      </c>
      <c r="AE26" s="40">
        <v>3.31296874623128</v>
      </c>
      <c r="AF26" s="40">
        <v>3.3129687462312498</v>
      </c>
      <c r="AG26" s="40">
        <v>3.31296874623126</v>
      </c>
      <c r="AH26" s="40">
        <v>3.31296874623126</v>
      </c>
      <c r="AI26" s="40">
        <v>3.31296874623126</v>
      </c>
      <c r="AJ26" s="40">
        <v>3.3129687462312298</v>
      </c>
      <c r="AK26" s="40">
        <v>3.31296874623128</v>
      </c>
      <c r="AL26" s="40">
        <v>3.3129687462312298</v>
      </c>
      <c r="AM26" s="40">
        <v>3.31296874623124</v>
      </c>
      <c r="AN26" s="40">
        <v>3.31296874623126</v>
      </c>
      <c r="AO26" s="40">
        <v>3.31296874623126</v>
      </c>
      <c r="AP26" s="40">
        <v>3.3129687462312698</v>
      </c>
      <c r="AQ26" s="40">
        <v>3.31296874623126</v>
      </c>
      <c r="AR26" s="40">
        <v>3.3129687462312498</v>
      </c>
      <c r="AS26" s="40">
        <v>3.31296874623124</v>
      </c>
      <c r="AT26" s="40">
        <v>3.31296874623126</v>
      </c>
      <c r="AU26" s="40">
        <v>3.31296874623124</v>
      </c>
      <c r="AV26" s="40">
        <v>3.31296874623126</v>
      </c>
      <c r="AW26" s="40">
        <v>3.3129687462312498</v>
      </c>
      <c r="AX26" s="40">
        <v>3.31296874623124</v>
      </c>
      <c r="AY26" s="40">
        <v>3.3129687462312698</v>
      </c>
      <c r="AZ26" s="40">
        <v>3.3129687462312698</v>
      </c>
      <c r="BA26" s="40">
        <v>3.31296874623124</v>
      </c>
      <c r="BB26" s="40">
        <v>3.3129687462312201</v>
      </c>
      <c r="BC26" s="40">
        <v>3.2781452223790501</v>
      </c>
      <c r="BD26" s="40">
        <v>3.2781451828181698</v>
      </c>
      <c r="BE26" s="40">
        <v>3.27814518281818</v>
      </c>
      <c r="BF26" s="40">
        <v>3.2781451828181898</v>
      </c>
      <c r="BG26" s="40">
        <v>3.27814518281816</v>
      </c>
      <c r="BH26" s="40">
        <v>3.27814518281818</v>
      </c>
      <c r="BI26" s="40">
        <v>3.27814518281816</v>
      </c>
      <c r="BJ26" s="40">
        <v>3.2781451828182</v>
      </c>
      <c r="BK26" s="40">
        <v>3.27814518281814</v>
      </c>
      <c r="BL26" s="40">
        <v>3.27814518281814</v>
      </c>
      <c r="BM26" s="40">
        <v>3.27814518281816</v>
      </c>
      <c r="BN26" s="40">
        <v>3.27814518281816</v>
      </c>
      <c r="BO26" s="40">
        <v>3.2781451828181698</v>
      </c>
      <c r="BP26" s="40">
        <v>3.2781451828181498</v>
      </c>
      <c r="BQ26" s="40">
        <v>3.2781451828181698</v>
      </c>
      <c r="BR26" s="40">
        <v>3.27814518281814</v>
      </c>
      <c r="BS26" s="40">
        <v>3.27814518281816</v>
      </c>
      <c r="BT26" s="40">
        <v>3.27814518281816</v>
      </c>
      <c r="BU26" s="40">
        <v>3.2781451828181698</v>
      </c>
      <c r="BV26" s="40">
        <v>3.27814518281816</v>
      </c>
      <c r="BW26" s="40">
        <v>3.2781451828181898</v>
      </c>
      <c r="BX26" s="40">
        <v>3.2781451828181698</v>
      </c>
      <c r="BY26" s="40">
        <v>3.2781451828181698</v>
      </c>
      <c r="BZ26" s="40">
        <v>3.2781451828181898</v>
      </c>
      <c r="CA26" s="40">
        <v>3.2781451828181698</v>
      </c>
      <c r="CB26" s="40">
        <v>3.27814518281818</v>
      </c>
      <c r="CC26" s="40">
        <v>3.2781451828182</v>
      </c>
      <c r="CD26" s="40">
        <v>3.2781451828181698</v>
      </c>
      <c r="CE26" s="40">
        <v>3.27814518281816</v>
      </c>
      <c r="CF26" s="40">
        <v>3.27814518281818</v>
      </c>
      <c r="CG26" s="40">
        <v>3.2781451828181698</v>
      </c>
      <c r="CH26" s="40">
        <v>3.2781451828181698</v>
      </c>
      <c r="CI26" s="40">
        <v>3.27814518281816</v>
      </c>
      <c r="CJ26" s="40">
        <v>3.27814518281818</v>
      </c>
      <c r="CK26" s="40">
        <v>3.2781451828181498</v>
      </c>
      <c r="CL26" s="40">
        <v>3.27814518281816</v>
      </c>
      <c r="CM26" s="40">
        <v>3.2781451828181698</v>
      </c>
      <c r="CN26" s="40">
        <v>3.2781451828181498</v>
      </c>
      <c r="CO26" s="40">
        <v>3.2781451828181498</v>
      </c>
      <c r="CP26" s="40">
        <v>3.27814518281814</v>
      </c>
      <c r="CQ26" s="40">
        <v>3.2781451828181698</v>
      </c>
      <c r="CR26" s="40">
        <v>3.27814518281814</v>
      </c>
      <c r="CS26" s="40">
        <v>3.27814518281818</v>
      </c>
      <c r="CT26" s="40">
        <v>3.27814518281816</v>
      </c>
      <c r="CU26" s="40">
        <v>3.27814518281816</v>
      </c>
      <c r="CV26" s="40">
        <v>3.27814518281814</v>
      </c>
      <c r="CW26" s="40">
        <v>3.2781451828181498</v>
      </c>
      <c r="CX26" s="40">
        <v>3.2781451828181698</v>
      </c>
      <c r="CY26" s="40">
        <v>3.2781451828181498</v>
      </c>
      <c r="CZ26" s="40">
        <v>3.2781451828181698</v>
      </c>
      <c r="DA26" s="40">
        <v>3.26060812811324</v>
      </c>
      <c r="DB26" s="40">
        <v>3.2606081275133501</v>
      </c>
      <c r="DC26" s="40">
        <v>3.26060812751339</v>
      </c>
      <c r="DD26" s="40">
        <v>3.2606081275133598</v>
      </c>
      <c r="DE26" s="40">
        <v>3.26060812751339</v>
      </c>
      <c r="DF26" s="40">
        <v>3.26060812751337</v>
      </c>
      <c r="DG26" s="40">
        <v>3.26060812751339</v>
      </c>
      <c r="DH26" s="40">
        <v>3.26060812751339</v>
      </c>
      <c r="DI26" s="40">
        <v>3.2606081275133398</v>
      </c>
      <c r="DJ26" s="40">
        <v>3.2606081275133798</v>
      </c>
      <c r="DK26" s="40">
        <v>3.2606081275133998</v>
      </c>
      <c r="DL26" s="40">
        <v>3.26060812751339</v>
      </c>
      <c r="DM26" s="40">
        <v>3.2606081275133998</v>
      </c>
      <c r="DN26" s="40">
        <v>3.26060812751339</v>
      </c>
      <c r="DO26" s="40">
        <v>3.2606081275133998</v>
      </c>
      <c r="DP26" s="40">
        <v>3.26060812751337</v>
      </c>
      <c r="DQ26" s="40">
        <v>3.26060812751337</v>
      </c>
      <c r="DR26" s="40">
        <v>3.26060812751337</v>
      </c>
      <c r="DS26" s="40">
        <v>3.26060812751339</v>
      </c>
      <c r="DT26" s="40">
        <v>3.26060812751337</v>
      </c>
      <c r="DU26" s="40">
        <v>3.2606081275133598</v>
      </c>
      <c r="DV26" s="40">
        <v>3.2606081275133798</v>
      </c>
      <c r="DW26" s="40">
        <v>3.2606081275133798</v>
      </c>
      <c r="DX26" s="40">
        <v>3.2606081275133798</v>
      </c>
      <c r="DY26" s="40">
        <v>3.2606081275133798</v>
      </c>
      <c r="DZ26" s="40">
        <v>3.2606081275133998</v>
      </c>
      <c r="EA26" s="40">
        <v>3.2606081275133598</v>
      </c>
      <c r="EB26" s="40">
        <v>3.2606081275133598</v>
      </c>
      <c r="EC26" s="40">
        <v>3.2606081275133798</v>
      </c>
      <c r="ED26" s="40">
        <v>3.26060812751337</v>
      </c>
      <c r="EE26" s="40">
        <v>3.26060812751339</v>
      </c>
      <c r="EF26" s="40">
        <v>3.2606081275133998</v>
      </c>
      <c r="EG26" s="40">
        <v>3.2606081275133798</v>
      </c>
      <c r="EH26" s="40">
        <v>3.26060812751339</v>
      </c>
      <c r="EI26" s="40">
        <v>3.26060812751339</v>
      </c>
      <c r="EJ26" s="40">
        <v>3.26060812751337</v>
      </c>
      <c r="EK26" s="40">
        <v>3.26060812751339</v>
      </c>
      <c r="EL26" s="40">
        <v>3.2606081275133998</v>
      </c>
      <c r="EM26" s="40">
        <v>3.2606081275133998</v>
      </c>
      <c r="EN26" s="40">
        <v>3.2606081275133798</v>
      </c>
      <c r="EO26" s="40">
        <v>3.26060812751339</v>
      </c>
      <c r="EP26" s="40">
        <v>3.2606081275133798</v>
      </c>
      <c r="EQ26" s="40">
        <v>3.2606081275133501</v>
      </c>
      <c r="ER26" s="40">
        <v>3.2606081275133998</v>
      </c>
      <c r="ES26" s="40">
        <v>3.2606081275133798</v>
      </c>
      <c r="ET26" s="40">
        <v>3.26060812751337</v>
      </c>
      <c r="EU26" s="40">
        <v>3.2606081275133798</v>
      </c>
      <c r="EV26" s="40">
        <v>3.26060812751337</v>
      </c>
      <c r="EW26" s="40">
        <v>3.2606081275133798</v>
      </c>
      <c r="EX26" s="40">
        <v>3.2606081275133798</v>
      </c>
      <c r="EY26" s="40">
        <v>3.2956004953304299</v>
      </c>
      <c r="EZ26" s="40">
        <v>3.2956004853293601</v>
      </c>
      <c r="FA26" s="40">
        <v>3.2956004853293899</v>
      </c>
      <c r="FB26" s="40">
        <v>3.2956004853293401</v>
      </c>
      <c r="FC26" s="40">
        <v>3.2956004853293801</v>
      </c>
      <c r="FD26" s="40">
        <v>3.2956004853293699</v>
      </c>
      <c r="FE26" s="40">
        <v>3.2956004853293801</v>
      </c>
      <c r="FF26" s="40">
        <v>3.2956004853293401</v>
      </c>
      <c r="FG26" s="40">
        <v>3.2956004853293899</v>
      </c>
      <c r="FH26" s="40">
        <v>3.2956004853293499</v>
      </c>
      <c r="FI26" s="40">
        <v>3.2956004853293801</v>
      </c>
      <c r="FJ26" s="40">
        <v>3.2956004853293801</v>
      </c>
      <c r="FK26" s="40">
        <v>3.2956004853293299</v>
      </c>
      <c r="FL26" s="40">
        <v>3.2956004853293699</v>
      </c>
      <c r="FM26" s="40">
        <v>3.2956004853293601</v>
      </c>
      <c r="FN26" s="40">
        <v>3.2956004853293499</v>
      </c>
      <c r="FO26" s="40">
        <v>3.2956004853293601</v>
      </c>
      <c r="FP26" s="40">
        <v>3.2956004853293499</v>
      </c>
      <c r="FQ26" s="40">
        <v>3.2956004853293499</v>
      </c>
      <c r="FR26" s="40">
        <v>3.2956004853293499</v>
      </c>
      <c r="FS26" s="40">
        <v>3.2956004853293801</v>
      </c>
      <c r="FT26" s="40">
        <v>3.2956004853293699</v>
      </c>
      <c r="FU26" s="40">
        <v>3.2956004853293499</v>
      </c>
      <c r="FV26" s="40">
        <v>3.2956004853293899</v>
      </c>
      <c r="FW26" s="40">
        <v>3.2956004853293899</v>
      </c>
      <c r="FX26" s="40">
        <v>3.2956004853293801</v>
      </c>
      <c r="FY26" s="40">
        <v>3.2956004853293801</v>
      </c>
      <c r="FZ26" s="40">
        <v>3.2956004853293401</v>
      </c>
      <c r="GA26" s="40">
        <v>3.2956004853293401</v>
      </c>
      <c r="GB26" s="40">
        <v>3.2956004853293601</v>
      </c>
      <c r="GC26" s="40">
        <v>3.2956004853294001</v>
      </c>
      <c r="GD26" s="40">
        <v>3.2956004853293499</v>
      </c>
      <c r="GE26" s="40">
        <v>3.2956004853293299</v>
      </c>
      <c r="GF26" s="40">
        <v>3.2956004853293499</v>
      </c>
      <c r="GG26" s="40">
        <v>3.2956004853293899</v>
      </c>
      <c r="GH26" s="40">
        <v>3.2956004853293801</v>
      </c>
      <c r="GI26" s="40">
        <v>3.2956004853293699</v>
      </c>
      <c r="GJ26" s="40">
        <v>3.2956004853293601</v>
      </c>
      <c r="GK26" s="40">
        <v>3.2956004853293401</v>
      </c>
      <c r="GL26" s="40">
        <v>3.2956004853293601</v>
      </c>
      <c r="GM26" s="40">
        <v>3.2956004853293699</v>
      </c>
      <c r="GN26" s="40">
        <v>3.2956004853293601</v>
      </c>
      <c r="GO26" s="40">
        <v>3.2956004853293499</v>
      </c>
      <c r="GP26" s="40">
        <v>3.2956004853293899</v>
      </c>
      <c r="GQ26" s="40">
        <v>3.2956004853293699</v>
      </c>
      <c r="GR26" s="40">
        <v>3.2956004853293499</v>
      </c>
      <c r="GS26" s="40">
        <v>3.2956004853293401</v>
      </c>
      <c r="GT26" s="40">
        <v>3.2956004853293299</v>
      </c>
      <c r="GU26" s="40">
        <v>3.2956004853293601</v>
      </c>
      <c r="GV26" s="40">
        <v>3.2956004853293801</v>
      </c>
      <c r="GW26" s="40">
        <v>3.3302445584464802</v>
      </c>
      <c r="GX26" s="40">
        <v>3.3302445344459302</v>
      </c>
      <c r="GY26" s="40">
        <v>3.3302445344459599</v>
      </c>
      <c r="GZ26" s="40">
        <v>3.3302445344459701</v>
      </c>
      <c r="HA26" s="40">
        <v>3.3302445344459599</v>
      </c>
      <c r="HB26" s="40">
        <v>3.3302445344459599</v>
      </c>
      <c r="HC26" s="40">
        <v>3.3302445344459599</v>
      </c>
      <c r="HD26" s="40">
        <v>3.3302445344459701</v>
      </c>
      <c r="HE26" s="40">
        <v>3.3302445344459199</v>
      </c>
      <c r="HF26" s="40">
        <v>3.3302445344459701</v>
      </c>
      <c r="HG26" s="40">
        <v>3.3302445344459399</v>
      </c>
      <c r="HH26" s="40">
        <v>3.3302445344459701</v>
      </c>
      <c r="HI26" s="40">
        <v>3.3302445344459901</v>
      </c>
      <c r="HJ26" s="40">
        <v>3.3302445344459501</v>
      </c>
      <c r="HK26" s="40">
        <v>3.3302445344459901</v>
      </c>
      <c r="HL26" s="40">
        <v>3.3302445344459501</v>
      </c>
      <c r="HM26" s="40">
        <v>3.3302445344459501</v>
      </c>
      <c r="HN26" s="40">
        <v>3.3302445344459901</v>
      </c>
      <c r="HO26" s="40">
        <v>3.3302445344459501</v>
      </c>
      <c r="HP26" s="40">
        <v>3.3302445344459701</v>
      </c>
      <c r="HQ26" s="40">
        <v>3.3302445344459701</v>
      </c>
      <c r="HR26" s="40">
        <v>3.3302445344459501</v>
      </c>
      <c r="HS26" s="40">
        <v>3.3302445344459399</v>
      </c>
      <c r="HT26" s="40">
        <v>3.3302445344459701</v>
      </c>
      <c r="HU26" s="40">
        <v>3.3302445344459399</v>
      </c>
      <c r="HV26" s="40">
        <v>3.3302445344459701</v>
      </c>
      <c r="HW26" s="40">
        <v>3.3302445344459799</v>
      </c>
      <c r="HX26" s="40">
        <v>3.3302445344459599</v>
      </c>
      <c r="HY26" s="40">
        <v>3.3302445344459501</v>
      </c>
      <c r="HZ26" s="40">
        <v>3.3302445344459599</v>
      </c>
      <c r="IA26" s="40">
        <v>3.3302445344459399</v>
      </c>
      <c r="IB26" s="40">
        <v>3.3302445344459701</v>
      </c>
      <c r="IC26" s="40">
        <v>3.3302445344459701</v>
      </c>
      <c r="ID26" s="40">
        <v>3.3302445344459701</v>
      </c>
      <c r="IE26" s="40">
        <v>3.3302445344459999</v>
      </c>
      <c r="IF26" s="40">
        <v>3.3302445344459501</v>
      </c>
      <c r="IG26" s="40">
        <v>3.3302445344459501</v>
      </c>
      <c r="IH26" s="40">
        <v>3.3302445344459701</v>
      </c>
      <c r="II26" s="40">
        <v>3.3302445344459599</v>
      </c>
      <c r="IJ26" s="40">
        <v>3.3302445344459799</v>
      </c>
      <c r="IK26" s="40">
        <v>3.3302445344459599</v>
      </c>
      <c r="IL26" s="40">
        <v>3.3302445344459701</v>
      </c>
      <c r="IM26" s="40">
        <v>3.3302445344459701</v>
      </c>
      <c r="IN26" s="40">
        <v>3.3302445344459599</v>
      </c>
      <c r="IO26" s="40">
        <v>3.3302445344459501</v>
      </c>
      <c r="IP26" s="40">
        <v>3.3302445344459501</v>
      </c>
      <c r="IQ26" s="40">
        <v>3.3302445344459302</v>
      </c>
      <c r="IR26" s="40">
        <v>3.3302445344459799</v>
      </c>
      <c r="IS26" s="40">
        <v>3.3302445344459501</v>
      </c>
      <c r="IT26" s="40">
        <v>3.3302445344459701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8.5355289431592603</v>
      </c>
      <c r="F27" s="14">
        <v>8.5355264402359801</v>
      </c>
      <c r="G27" s="14">
        <v>8.5355254840572599</v>
      </c>
      <c r="H27" s="14">
        <v>8.5355254832792102</v>
      </c>
      <c r="I27" s="14">
        <v>8.5355254830667793</v>
      </c>
      <c r="J27" s="14">
        <v>8.5355254828595193</v>
      </c>
      <c r="K27" s="39">
        <v>8.5355254828561407</v>
      </c>
      <c r="L27" s="39">
        <v>8.5355254828561602</v>
      </c>
      <c r="M27" s="39">
        <v>8.5355254828561709</v>
      </c>
      <c r="N27" s="39">
        <v>8.5355254828562206</v>
      </c>
      <c r="O27" s="39">
        <v>8.5355254828561797</v>
      </c>
      <c r="P27" s="39">
        <v>8.5355254828561797</v>
      </c>
      <c r="Q27" s="39">
        <v>8.5355254828561709</v>
      </c>
      <c r="R27" s="39">
        <v>8.5355254828562206</v>
      </c>
      <c r="S27" s="39">
        <v>8.5355254828561993</v>
      </c>
      <c r="T27" s="39">
        <v>8.5355254828561602</v>
      </c>
      <c r="U27" s="39">
        <v>8.5355254828561709</v>
      </c>
      <c r="V27" s="39">
        <v>8.5355254828561407</v>
      </c>
      <c r="W27" s="39">
        <v>8.5355254828561797</v>
      </c>
      <c r="X27" s="39">
        <v>8.5355254828562206</v>
      </c>
      <c r="Y27" s="39">
        <v>8.5355254828561709</v>
      </c>
      <c r="Z27" s="39">
        <v>8.5355254828561602</v>
      </c>
      <c r="AA27" s="39">
        <v>8.5355254828561904</v>
      </c>
      <c r="AB27" s="39">
        <v>8.5355254828561407</v>
      </c>
      <c r="AC27" s="39">
        <v>8.5355254828562295</v>
      </c>
      <c r="AD27" s="39">
        <v>8.5355254828561797</v>
      </c>
      <c r="AE27" s="39">
        <v>8.5355254828562206</v>
      </c>
      <c r="AF27" s="39">
        <v>8.53552548285613</v>
      </c>
      <c r="AG27" s="39">
        <v>8.5355254828561797</v>
      </c>
      <c r="AH27" s="39">
        <v>8.5355254828561904</v>
      </c>
      <c r="AI27" s="39">
        <v>8.5355254828561993</v>
      </c>
      <c r="AJ27" s="39">
        <v>8.5355254828561407</v>
      </c>
      <c r="AK27" s="39">
        <v>8.5355254828561993</v>
      </c>
      <c r="AL27" s="39">
        <v>8.53552548285613</v>
      </c>
      <c r="AM27" s="39">
        <v>8.5355254828561602</v>
      </c>
      <c r="AN27" s="39">
        <v>8.5355254828561495</v>
      </c>
      <c r="AO27" s="39">
        <v>8.5355254828561709</v>
      </c>
      <c r="AP27" s="39">
        <v>8.5355254828561904</v>
      </c>
      <c r="AQ27" s="39">
        <v>8.5355254828561602</v>
      </c>
      <c r="AR27" s="39">
        <v>8.5355254828561709</v>
      </c>
      <c r="AS27" s="39">
        <v>8.5355254828561709</v>
      </c>
      <c r="AT27" s="39">
        <v>8.5355254828561797</v>
      </c>
      <c r="AU27" s="39">
        <v>8.5355254828561407</v>
      </c>
      <c r="AV27" s="39">
        <v>8.5355254828561904</v>
      </c>
      <c r="AW27" s="39">
        <v>8.5355254828561709</v>
      </c>
      <c r="AX27" s="39">
        <v>8.5355254828561407</v>
      </c>
      <c r="AY27" s="39">
        <v>8.5355254828561904</v>
      </c>
      <c r="AZ27" s="39">
        <v>8.5355254828561904</v>
      </c>
      <c r="BA27" s="39">
        <v>8.5355254828561602</v>
      </c>
      <c r="BB27" s="39">
        <v>8.5355254828561193</v>
      </c>
      <c r="BC27" s="39">
        <v>8.4476115365185809</v>
      </c>
      <c r="BD27" s="39">
        <v>8.4476114377912097</v>
      </c>
      <c r="BE27" s="39">
        <v>8.4476114377912399</v>
      </c>
      <c r="BF27" s="39">
        <v>8.4476114377912701</v>
      </c>
      <c r="BG27" s="39">
        <v>8.4476114377912399</v>
      </c>
      <c r="BH27" s="39">
        <v>8.4476114377912506</v>
      </c>
      <c r="BI27" s="39">
        <v>8.4476114377912506</v>
      </c>
      <c r="BJ27" s="39">
        <v>8.4476114377913003</v>
      </c>
      <c r="BK27" s="39">
        <v>8.4476114377912008</v>
      </c>
      <c r="BL27" s="39">
        <v>8.4476114377912097</v>
      </c>
      <c r="BM27" s="39">
        <v>8.4476114377912204</v>
      </c>
      <c r="BN27" s="39">
        <v>8.4476114377912399</v>
      </c>
      <c r="BO27" s="39">
        <v>8.4476114377912292</v>
      </c>
      <c r="BP27" s="39">
        <v>8.4476114377912399</v>
      </c>
      <c r="BQ27" s="39">
        <v>8.4476114377912292</v>
      </c>
      <c r="BR27" s="39">
        <v>8.4476114377911493</v>
      </c>
      <c r="BS27" s="39">
        <v>8.4476114377912292</v>
      </c>
      <c r="BT27" s="39">
        <v>8.4476114377912097</v>
      </c>
      <c r="BU27" s="39">
        <v>8.4476114377912292</v>
      </c>
      <c r="BV27" s="39">
        <v>8.4476114377912204</v>
      </c>
      <c r="BW27" s="39">
        <v>8.4476114377912506</v>
      </c>
      <c r="BX27" s="39">
        <v>8.4476114377912097</v>
      </c>
      <c r="BY27" s="39">
        <v>8.4476114377912506</v>
      </c>
      <c r="BZ27" s="39">
        <v>8.4476114377912506</v>
      </c>
      <c r="CA27" s="39">
        <v>8.4476114377912399</v>
      </c>
      <c r="CB27" s="39">
        <v>8.4476114377912594</v>
      </c>
      <c r="CC27" s="39">
        <v>8.4476114377912701</v>
      </c>
      <c r="CD27" s="39">
        <v>8.4476114377912506</v>
      </c>
      <c r="CE27" s="39">
        <v>8.4476114377912292</v>
      </c>
      <c r="CF27" s="39">
        <v>8.4476114377912506</v>
      </c>
      <c r="CG27" s="39">
        <v>8.4476114377912701</v>
      </c>
      <c r="CH27" s="39">
        <v>8.4476114377912506</v>
      </c>
      <c r="CI27" s="39">
        <v>8.4476114377912292</v>
      </c>
      <c r="CJ27" s="39">
        <v>8.4476114377912399</v>
      </c>
      <c r="CK27" s="39">
        <v>8.4476114377912008</v>
      </c>
      <c r="CL27" s="39">
        <v>8.4476114377912097</v>
      </c>
      <c r="CM27" s="39">
        <v>8.4476114377912204</v>
      </c>
      <c r="CN27" s="39">
        <v>8.4476114377912097</v>
      </c>
      <c r="CO27" s="39">
        <v>8.4476114377912008</v>
      </c>
      <c r="CP27" s="39">
        <v>8.4476114377912204</v>
      </c>
      <c r="CQ27" s="39">
        <v>8.4476114377912292</v>
      </c>
      <c r="CR27" s="39">
        <v>8.4476114377911902</v>
      </c>
      <c r="CS27" s="39">
        <v>8.4476114377912701</v>
      </c>
      <c r="CT27" s="39">
        <v>8.4476114377912204</v>
      </c>
      <c r="CU27" s="39">
        <v>8.4476114377912204</v>
      </c>
      <c r="CV27" s="39">
        <v>8.4476114377911795</v>
      </c>
      <c r="CW27" s="39">
        <v>8.4476114377912097</v>
      </c>
      <c r="CX27" s="39">
        <v>8.4476114377912399</v>
      </c>
      <c r="CY27" s="39">
        <v>8.4476114377912204</v>
      </c>
      <c r="CZ27" s="39">
        <v>8.4476114377912097</v>
      </c>
      <c r="DA27" s="39">
        <v>8.4033341552580705</v>
      </c>
      <c r="DB27" s="39">
        <v>8.4033341538076698</v>
      </c>
      <c r="DC27" s="39">
        <v>8.4033341538077195</v>
      </c>
      <c r="DD27" s="39">
        <v>8.4033341538076893</v>
      </c>
      <c r="DE27" s="39">
        <v>8.4033341538077302</v>
      </c>
      <c r="DF27" s="39">
        <v>8.4033341538077</v>
      </c>
      <c r="DG27" s="39">
        <v>8.4033341538077195</v>
      </c>
      <c r="DH27" s="39">
        <v>8.4033341538077604</v>
      </c>
      <c r="DI27" s="39">
        <v>8.4033341538076805</v>
      </c>
      <c r="DJ27" s="39">
        <v>8.4033341538077302</v>
      </c>
      <c r="DK27" s="39">
        <v>8.4033341538077302</v>
      </c>
      <c r="DL27" s="39">
        <v>8.4033341538077302</v>
      </c>
      <c r="DM27" s="39">
        <v>8.4033341538077799</v>
      </c>
      <c r="DN27" s="39">
        <v>8.4033341538077408</v>
      </c>
      <c r="DO27" s="39">
        <v>8.4033341538077302</v>
      </c>
      <c r="DP27" s="39">
        <v>8.4033341538077302</v>
      </c>
      <c r="DQ27" s="39">
        <v>8.4033341538077106</v>
      </c>
      <c r="DR27" s="39">
        <v>8.4033341538077195</v>
      </c>
      <c r="DS27" s="39">
        <v>8.4033341538077408</v>
      </c>
      <c r="DT27" s="39">
        <v>8.4033341538077</v>
      </c>
      <c r="DU27" s="39">
        <v>8.4033341538077106</v>
      </c>
      <c r="DV27" s="39">
        <v>8.4033341538077106</v>
      </c>
      <c r="DW27" s="39">
        <v>8.4033341538077195</v>
      </c>
      <c r="DX27" s="39">
        <v>8.4033341538077302</v>
      </c>
      <c r="DY27" s="39">
        <v>8.4033341538077106</v>
      </c>
      <c r="DZ27" s="39">
        <v>8.4033341538077604</v>
      </c>
      <c r="EA27" s="39">
        <v>8.4033341538077195</v>
      </c>
      <c r="EB27" s="39">
        <v>8.4033341538077497</v>
      </c>
      <c r="EC27" s="39">
        <v>8.4033341538077408</v>
      </c>
      <c r="ED27" s="39">
        <v>8.4033341538077106</v>
      </c>
      <c r="EE27" s="39">
        <v>8.4033341538077</v>
      </c>
      <c r="EF27" s="39">
        <v>8.4033341538077302</v>
      </c>
      <c r="EG27" s="39">
        <v>8.4033341538077106</v>
      </c>
      <c r="EH27" s="39">
        <v>8.4033341538077604</v>
      </c>
      <c r="EI27" s="39">
        <v>8.4033341538077</v>
      </c>
      <c r="EJ27" s="39">
        <v>8.4033341538077</v>
      </c>
      <c r="EK27" s="39">
        <v>8.4033341538077302</v>
      </c>
      <c r="EL27" s="39">
        <v>8.4033341538077408</v>
      </c>
      <c r="EM27" s="39">
        <v>8.4033341538077497</v>
      </c>
      <c r="EN27" s="39">
        <v>8.4033341538077497</v>
      </c>
      <c r="EO27" s="39">
        <v>8.4033341538077408</v>
      </c>
      <c r="EP27" s="39">
        <v>8.4033341538077195</v>
      </c>
      <c r="EQ27" s="39">
        <v>8.4033341538077</v>
      </c>
      <c r="ER27" s="39">
        <v>8.4033341538077604</v>
      </c>
      <c r="ES27" s="39">
        <v>8.4033341538077195</v>
      </c>
      <c r="ET27" s="39">
        <v>8.4033341538077</v>
      </c>
      <c r="EU27" s="39">
        <v>8.4033341538077408</v>
      </c>
      <c r="EV27" s="39">
        <v>8.4033341538077106</v>
      </c>
      <c r="EW27" s="39">
        <v>8.4033341538077195</v>
      </c>
      <c r="EX27" s="39">
        <v>8.4033341538077302</v>
      </c>
      <c r="EY27" s="39">
        <v>8.4916796910907806</v>
      </c>
      <c r="EZ27" s="39">
        <v>8.49167966686427</v>
      </c>
      <c r="FA27" s="39">
        <v>8.4916796668642505</v>
      </c>
      <c r="FB27" s="39">
        <v>8.4916796668642203</v>
      </c>
      <c r="FC27" s="39">
        <v>8.49167966686427</v>
      </c>
      <c r="FD27" s="39">
        <v>8.4916796668642807</v>
      </c>
      <c r="FE27" s="39">
        <v>8.4916796668642807</v>
      </c>
      <c r="FF27" s="39">
        <v>8.4916796668642203</v>
      </c>
      <c r="FG27" s="39">
        <v>8.4916796668642398</v>
      </c>
      <c r="FH27" s="39">
        <v>8.4916796668642291</v>
      </c>
      <c r="FI27" s="39">
        <v>8.49167966686427</v>
      </c>
      <c r="FJ27" s="39">
        <v>8.4916796668642505</v>
      </c>
      <c r="FK27" s="39">
        <v>8.4916796668642291</v>
      </c>
      <c r="FL27" s="39">
        <v>8.49167966686427</v>
      </c>
      <c r="FM27" s="39">
        <v>8.4916796668642593</v>
      </c>
      <c r="FN27" s="39">
        <v>8.4916796668642096</v>
      </c>
      <c r="FO27" s="39">
        <v>8.4916796668642593</v>
      </c>
      <c r="FP27" s="39">
        <v>8.4916796668642398</v>
      </c>
      <c r="FQ27" s="39">
        <v>8.4916796668642291</v>
      </c>
      <c r="FR27" s="39">
        <v>8.4916796668642398</v>
      </c>
      <c r="FS27" s="39">
        <v>8.4916796668642505</v>
      </c>
      <c r="FT27" s="39">
        <v>8.4916796668642593</v>
      </c>
      <c r="FU27" s="39">
        <v>8.4916796668642203</v>
      </c>
      <c r="FV27" s="39">
        <v>8.49167966686427</v>
      </c>
      <c r="FW27" s="39">
        <v>8.4916796668642505</v>
      </c>
      <c r="FX27" s="39">
        <v>8.4916796668642895</v>
      </c>
      <c r="FY27" s="39">
        <v>8.4916796668642807</v>
      </c>
      <c r="FZ27" s="39">
        <v>8.4916796668642096</v>
      </c>
      <c r="GA27" s="39">
        <v>8.4916796668642593</v>
      </c>
      <c r="GB27" s="39">
        <v>8.4916796668642291</v>
      </c>
      <c r="GC27" s="39">
        <v>8.49167966686427</v>
      </c>
      <c r="GD27" s="39">
        <v>8.4916796668642505</v>
      </c>
      <c r="GE27" s="39">
        <v>8.4916796668642007</v>
      </c>
      <c r="GF27" s="39">
        <v>8.4916796668642593</v>
      </c>
      <c r="GG27" s="39">
        <v>8.4916796668642807</v>
      </c>
      <c r="GH27" s="39">
        <v>8.49167966686427</v>
      </c>
      <c r="GI27" s="39">
        <v>8.49167966686427</v>
      </c>
      <c r="GJ27" s="39">
        <v>8.4916796668642505</v>
      </c>
      <c r="GK27" s="39">
        <v>8.4916796668642505</v>
      </c>
      <c r="GL27" s="39">
        <v>8.4916796668642593</v>
      </c>
      <c r="GM27" s="39">
        <v>8.4916796668642505</v>
      </c>
      <c r="GN27" s="39">
        <v>8.4916796668642807</v>
      </c>
      <c r="GO27" s="39">
        <v>8.4916796668642593</v>
      </c>
      <c r="GP27" s="39">
        <v>8.4916796668642505</v>
      </c>
      <c r="GQ27" s="39">
        <v>8.4916796668642593</v>
      </c>
      <c r="GR27" s="39">
        <v>8.4916796668642398</v>
      </c>
      <c r="GS27" s="39">
        <v>8.4916796668642593</v>
      </c>
      <c r="GT27" s="39">
        <v>8.4916796668641794</v>
      </c>
      <c r="GU27" s="39">
        <v>8.4916796668642593</v>
      </c>
      <c r="GV27" s="39">
        <v>8.49167966686427</v>
      </c>
      <c r="GW27" s="39">
        <v>8.5791352290868197</v>
      </c>
      <c r="GX27" s="39">
        <v>8.5791351696762401</v>
      </c>
      <c r="GY27" s="39">
        <v>8.5791351696762703</v>
      </c>
      <c r="GZ27" s="39">
        <v>8.5791351696762703</v>
      </c>
      <c r="HA27" s="39">
        <v>8.5791351696762792</v>
      </c>
      <c r="HB27" s="39">
        <v>8.5791351696762792</v>
      </c>
      <c r="HC27" s="39">
        <v>8.5791351696762899</v>
      </c>
      <c r="HD27" s="39">
        <v>8.5791351696762792</v>
      </c>
      <c r="HE27" s="39">
        <v>8.5791351696761993</v>
      </c>
      <c r="HF27" s="39">
        <v>8.5791351696762792</v>
      </c>
      <c r="HG27" s="39">
        <v>8.5791351696762295</v>
      </c>
      <c r="HH27" s="39">
        <v>8.5791351696763005</v>
      </c>
      <c r="HI27" s="39">
        <v>8.5791351696763005</v>
      </c>
      <c r="HJ27" s="39">
        <v>8.5791351696762792</v>
      </c>
      <c r="HK27" s="39">
        <v>8.5791351696763005</v>
      </c>
      <c r="HL27" s="39">
        <v>8.5791351696762703</v>
      </c>
      <c r="HM27" s="39">
        <v>8.5791351696762899</v>
      </c>
      <c r="HN27" s="39">
        <v>8.5791351696763094</v>
      </c>
      <c r="HO27" s="39">
        <v>8.5791351696762703</v>
      </c>
      <c r="HP27" s="39">
        <v>8.5791351696763094</v>
      </c>
      <c r="HQ27" s="39">
        <v>8.5791351696763005</v>
      </c>
      <c r="HR27" s="39">
        <v>8.5791351696762508</v>
      </c>
      <c r="HS27" s="39">
        <v>8.5791351696762401</v>
      </c>
      <c r="HT27" s="39">
        <v>8.5791351696763094</v>
      </c>
      <c r="HU27" s="39">
        <v>8.5791351696762401</v>
      </c>
      <c r="HV27" s="39">
        <v>8.5791351696762792</v>
      </c>
      <c r="HW27" s="39">
        <v>8.5791351696762703</v>
      </c>
      <c r="HX27" s="39">
        <v>8.5791351696762792</v>
      </c>
      <c r="HY27" s="39">
        <v>8.5791351696762703</v>
      </c>
      <c r="HZ27" s="39">
        <v>8.5791351696762899</v>
      </c>
      <c r="IA27" s="39">
        <v>8.5791351696762597</v>
      </c>
      <c r="IB27" s="39">
        <v>8.5791351696763005</v>
      </c>
      <c r="IC27" s="39">
        <v>8.5791351696763201</v>
      </c>
      <c r="ID27" s="39">
        <v>8.5791351696763094</v>
      </c>
      <c r="IE27" s="39">
        <v>8.5791351696763307</v>
      </c>
      <c r="IF27" s="39">
        <v>8.5791351696762508</v>
      </c>
      <c r="IG27" s="39">
        <v>8.5791351696762597</v>
      </c>
      <c r="IH27" s="39">
        <v>8.5791351696763005</v>
      </c>
      <c r="II27" s="39">
        <v>8.5791351696762792</v>
      </c>
      <c r="IJ27" s="39">
        <v>8.5791351696763094</v>
      </c>
      <c r="IK27" s="39">
        <v>8.5791351696763005</v>
      </c>
      <c r="IL27" s="39">
        <v>8.5791351696763005</v>
      </c>
      <c r="IM27" s="39">
        <v>8.5791351696762792</v>
      </c>
      <c r="IN27" s="39">
        <v>8.5791351696762295</v>
      </c>
      <c r="IO27" s="39">
        <v>8.5791351696763005</v>
      </c>
      <c r="IP27" s="39">
        <v>8.5791351696762792</v>
      </c>
      <c r="IQ27" s="39">
        <v>8.5791351696762508</v>
      </c>
      <c r="IR27" s="39">
        <v>8.5791351696763005</v>
      </c>
      <c r="IS27" s="39">
        <v>8.5791351696762508</v>
      </c>
      <c r="IT27" s="39">
        <v>8.5791351696762899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90.213300385223206</v>
      </c>
      <c r="F28" s="14">
        <v>90.213285641787706</v>
      </c>
      <c r="G28" s="14">
        <v>90.213279874857307</v>
      </c>
      <c r="H28" s="14">
        <v>90.213279870168805</v>
      </c>
      <c r="I28" s="14">
        <v>90.213279868885607</v>
      </c>
      <c r="J28" s="14">
        <v>90.213279867633602</v>
      </c>
      <c r="K28" s="39">
        <v>90.213279867613494</v>
      </c>
      <c r="L28" s="39">
        <v>90.213279867613593</v>
      </c>
      <c r="M28" s="39">
        <v>90.213279867613593</v>
      </c>
      <c r="N28" s="39">
        <v>90.213279867613807</v>
      </c>
      <c r="O28" s="39">
        <v>90.213279867613593</v>
      </c>
      <c r="P28" s="39">
        <v>90.213279867613593</v>
      </c>
      <c r="Q28" s="39">
        <v>90.213279867613494</v>
      </c>
      <c r="R28" s="39">
        <v>90.213279867613807</v>
      </c>
      <c r="S28" s="39">
        <v>90.213279867613593</v>
      </c>
      <c r="T28" s="39">
        <v>90.213279867613494</v>
      </c>
      <c r="U28" s="39">
        <v>90.213279867613494</v>
      </c>
      <c r="V28" s="39">
        <v>90.213279867613494</v>
      </c>
      <c r="W28" s="39">
        <v>90.213279867613494</v>
      </c>
      <c r="X28" s="39">
        <v>90.213279867613807</v>
      </c>
      <c r="Y28" s="39">
        <v>90.213279867613494</v>
      </c>
      <c r="Z28" s="39">
        <v>90.213279867613494</v>
      </c>
      <c r="AA28" s="39">
        <v>90.213279867613707</v>
      </c>
      <c r="AB28" s="39">
        <v>90.213279867613494</v>
      </c>
      <c r="AC28" s="39">
        <v>90.213279867613593</v>
      </c>
      <c r="AD28" s="39">
        <v>90.213279867613593</v>
      </c>
      <c r="AE28" s="39">
        <v>90.213279867613593</v>
      </c>
      <c r="AF28" s="39">
        <v>90.213279867613394</v>
      </c>
      <c r="AG28" s="39">
        <v>90.213279867613707</v>
      </c>
      <c r="AH28" s="39">
        <v>90.213279867613494</v>
      </c>
      <c r="AI28" s="39">
        <v>90.213279867613707</v>
      </c>
      <c r="AJ28" s="39">
        <v>90.213279867613494</v>
      </c>
      <c r="AK28" s="39">
        <v>90.213279867613593</v>
      </c>
      <c r="AL28" s="39">
        <v>90.213279867613494</v>
      </c>
      <c r="AM28" s="39">
        <v>90.213279867613593</v>
      </c>
      <c r="AN28" s="39">
        <v>90.213279867613494</v>
      </c>
      <c r="AO28" s="39">
        <v>90.213279867613593</v>
      </c>
      <c r="AP28" s="39">
        <v>90.213279867613593</v>
      </c>
      <c r="AQ28" s="39">
        <v>90.213279867613494</v>
      </c>
      <c r="AR28" s="39">
        <v>90.213279867613593</v>
      </c>
      <c r="AS28" s="39">
        <v>90.213279867613593</v>
      </c>
      <c r="AT28" s="39">
        <v>90.213279867613593</v>
      </c>
      <c r="AU28" s="39">
        <v>90.213279867613494</v>
      </c>
      <c r="AV28" s="39">
        <v>90.213279867613593</v>
      </c>
      <c r="AW28" s="39">
        <v>90.213279867613593</v>
      </c>
      <c r="AX28" s="39">
        <v>90.213279867613394</v>
      </c>
      <c r="AY28" s="39">
        <v>90.213279867613707</v>
      </c>
      <c r="AZ28" s="39">
        <v>90.213279867613707</v>
      </c>
      <c r="BA28" s="39">
        <v>90.213279867613494</v>
      </c>
      <c r="BB28" s="39">
        <v>90.213279867613394</v>
      </c>
      <c r="BC28" s="39">
        <v>89.667226357366403</v>
      </c>
      <c r="BD28" s="39">
        <v>89.667225992420995</v>
      </c>
      <c r="BE28" s="39">
        <v>89.667225992420995</v>
      </c>
      <c r="BF28" s="39">
        <v>89.667225992421095</v>
      </c>
      <c r="BG28" s="39">
        <v>89.667225992420995</v>
      </c>
      <c r="BH28" s="39">
        <v>89.667225992421095</v>
      </c>
      <c r="BI28" s="39">
        <v>89.667225992421095</v>
      </c>
      <c r="BJ28" s="39">
        <v>89.667225992421194</v>
      </c>
      <c r="BK28" s="39">
        <v>89.667225992420796</v>
      </c>
      <c r="BL28" s="39">
        <v>89.667225992420896</v>
      </c>
      <c r="BM28" s="39">
        <v>89.667225992420995</v>
      </c>
      <c r="BN28" s="39">
        <v>89.667225992420896</v>
      </c>
      <c r="BO28" s="39">
        <v>89.667225992420995</v>
      </c>
      <c r="BP28" s="39">
        <v>89.667225992421095</v>
      </c>
      <c r="BQ28" s="39">
        <v>89.667225992420995</v>
      </c>
      <c r="BR28" s="39">
        <v>89.667225992420697</v>
      </c>
      <c r="BS28" s="39">
        <v>89.667225992420995</v>
      </c>
      <c r="BT28" s="39">
        <v>89.667225992420896</v>
      </c>
      <c r="BU28" s="39">
        <v>89.667225992420995</v>
      </c>
      <c r="BV28" s="39">
        <v>89.667225992420896</v>
      </c>
      <c r="BW28" s="39">
        <v>89.667225992421095</v>
      </c>
      <c r="BX28" s="39">
        <v>89.667225992420796</v>
      </c>
      <c r="BY28" s="39">
        <v>89.667225992420995</v>
      </c>
      <c r="BZ28" s="39">
        <v>89.667225992420995</v>
      </c>
      <c r="CA28" s="39">
        <v>89.667225992420995</v>
      </c>
      <c r="CB28" s="39">
        <v>89.667225992421194</v>
      </c>
      <c r="CC28" s="39">
        <v>89.667225992421095</v>
      </c>
      <c r="CD28" s="39">
        <v>89.667225992421095</v>
      </c>
      <c r="CE28" s="39">
        <v>89.667225992421095</v>
      </c>
      <c r="CF28" s="39">
        <v>89.667225992420995</v>
      </c>
      <c r="CG28" s="39">
        <v>89.667225992421194</v>
      </c>
      <c r="CH28" s="39">
        <v>89.667225992420995</v>
      </c>
      <c r="CI28" s="39">
        <v>89.667225992420995</v>
      </c>
      <c r="CJ28" s="39">
        <v>89.667225992420896</v>
      </c>
      <c r="CK28" s="39">
        <v>89.667225992420896</v>
      </c>
      <c r="CL28" s="39">
        <v>89.667225992420896</v>
      </c>
      <c r="CM28" s="39">
        <v>89.667225992420995</v>
      </c>
      <c r="CN28" s="39">
        <v>89.667225992420995</v>
      </c>
      <c r="CO28" s="39">
        <v>89.667225992420896</v>
      </c>
      <c r="CP28" s="39">
        <v>89.667225992420896</v>
      </c>
      <c r="CQ28" s="39">
        <v>89.667225992421095</v>
      </c>
      <c r="CR28" s="39">
        <v>89.667225992420796</v>
      </c>
      <c r="CS28" s="39">
        <v>89.667225992421095</v>
      </c>
      <c r="CT28" s="39">
        <v>89.667225992420995</v>
      </c>
      <c r="CU28" s="39">
        <v>89.667225992420896</v>
      </c>
      <c r="CV28" s="39">
        <v>89.667225992420796</v>
      </c>
      <c r="CW28" s="39">
        <v>89.667225992420896</v>
      </c>
      <c r="CX28" s="39">
        <v>89.667225992420995</v>
      </c>
      <c r="CY28" s="39">
        <v>89.667225992420995</v>
      </c>
      <c r="CZ28" s="39">
        <v>89.667225992420896</v>
      </c>
      <c r="DA28" s="39">
        <v>89.391343250500697</v>
      </c>
      <c r="DB28" s="39">
        <v>89.391343255362401</v>
      </c>
      <c r="DC28" s="39">
        <v>89.391343255362401</v>
      </c>
      <c r="DD28" s="39">
        <v>89.3913432553625</v>
      </c>
      <c r="DE28" s="39">
        <v>89.3913432553626</v>
      </c>
      <c r="DF28" s="39">
        <v>89.3913432553625</v>
      </c>
      <c r="DG28" s="39">
        <v>89.3913432553625</v>
      </c>
      <c r="DH28" s="39">
        <v>89.391343255362699</v>
      </c>
      <c r="DI28" s="39">
        <v>89.391343255362401</v>
      </c>
      <c r="DJ28" s="39">
        <v>89.3913432553626</v>
      </c>
      <c r="DK28" s="39">
        <v>89.3913432553625</v>
      </c>
      <c r="DL28" s="39">
        <v>89.3913432553625</v>
      </c>
      <c r="DM28" s="39">
        <v>89.391343255362898</v>
      </c>
      <c r="DN28" s="39">
        <v>89.391343255362798</v>
      </c>
      <c r="DO28" s="39">
        <v>89.3913432553625</v>
      </c>
      <c r="DP28" s="39">
        <v>89.3913432553626</v>
      </c>
      <c r="DQ28" s="39">
        <v>89.3913432553626</v>
      </c>
      <c r="DR28" s="39">
        <v>89.3913432553626</v>
      </c>
      <c r="DS28" s="39">
        <v>89.391343255362699</v>
      </c>
      <c r="DT28" s="39">
        <v>89.3913432553625</v>
      </c>
      <c r="DU28" s="39">
        <v>89.3913432553626</v>
      </c>
      <c r="DV28" s="39">
        <v>89.3913432553625</v>
      </c>
      <c r="DW28" s="39">
        <v>89.3913432553625</v>
      </c>
      <c r="DX28" s="39">
        <v>89.3913432553626</v>
      </c>
      <c r="DY28" s="39">
        <v>89.3913432553625</v>
      </c>
      <c r="DZ28" s="39">
        <v>89.391343255362699</v>
      </c>
      <c r="EA28" s="39">
        <v>89.3913432553626</v>
      </c>
      <c r="EB28" s="39">
        <v>89.391343255362699</v>
      </c>
      <c r="EC28" s="39">
        <v>89.391343255362699</v>
      </c>
      <c r="ED28" s="39">
        <v>89.3913432553625</v>
      </c>
      <c r="EE28" s="39">
        <v>89.3913432553625</v>
      </c>
      <c r="EF28" s="39">
        <v>89.3913432553626</v>
      </c>
      <c r="EG28" s="39">
        <v>89.3913432553626</v>
      </c>
      <c r="EH28" s="39">
        <v>89.391343255362798</v>
      </c>
      <c r="EI28" s="39">
        <v>89.391343255362401</v>
      </c>
      <c r="EJ28" s="39">
        <v>89.391343255362401</v>
      </c>
      <c r="EK28" s="39">
        <v>89.3913432553626</v>
      </c>
      <c r="EL28" s="39">
        <v>89.391343255362699</v>
      </c>
      <c r="EM28" s="39">
        <v>89.391343255362699</v>
      </c>
      <c r="EN28" s="39">
        <v>89.391343255362699</v>
      </c>
      <c r="EO28" s="39">
        <v>89.3913432553626</v>
      </c>
      <c r="EP28" s="39">
        <v>89.3913432553626</v>
      </c>
      <c r="EQ28" s="39">
        <v>89.3913432553625</v>
      </c>
      <c r="ER28" s="39">
        <v>89.391343255362699</v>
      </c>
      <c r="ES28" s="39">
        <v>89.3913432553625</v>
      </c>
      <c r="ET28" s="39">
        <v>89.391343255362401</v>
      </c>
      <c r="EU28" s="39">
        <v>89.3913432553626</v>
      </c>
      <c r="EV28" s="39">
        <v>89.3913432553625</v>
      </c>
      <c r="EW28" s="39">
        <v>89.3913432553626</v>
      </c>
      <c r="EX28" s="39">
        <v>89.391343255362401</v>
      </c>
      <c r="EY28" s="39">
        <v>89.941232901552894</v>
      </c>
      <c r="EZ28" s="39">
        <v>89.941232972364105</v>
      </c>
      <c r="FA28" s="39">
        <v>89.941232972363906</v>
      </c>
      <c r="FB28" s="39">
        <v>89.941232972363807</v>
      </c>
      <c r="FC28" s="39">
        <v>89.941232972364006</v>
      </c>
      <c r="FD28" s="39">
        <v>89.941232972364105</v>
      </c>
      <c r="FE28" s="39">
        <v>89.941232972364105</v>
      </c>
      <c r="FF28" s="39">
        <v>89.941232972363906</v>
      </c>
      <c r="FG28" s="39">
        <v>89.941232972363906</v>
      </c>
      <c r="FH28" s="39">
        <v>89.941232972364006</v>
      </c>
      <c r="FI28" s="39">
        <v>89.941232972364105</v>
      </c>
      <c r="FJ28" s="39">
        <v>89.941232972363807</v>
      </c>
      <c r="FK28" s="39">
        <v>89.941232972364006</v>
      </c>
      <c r="FL28" s="39">
        <v>89.941232972364006</v>
      </c>
      <c r="FM28" s="39">
        <v>89.941232972364006</v>
      </c>
      <c r="FN28" s="39">
        <v>89.941232972363906</v>
      </c>
      <c r="FO28" s="39">
        <v>89.941232972364006</v>
      </c>
      <c r="FP28" s="39">
        <v>89.941232972364006</v>
      </c>
      <c r="FQ28" s="39">
        <v>89.941232972363906</v>
      </c>
      <c r="FR28" s="39">
        <v>89.941232972364006</v>
      </c>
      <c r="FS28" s="39">
        <v>89.941232972363906</v>
      </c>
      <c r="FT28" s="39">
        <v>89.941232972364105</v>
      </c>
      <c r="FU28" s="39">
        <v>89.941232972363807</v>
      </c>
      <c r="FV28" s="39">
        <v>89.941232972363906</v>
      </c>
      <c r="FW28" s="39">
        <v>89.941232972363906</v>
      </c>
      <c r="FX28" s="39">
        <v>89.941232972364304</v>
      </c>
      <c r="FY28" s="39">
        <v>89.941232972364105</v>
      </c>
      <c r="FZ28" s="39">
        <v>89.941232972363807</v>
      </c>
      <c r="GA28" s="39">
        <v>89.941232972364006</v>
      </c>
      <c r="GB28" s="39">
        <v>89.941232972363807</v>
      </c>
      <c r="GC28" s="39">
        <v>89.941232972364006</v>
      </c>
      <c r="GD28" s="39">
        <v>89.941232972364006</v>
      </c>
      <c r="GE28" s="39">
        <v>89.941232972363906</v>
      </c>
      <c r="GF28" s="39">
        <v>89.941232972364006</v>
      </c>
      <c r="GG28" s="39">
        <v>89.941232972364105</v>
      </c>
      <c r="GH28" s="39">
        <v>89.941232972364006</v>
      </c>
      <c r="GI28" s="39">
        <v>89.941232972363807</v>
      </c>
      <c r="GJ28" s="39">
        <v>89.941232972364006</v>
      </c>
      <c r="GK28" s="39">
        <v>89.941232972364105</v>
      </c>
      <c r="GL28" s="39">
        <v>89.941232972364105</v>
      </c>
      <c r="GM28" s="39">
        <v>89.941232972364006</v>
      </c>
      <c r="GN28" s="39">
        <v>89.941232972364105</v>
      </c>
      <c r="GO28" s="39">
        <v>89.941232972364006</v>
      </c>
      <c r="GP28" s="39">
        <v>89.941232972363906</v>
      </c>
      <c r="GQ28" s="39">
        <v>89.941232972364006</v>
      </c>
      <c r="GR28" s="39">
        <v>89.941232972363906</v>
      </c>
      <c r="GS28" s="39">
        <v>89.941232972364205</v>
      </c>
      <c r="GT28" s="39">
        <v>89.941232972363693</v>
      </c>
      <c r="GU28" s="39">
        <v>89.941232972363906</v>
      </c>
      <c r="GV28" s="39">
        <v>89.941232972364006</v>
      </c>
      <c r="GW28" s="39">
        <v>90.483280506991406</v>
      </c>
      <c r="GX28" s="39">
        <v>90.483280393579093</v>
      </c>
      <c r="GY28" s="39">
        <v>90.483280393579093</v>
      </c>
      <c r="GZ28" s="39">
        <v>90.483280393579093</v>
      </c>
      <c r="HA28" s="39">
        <v>90.483280393579193</v>
      </c>
      <c r="HB28" s="39">
        <v>90.483280393579093</v>
      </c>
      <c r="HC28" s="39">
        <v>90.483280393579307</v>
      </c>
      <c r="HD28" s="39">
        <v>90.483280393579193</v>
      </c>
      <c r="HE28" s="39">
        <v>90.483280393578895</v>
      </c>
      <c r="HF28" s="39">
        <v>90.483280393579193</v>
      </c>
      <c r="HG28" s="39">
        <v>90.483280393579093</v>
      </c>
      <c r="HH28" s="39">
        <v>90.483280393579193</v>
      </c>
      <c r="HI28" s="39">
        <v>90.483280393579307</v>
      </c>
      <c r="HJ28" s="39">
        <v>90.483280393579093</v>
      </c>
      <c r="HK28" s="39">
        <v>90.483280393579193</v>
      </c>
      <c r="HL28" s="39">
        <v>90.483280393579193</v>
      </c>
      <c r="HM28" s="39">
        <v>90.483280393579193</v>
      </c>
      <c r="HN28" s="39">
        <v>90.483280393579093</v>
      </c>
      <c r="HO28" s="39">
        <v>90.483280393578994</v>
      </c>
      <c r="HP28" s="39">
        <v>90.483280393579193</v>
      </c>
      <c r="HQ28" s="39">
        <v>90.483280393579193</v>
      </c>
      <c r="HR28" s="39">
        <v>90.483280393578895</v>
      </c>
      <c r="HS28" s="39">
        <v>90.483280393578994</v>
      </c>
      <c r="HT28" s="39">
        <v>90.483280393579307</v>
      </c>
      <c r="HU28" s="39">
        <v>90.483280393578994</v>
      </c>
      <c r="HV28" s="39">
        <v>90.483280393578994</v>
      </c>
      <c r="HW28" s="39">
        <v>90.483280393578994</v>
      </c>
      <c r="HX28" s="39">
        <v>90.483280393578994</v>
      </c>
      <c r="HY28" s="39">
        <v>90.483280393579193</v>
      </c>
      <c r="HZ28" s="39">
        <v>90.483280393579193</v>
      </c>
      <c r="IA28" s="39">
        <v>90.483280393579193</v>
      </c>
      <c r="IB28" s="39">
        <v>90.483280393579093</v>
      </c>
      <c r="IC28" s="39">
        <v>90.483280393579406</v>
      </c>
      <c r="ID28" s="39">
        <v>90.483280393579307</v>
      </c>
      <c r="IE28" s="39">
        <v>90.483280393579307</v>
      </c>
      <c r="IF28" s="39">
        <v>90.483280393578994</v>
      </c>
      <c r="IG28" s="39">
        <v>90.483280393578994</v>
      </c>
      <c r="IH28" s="39">
        <v>90.483280393579093</v>
      </c>
      <c r="II28" s="39">
        <v>90.483280393579307</v>
      </c>
      <c r="IJ28" s="39">
        <v>90.483280393579307</v>
      </c>
      <c r="IK28" s="39">
        <v>90.483280393579193</v>
      </c>
      <c r="IL28" s="39">
        <v>90.483280393579193</v>
      </c>
      <c r="IM28" s="39">
        <v>90.483280393579093</v>
      </c>
      <c r="IN28" s="39">
        <v>90.483280393578795</v>
      </c>
      <c r="IO28" s="39">
        <v>90.483280393579193</v>
      </c>
      <c r="IP28" s="39">
        <v>90.483280393579193</v>
      </c>
      <c r="IQ28" s="39">
        <v>90.483280393578994</v>
      </c>
      <c r="IR28" s="39">
        <v>90.483280393579093</v>
      </c>
      <c r="IS28" s="39">
        <v>90.483280393578994</v>
      </c>
      <c r="IT28" s="39">
        <v>90.483280393579093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57.0941539850391</v>
      </c>
      <c r="F31" s="14">
        <v>57.094154047228201</v>
      </c>
      <c r="G31" s="14">
        <v>57.094154069096199</v>
      </c>
      <c r="H31" s="14">
        <v>57.094154069114602</v>
      </c>
      <c r="I31" s="14">
        <v>57.094154069119803</v>
      </c>
      <c r="J31" s="14">
        <v>57.0941540691245</v>
      </c>
      <c r="K31" s="39">
        <v>57.0941540691244</v>
      </c>
      <c r="L31" s="39">
        <v>57.094154069124599</v>
      </c>
      <c r="M31" s="39">
        <v>57.094154069124599</v>
      </c>
      <c r="N31" s="39">
        <v>57.094154069124599</v>
      </c>
      <c r="O31" s="39">
        <v>57.094154069124698</v>
      </c>
      <c r="P31" s="39">
        <v>57.094154069124798</v>
      </c>
      <c r="Q31" s="39">
        <v>57.094154069124798</v>
      </c>
      <c r="R31" s="39">
        <v>57.094154069124798</v>
      </c>
      <c r="S31" s="39">
        <v>57.094154069124798</v>
      </c>
      <c r="T31" s="39">
        <v>57.094154069124599</v>
      </c>
      <c r="U31" s="39">
        <v>57.094154069124599</v>
      </c>
      <c r="V31" s="39">
        <v>57.094154069124698</v>
      </c>
      <c r="W31" s="39">
        <v>57.094154069124698</v>
      </c>
      <c r="X31" s="39">
        <v>57.094154069124698</v>
      </c>
      <c r="Y31" s="39">
        <v>57.094154069124798</v>
      </c>
      <c r="Z31" s="39">
        <v>57.094154069124599</v>
      </c>
      <c r="AA31" s="39">
        <v>57.094154069124599</v>
      </c>
      <c r="AB31" s="39">
        <v>57.094154069124798</v>
      </c>
      <c r="AC31" s="39">
        <v>57.094154069124599</v>
      </c>
      <c r="AD31" s="39">
        <v>57.094154069124599</v>
      </c>
      <c r="AE31" s="39">
        <v>57.094154069124798</v>
      </c>
      <c r="AF31" s="39">
        <v>57.094154069124599</v>
      </c>
      <c r="AG31" s="39">
        <v>57.094154069124599</v>
      </c>
      <c r="AH31" s="39">
        <v>57.094154069124599</v>
      </c>
      <c r="AI31" s="39">
        <v>57.094154069124599</v>
      </c>
      <c r="AJ31" s="39">
        <v>57.094154069124698</v>
      </c>
      <c r="AK31" s="39">
        <v>57.094154069124301</v>
      </c>
      <c r="AL31" s="39">
        <v>57.094154069124599</v>
      </c>
      <c r="AM31" s="39">
        <v>57.094154069124599</v>
      </c>
      <c r="AN31" s="39">
        <v>57.094154069124698</v>
      </c>
      <c r="AO31" s="39">
        <v>57.094154069124798</v>
      </c>
      <c r="AP31" s="39">
        <v>57.094154069124599</v>
      </c>
      <c r="AQ31" s="39">
        <v>57.094154069124698</v>
      </c>
      <c r="AR31" s="39">
        <v>57.094154069124599</v>
      </c>
      <c r="AS31" s="39">
        <v>57.094154069124798</v>
      </c>
      <c r="AT31" s="39">
        <v>57.094154069124599</v>
      </c>
      <c r="AU31" s="39">
        <v>57.094154069124798</v>
      </c>
      <c r="AV31" s="39">
        <v>57.094154069124599</v>
      </c>
      <c r="AW31" s="39">
        <v>57.094154069124698</v>
      </c>
      <c r="AX31" s="39">
        <v>57.094154069124698</v>
      </c>
      <c r="AY31" s="39">
        <v>57.094154069124798</v>
      </c>
      <c r="AZ31" s="39">
        <v>57.094154069124599</v>
      </c>
      <c r="BA31" s="39">
        <v>57.094154069124599</v>
      </c>
      <c r="BB31" s="39">
        <v>57.094154069124798</v>
      </c>
      <c r="BC31" s="39">
        <v>57.111609823949401</v>
      </c>
      <c r="BD31" s="39">
        <v>57.111609770737701</v>
      </c>
      <c r="BE31" s="39">
        <v>57.1116097707378</v>
      </c>
      <c r="BF31" s="39">
        <v>57.1116097707378</v>
      </c>
      <c r="BG31" s="39">
        <v>57.1116097707378</v>
      </c>
      <c r="BH31" s="39">
        <v>57.1116097707378</v>
      </c>
      <c r="BI31" s="39">
        <v>57.111609770737601</v>
      </c>
      <c r="BJ31" s="39">
        <v>57.1116097707378</v>
      </c>
      <c r="BK31" s="39">
        <v>57.111609770737601</v>
      </c>
      <c r="BL31" s="39">
        <v>57.1116097707378</v>
      </c>
      <c r="BM31" s="39">
        <v>57.111609770737601</v>
      </c>
      <c r="BN31" s="39">
        <v>57.1116097707378</v>
      </c>
      <c r="BO31" s="39">
        <v>57.1116097707378</v>
      </c>
      <c r="BP31" s="39">
        <v>57.1116097707378</v>
      </c>
      <c r="BQ31" s="39">
        <v>57.1116097707378</v>
      </c>
      <c r="BR31" s="39">
        <v>57.1116097707378</v>
      </c>
      <c r="BS31" s="39">
        <v>57.1116097707378</v>
      </c>
      <c r="BT31" s="39">
        <v>57.1116097707378</v>
      </c>
      <c r="BU31" s="39">
        <v>57.1116097707378</v>
      </c>
      <c r="BV31" s="39">
        <v>57.111609770737601</v>
      </c>
      <c r="BW31" s="39">
        <v>57.1116097707378</v>
      </c>
      <c r="BX31" s="39">
        <v>57.111609770737601</v>
      </c>
      <c r="BY31" s="39">
        <v>57.1116097707378</v>
      </c>
      <c r="BZ31" s="39">
        <v>57.1116097707378</v>
      </c>
      <c r="CA31" s="39">
        <v>57.111609770737601</v>
      </c>
      <c r="CB31" s="39">
        <v>57.1116097707378</v>
      </c>
      <c r="CC31" s="39">
        <v>57.1116097707378</v>
      </c>
      <c r="CD31" s="39">
        <v>57.111609770737601</v>
      </c>
      <c r="CE31" s="39">
        <v>57.1116097707378</v>
      </c>
      <c r="CF31" s="39">
        <v>57.1116097707378</v>
      </c>
      <c r="CG31" s="39">
        <v>57.111609770737601</v>
      </c>
      <c r="CH31" s="39">
        <v>57.1116097707378</v>
      </c>
      <c r="CI31" s="39">
        <v>57.1116097707378</v>
      </c>
      <c r="CJ31" s="39">
        <v>57.1116097707378</v>
      </c>
      <c r="CK31" s="39">
        <v>57.1116097707378</v>
      </c>
      <c r="CL31" s="39">
        <v>57.1116097707378</v>
      </c>
      <c r="CM31" s="39">
        <v>57.1116097707378</v>
      </c>
      <c r="CN31" s="39">
        <v>57.1116097707378</v>
      </c>
      <c r="CO31" s="39">
        <v>57.1116097707378</v>
      </c>
      <c r="CP31" s="39">
        <v>57.1116097707378</v>
      </c>
      <c r="CQ31" s="39">
        <v>57.1116097707378</v>
      </c>
      <c r="CR31" s="39">
        <v>57.1116097707378</v>
      </c>
      <c r="CS31" s="39">
        <v>57.1116097707378</v>
      </c>
      <c r="CT31" s="39">
        <v>57.1116097707379</v>
      </c>
      <c r="CU31" s="39">
        <v>57.1116097707378</v>
      </c>
      <c r="CV31" s="39">
        <v>57.1116097707378</v>
      </c>
      <c r="CW31" s="39">
        <v>57.111609770737601</v>
      </c>
      <c r="CX31" s="39">
        <v>57.111609770737601</v>
      </c>
      <c r="CY31" s="39">
        <v>57.1116097707378</v>
      </c>
      <c r="CZ31" s="39">
        <v>57.1116097707378</v>
      </c>
      <c r="DA31" s="39">
        <v>57.120367581686402</v>
      </c>
      <c r="DB31" s="39">
        <v>57.120367579757698</v>
      </c>
      <c r="DC31" s="39">
        <v>57.120367579757797</v>
      </c>
      <c r="DD31" s="39">
        <v>57.120367579757797</v>
      </c>
      <c r="DE31" s="39">
        <v>57.120367579757897</v>
      </c>
      <c r="DF31" s="39">
        <v>57.120367579757797</v>
      </c>
      <c r="DG31" s="39">
        <v>57.120367579757698</v>
      </c>
      <c r="DH31" s="39">
        <v>57.120367579757797</v>
      </c>
      <c r="DI31" s="39">
        <v>57.120367579757797</v>
      </c>
      <c r="DJ31" s="39">
        <v>57.120367579757797</v>
      </c>
      <c r="DK31" s="39">
        <v>57.120367579757698</v>
      </c>
      <c r="DL31" s="39">
        <v>57.120367579757897</v>
      </c>
      <c r="DM31" s="39">
        <v>57.120367579757897</v>
      </c>
      <c r="DN31" s="39">
        <v>57.120367579757698</v>
      </c>
      <c r="DO31" s="39">
        <v>57.120367579757698</v>
      </c>
      <c r="DP31" s="39">
        <v>57.120367579757698</v>
      </c>
      <c r="DQ31" s="39">
        <v>57.120367579757698</v>
      </c>
      <c r="DR31" s="39">
        <v>57.120367579757797</v>
      </c>
      <c r="DS31" s="39">
        <v>57.120367579757897</v>
      </c>
      <c r="DT31" s="39">
        <v>57.120367579757698</v>
      </c>
      <c r="DU31" s="39">
        <v>57.120367579757698</v>
      </c>
      <c r="DV31" s="39">
        <v>57.120367579757897</v>
      </c>
      <c r="DW31" s="39">
        <v>57.120367579757698</v>
      </c>
      <c r="DX31" s="39">
        <v>57.120367579757797</v>
      </c>
      <c r="DY31" s="39">
        <v>57.120367579757698</v>
      </c>
      <c r="DZ31" s="39">
        <v>57.120367579757698</v>
      </c>
      <c r="EA31" s="39">
        <v>57.120367579757897</v>
      </c>
      <c r="EB31" s="39">
        <v>57.120367579757698</v>
      </c>
      <c r="EC31" s="39">
        <v>57.120367579757897</v>
      </c>
      <c r="ED31" s="39">
        <v>57.120367579757698</v>
      </c>
      <c r="EE31" s="39">
        <v>57.120367579757897</v>
      </c>
      <c r="EF31" s="39">
        <v>57.120367579757698</v>
      </c>
      <c r="EG31" s="39">
        <v>57.120367579757797</v>
      </c>
      <c r="EH31" s="39">
        <v>57.120367579757698</v>
      </c>
      <c r="EI31" s="39">
        <v>57.120367579758003</v>
      </c>
      <c r="EJ31" s="39">
        <v>57.120367579757797</v>
      </c>
      <c r="EK31" s="39">
        <v>57.120367579757698</v>
      </c>
      <c r="EL31" s="39">
        <v>57.120367579757797</v>
      </c>
      <c r="EM31" s="39">
        <v>57.120367579757698</v>
      </c>
      <c r="EN31" s="39">
        <v>57.120367579757698</v>
      </c>
      <c r="EO31" s="39">
        <v>57.120367579757897</v>
      </c>
      <c r="EP31" s="39">
        <v>57.120367579757897</v>
      </c>
      <c r="EQ31" s="39">
        <v>57.120367579757698</v>
      </c>
      <c r="ER31" s="39">
        <v>57.120367579757698</v>
      </c>
      <c r="ES31" s="39">
        <v>57.120367579757797</v>
      </c>
      <c r="ET31" s="39">
        <v>57.120367579757897</v>
      </c>
      <c r="EU31" s="39">
        <v>57.120367579757698</v>
      </c>
      <c r="EV31" s="39">
        <v>57.120367579757797</v>
      </c>
      <c r="EW31" s="39">
        <v>57.120367579757698</v>
      </c>
      <c r="EX31" s="39">
        <v>57.120367579757897</v>
      </c>
      <c r="EY31" s="39">
        <v>57.102871934926</v>
      </c>
      <c r="EZ31" s="39">
        <v>57.102871850184997</v>
      </c>
      <c r="FA31" s="39">
        <v>57.102871850184997</v>
      </c>
      <c r="FB31" s="39">
        <v>57.102871850184997</v>
      </c>
      <c r="FC31" s="39">
        <v>57.102871850184997</v>
      </c>
      <c r="FD31" s="39">
        <v>57.102871850184997</v>
      </c>
      <c r="FE31" s="39">
        <v>57.102871850184997</v>
      </c>
      <c r="FF31" s="39">
        <v>57.102871850184997</v>
      </c>
      <c r="FG31" s="39">
        <v>57.102871850184997</v>
      </c>
      <c r="FH31" s="39">
        <v>57.102871850184997</v>
      </c>
      <c r="FI31" s="39">
        <v>57.102871850184997</v>
      </c>
      <c r="FJ31" s="39">
        <v>57.102871850185103</v>
      </c>
      <c r="FK31" s="39">
        <v>57.102871850184997</v>
      </c>
      <c r="FL31" s="39">
        <v>57.102871850184997</v>
      </c>
      <c r="FM31" s="39">
        <v>57.102871850184997</v>
      </c>
      <c r="FN31" s="39">
        <v>57.102871850185103</v>
      </c>
      <c r="FO31" s="39">
        <v>57.102871850184997</v>
      </c>
      <c r="FP31" s="39">
        <v>57.102871850184997</v>
      </c>
      <c r="FQ31" s="39">
        <v>57.102871850184997</v>
      </c>
      <c r="FR31" s="39">
        <v>57.102871850184997</v>
      </c>
      <c r="FS31" s="39">
        <v>57.102871850184997</v>
      </c>
      <c r="FT31" s="39">
        <v>57.102871850184997</v>
      </c>
      <c r="FU31" s="39">
        <v>57.102871850184997</v>
      </c>
      <c r="FV31" s="39">
        <v>57.102871850185103</v>
      </c>
      <c r="FW31" s="39">
        <v>57.102871850184997</v>
      </c>
      <c r="FX31" s="39">
        <v>57.102871850184997</v>
      </c>
      <c r="FY31" s="39">
        <v>57.102871850184997</v>
      </c>
      <c r="FZ31" s="39">
        <v>57.102871850184997</v>
      </c>
      <c r="GA31" s="39">
        <v>57.102871850184997</v>
      </c>
      <c r="GB31" s="39">
        <v>57.102871850184997</v>
      </c>
      <c r="GC31" s="39">
        <v>57.102871850184997</v>
      </c>
      <c r="GD31" s="39">
        <v>57.102871850184997</v>
      </c>
      <c r="GE31" s="39">
        <v>57.102871850184997</v>
      </c>
      <c r="GF31" s="39">
        <v>57.102871850184997</v>
      </c>
      <c r="GG31" s="39">
        <v>57.102871850184997</v>
      </c>
      <c r="GH31" s="39">
        <v>57.102871850184997</v>
      </c>
      <c r="GI31" s="39">
        <v>57.102871850184997</v>
      </c>
      <c r="GJ31" s="39">
        <v>57.102871850184997</v>
      </c>
      <c r="GK31" s="39">
        <v>57.102871850184997</v>
      </c>
      <c r="GL31" s="39">
        <v>57.102871850184997</v>
      </c>
      <c r="GM31" s="39">
        <v>57.102871850184997</v>
      </c>
      <c r="GN31" s="39">
        <v>57.102871850184997</v>
      </c>
      <c r="GO31" s="39">
        <v>57.102871850184997</v>
      </c>
      <c r="GP31" s="39">
        <v>57.102871850184997</v>
      </c>
      <c r="GQ31" s="39">
        <v>57.102871850184997</v>
      </c>
      <c r="GR31" s="39">
        <v>57.102871850184997</v>
      </c>
      <c r="GS31" s="39">
        <v>57.102871850184997</v>
      </c>
      <c r="GT31" s="39">
        <v>57.102871850184997</v>
      </c>
      <c r="GU31" s="39">
        <v>57.102871850184997</v>
      </c>
      <c r="GV31" s="39">
        <v>57.102871850184997</v>
      </c>
      <c r="GW31" s="39">
        <v>57.085456835858103</v>
      </c>
      <c r="GX31" s="39">
        <v>57.0854567679322</v>
      </c>
      <c r="GY31" s="39">
        <v>57.085456767932399</v>
      </c>
      <c r="GZ31" s="39">
        <v>57.0854567679322</v>
      </c>
      <c r="HA31" s="39">
        <v>57.085456767932399</v>
      </c>
      <c r="HB31" s="39">
        <v>57.0854567679322</v>
      </c>
      <c r="HC31" s="39">
        <v>57.085456767932399</v>
      </c>
      <c r="HD31" s="39">
        <v>57.085456767932399</v>
      </c>
      <c r="HE31" s="39">
        <v>57.085456767932399</v>
      </c>
      <c r="HF31" s="39">
        <v>57.085456767932399</v>
      </c>
      <c r="HG31" s="39">
        <v>57.085456767932399</v>
      </c>
      <c r="HH31" s="39">
        <v>57.085456767932399</v>
      </c>
      <c r="HI31" s="39">
        <v>57.085456767932399</v>
      </c>
      <c r="HJ31" s="39">
        <v>57.085456767932399</v>
      </c>
      <c r="HK31" s="39">
        <v>57.0854567679322</v>
      </c>
      <c r="HL31" s="39">
        <v>57.085456767932399</v>
      </c>
      <c r="HM31" s="39">
        <v>57.0854567679322</v>
      </c>
      <c r="HN31" s="39">
        <v>57.0854567679323</v>
      </c>
      <c r="HO31" s="39">
        <v>57.085456767932399</v>
      </c>
      <c r="HP31" s="39">
        <v>57.085456767932399</v>
      </c>
      <c r="HQ31" s="39">
        <v>57.0854567679322</v>
      </c>
      <c r="HR31" s="39">
        <v>57.0854567679323</v>
      </c>
      <c r="HS31" s="39">
        <v>57.085456767932399</v>
      </c>
      <c r="HT31" s="39">
        <v>57.0854567679322</v>
      </c>
      <c r="HU31" s="39">
        <v>57.085456767932399</v>
      </c>
      <c r="HV31" s="39">
        <v>57.085456767932499</v>
      </c>
      <c r="HW31" s="39">
        <v>57.085456767932399</v>
      </c>
      <c r="HX31" s="39">
        <v>57.0854567679322</v>
      </c>
      <c r="HY31" s="39">
        <v>57.085456767932399</v>
      </c>
      <c r="HZ31" s="39">
        <v>57.0854567679322</v>
      </c>
      <c r="IA31" s="39">
        <v>57.0854567679322</v>
      </c>
      <c r="IB31" s="39">
        <v>57.085456767932399</v>
      </c>
      <c r="IC31" s="39">
        <v>57.0854567679322</v>
      </c>
      <c r="ID31" s="39">
        <v>57.085456767932399</v>
      </c>
      <c r="IE31" s="39">
        <v>57.085456767932499</v>
      </c>
      <c r="IF31" s="39">
        <v>57.085456767932399</v>
      </c>
      <c r="IG31" s="39">
        <v>57.085456767932499</v>
      </c>
      <c r="IH31" s="39">
        <v>57.085456767932399</v>
      </c>
      <c r="II31" s="39">
        <v>57.085456767932399</v>
      </c>
      <c r="IJ31" s="39">
        <v>57.0854567679322</v>
      </c>
      <c r="IK31" s="39">
        <v>57.0854567679322</v>
      </c>
      <c r="IL31" s="39">
        <v>57.0854567679323</v>
      </c>
      <c r="IM31" s="39">
        <v>57.085456767932399</v>
      </c>
      <c r="IN31" s="39">
        <v>57.085456767932499</v>
      </c>
      <c r="IO31" s="39">
        <v>57.0854567679322</v>
      </c>
      <c r="IP31" s="39">
        <v>57.0854567679322</v>
      </c>
      <c r="IQ31" s="39">
        <v>57.085456767932399</v>
      </c>
      <c r="IR31" s="39">
        <v>57.085456767932399</v>
      </c>
      <c r="IS31" s="39">
        <v>57.085456767932399</v>
      </c>
      <c r="IT31" s="39">
        <v>57.0854567679323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80.281292728213799</v>
      </c>
      <c r="F32" s="14">
        <v>80.281292904155293</v>
      </c>
      <c r="G32" s="14">
        <v>80.281292965090501</v>
      </c>
      <c r="H32" s="14">
        <v>80.281292965140395</v>
      </c>
      <c r="I32" s="14">
        <v>80.281292965153995</v>
      </c>
      <c r="J32" s="14">
        <v>80.281292965167395</v>
      </c>
      <c r="K32" s="39">
        <v>80.281292965167495</v>
      </c>
      <c r="L32" s="39">
        <v>80.281292965167594</v>
      </c>
      <c r="M32" s="39">
        <v>80.281292965167594</v>
      </c>
      <c r="N32" s="39">
        <v>80.281292965167594</v>
      </c>
      <c r="O32" s="39">
        <v>80.281292965167495</v>
      </c>
      <c r="P32" s="39">
        <v>80.281292965167594</v>
      </c>
      <c r="Q32" s="39">
        <v>80.281292965167594</v>
      </c>
      <c r="R32" s="39">
        <v>80.281292965167594</v>
      </c>
      <c r="S32" s="39">
        <v>80.281292965167594</v>
      </c>
      <c r="T32" s="39">
        <v>80.281292965167594</v>
      </c>
      <c r="U32" s="39">
        <v>80.281292965167594</v>
      </c>
      <c r="V32" s="39">
        <v>80.281292965167495</v>
      </c>
      <c r="W32" s="39">
        <v>80.281292965167495</v>
      </c>
      <c r="X32" s="39">
        <v>80.281292965167594</v>
      </c>
      <c r="Y32" s="39">
        <v>80.281292965167594</v>
      </c>
      <c r="Z32" s="39">
        <v>80.281292965167594</v>
      </c>
      <c r="AA32" s="39">
        <v>80.281292965167594</v>
      </c>
      <c r="AB32" s="39">
        <v>80.281292965167694</v>
      </c>
      <c r="AC32" s="39">
        <v>80.281292965167594</v>
      </c>
      <c r="AD32" s="39">
        <v>80.281292965167594</v>
      </c>
      <c r="AE32" s="39">
        <v>80.281292965167594</v>
      </c>
      <c r="AF32" s="39">
        <v>80.281292965167594</v>
      </c>
      <c r="AG32" s="39">
        <v>80.281292965167594</v>
      </c>
      <c r="AH32" s="39">
        <v>80.281292965167594</v>
      </c>
      <c r="AI32" s="39">
        <v>80.281292965167594</v>
      </c>
      <c r="AJ32" s="39">
        <v>80.281292965167495</v>
      </c>
      <c r="AK32" s="39">
        <v>80.281292965167495</v>
      </c>
      <c r="AL32" s="39">
        <v>80.281292965167594</v>
      </c>
      <c r="AM32" s="39">
        <v>80.281292965167594</v>
      </c>
      <c r="AN32" s="39">
        <v>80.281292965167495</v>
      </c>
      <c r="AO32" s="39">
        <v>80.281292965167594</v>
      </c>
      <c r="AP32" s="39">
        <v>80.281292965167594</v>
      </c>
      <c r="AQ32" s="39">
        <v>80.281292965167495</v>
      </c>
      <c r="AR32" s="39">
        <v>80.281292965167594</v>
      </c>
      <c r="AS32" s="39">
        <v>80.281292965167594</v>
      </c>
      <c r="AT32" s="39">
        <v>80.281292965167594</v>
      </c>
      <c r="AU32" s="39">
        <v>80.281292965167694</v>
      </c>
      <c r="AV32" s="39">
        <v>80.281292965167594</v>
      </c>
      <c r="AW32" s="39">
        <v>80.281292965167495</v>
      </c>
      <c r="AX32" s="39">
        <v>80.281292965167495</v>
      </c>
      <c r="AY32" s="39">
        <v>80.281292965167594</v>
      </c>
      <c r="AZ32" s="39">
        <v>80.281292965167594</v>
      </c>
      <c r="BA32" s="39">
        <v>80.281292965167594</v>
      </c>
      <c r="BB32" s="39">
        <v>80.281292965167495</v>
      </c>
      <c r="BC32" s="39">
        <v>80.296380909923698</v>
      </c>
      <c r="BD32" s="39">
        <v>80.296380926874704</v>
      </c>
      <c r="BE32" s="39">
        <v>80.296380926874704</v>
      </c>
      <c r="BF32" s="39">
        <v>80.296380926874704</v>
      </c>
      <c r="BG32" s="39">
        <v>80.296380926874704</v>
      </c>
      <c r="BH32" s="39">
        <v>80.296380926874704</v>
      </c>
      <c r="BI32" s="39">
        <v>80.296380926874704</v>
      </c>
      <c r="BJ32" s="39">
        <v>80.296380926874704</v>
      </c>
      <c r="BK32" s="39">
        <v>80.296380926874704</v>
      </c>
      <c r="BL32" s="39">
        <v>80.296380926874704</v>
      </c>
      <c r="BM32" s="39">
        <v>80.296380926874704</v>
      </c>
      <c r="BN32" s="39">
        <v>80.296380926874704</v>
      </c>
      <c r="BO32" s="39">
        <v>80.296380926874704</v>
      </c>
      <c r="BP32" s="39">
        <v>80.296380926874704</v>
      </c>
      <c r="BQ32" s="39">
        <v>80.296380926874704</v>
      </c>
      <c r="BR32" s="39">
        <v>80.296380926874704</v>
      </c>
      <c r="BS32" s="39">
        <v>80.296380926874704</v>
      </c>
      <c r="BT32" s="39">
        <v>80.296380926874704</v>
      </c>
      <c r="BU32" s="39">
        <v>80.296380926874704</v>
      </c>
      <c r="BV32" s="39">
        <v>80.296380926874704</v>
      </c>
      <c r="BW32" s="39">
        <v>80.296380926874704</v>
      </c>
      <c r="BX32" s="39">
        <v>80.296380926874704</v>
      </c>
      <c r="BY32" s="39">
        <v>80.296380926874704</v>
      </c>
      <c r="BZ32" s="39">
        <v>80.296380926874704</v>
      </c>
      <c r="CA32" s="39">
        <v>80.296380926874704</v>
      </c>
      <c r="CB32" s="39">
        <v>80.296380926874704</v>
      </c>
      <c r="CC32" s="39">
        <v>80.296380926874704</v>
      </c>
      <c r="CD32" s="39">
        <v>80.296380926874704</v>
      </c>
      <c r="CE32" s="39">
        <v>80.296380926874704</v>
      </c>
      <c r="CF32" s="39">
        <v>80.296380926874704</v>
      </c>
      <c r="CG32" s="39">
        <v>80.296380926874704</v>
      </c>
      <c r="CH32" s="39">
        <v>80.296380926874704</v>
      </c>
      <c r="CI32" s="39">
        <v>80.296380926874704</v>
      </c>
      <c r="CJ32" s="39">
        <v>80.296380926874704</v>
      </c>
      <c r="CK32" s="39">
        <v>80.296380926874704</v>
      </c>
      <c r="CL32" s="39">
        <v>80.296380926874704</v>
      </c>
      <c r="CM32" s="39">
        <v>80.296380926874704</v>
      </c>
      <c r="CN32" s="39">
        <v>80.296380926874704</v>
      </c>
      <c r="CO32" s="39">
        <v>80.296380926874704</v>
      </c>
      <c r="CP32" s="39">
        <v>80.296380926874704</v>
      </c>
      <c r="CQ32" s="39">
        <v>80.296380926874704</v>
      </c>
      <c r="CR32" s="39">
        <v>80.296380926874704</v>
      </c>
      <c r="CS32" s="39">
        <v>80.296380926874704</v>
      </c>
      <c r="CT32" s="39">
        <v>80.296380926874704</v>
      </c>
      <c r="CU32" s="39">
        <v>80.296380926874704</v>
      </c>
      <c r="CV32" s="39">
        <v>80.296380926874704</v>
      </c>
      <c r="CW32" s="39">
        <v>80.296380926874704</v>
      </c>
      <c r="CX32" s="39">
        <v>80.296380926874704</v>
      </c>
      <c r="CY32" s="39">
        <v>80.296380926874704</v>
      </c>
      <c r="CZ32" s="39">
        <v>80.296380926874704</v>
      </c>
      <c r="DA32" s="39">
        <v>80.303996496761201</v>
      </c>
      <c r="DB32" s="39">
        <v>80.3039964984916</v>
      </c>
      <c r="DC32" s="39">
        <v>80.3039964984916</v>
      </c>
      <c r="DD32" s="39">
        <v>80.303996498491799</v>
      </c>
      <c r="DE32" s="39">
        <v>80.3039964984915</v>
      </c>
      <c r="DF32" s="39">
        <v>80.303996498491699</v>
      </c>
      <c r="DG32" s="39">
        <v>80.3039964984916</v>
      </c>
      <c r="DH32" s="39">
        <v>80.303996498491699</v>
      </c>
      <c r="DI32" s="39">
        <v>80.303996498491799</v>
      </c>
      <c r="DJ32" s="39">
        <v>80.303996498491699</v>
      </c>
      <c r="DK32" s="39">
        <v>80.3039964984916</v>
      </c>
      <c r="DL32" s="39">
        <v>80.303996498491699</v>
      </c>
      <c r="DM32" s="39">
        <v>80.303996498491699</v>
      </c>
      <c r="DN32" s="39">
        <v>80.303996498491699</v>
      </c>
      <c r="DO32" s="39">
        <v>80.303996498491799</v>
      </c>
      <c r="DP32" s="39">
        <v>80.3039964984916</v>
      </c>
      <c r="DQ32" s="39">
        <v>80.303996498491699</v>
      </c>
      <c r="DR32" s="39">
        <v>80.303996498491699</v>
      </c>
      <c r="DS32" s="39">
        <v>80.3039964984915</v>
      </c>
      <c r="DT32" s="39">
        <v>80.3039964984915</v>
      </c>
      <c r="DU32" s="39">
        <v>80.3039964984916</v>
      </c>
      <c r="DV32" s="39">
        <v>80.3039964984915</v>
      </c>
      <c r="DW32" s="39">
        <v>80.3039964984916</v>
      </c>
      <c r="DX32" s="39">
        <v>80.3039964984916</v>
      </c>
      <c r="DY32" s="39">
        <v>80.3039964984916</v>
      </c>
      <c r="DZ32" s="39">
        <v>80.303996498491699</v>
      </c>
      <c r="EA32" s="39">
        <v>80.303996498491699</v>
      </c>
      <c r="EB32" s="39">
        <v>80.303996498491699</v>
      </c>
      <c r="EC32" s="39">
        <v>80.3039964984915</v>
      </c>
      <c r="ED32" s="39">
        <v>80.303996498491699</v>
      </c>
      <c r="EE32" s="39">
        <v>80.303996498491699</v>
      </c>
      <c r="EF32" s="39">
        <v>80.303996498491699</v>
      </c>
      <c r="EG32" s="39">
        <v>80.303996498491799</v>
      </c>
      <c r="EH32" s="39">
        <v>80.3039964984916</v>
      </c>
      <c r="EI32" s="39">
        <v>80.303996498491799</v>
      </c>
      <c r="EJ32" s="39">
        <v>80.303996498491799</v>
      </c>
      <c r="EK32" s="39">
        <v>80.303996498491699</v>
      </c>
      <c r="EL32" s="39">
        <v>80.303996498491699</v>
      </c>
      <c r="EM32" s="39">
        <v>80.3039964984916</v>
      </c>
      <c r="EN32" s="39">
        <v>80.3039964984916</v>
      </c>
      <c r="EO32" s="39">
        <v>80.303996498491699</v>
      </c>
      <c r="EP32" s="39">
        <v>80.303996498491699</v>
      </c>
      <c r="EQ32" s="39">
        <v>80.3039964984916</v>
      </c>
      <c r="ER32" s="39">
        <v>80.303996498491699</v>
      </c>
      <c r="ES32" s="39">
        <v>80.303996498491699</v>
      </c>
      <c r="ET32" s="39">
        <v>80.3039964984915</v>
      </c>
      <c r="EU32" s="39">
        <v>80.3039964984916</v>
      </c>
      <c r="EV32" s="39">
        <v>80.303996498491799</v>
      </c>
      <c r="EW32" s="39">
        <v>80.3039964984916</v>
      </c>
      <c r="EX32" s="39">
        <v>80.303996498491699</v>
      </c>
      <c r="EY32" s="39">
        <v>80.288812824961894</v>
      </c>
      <c r="EZ32" s="39">
        <v>80.288812834764897</v>
      </c>
      <c r="FA32" s="39">
        <v>80.288812834764798</v>
      </c>
      <c r="FB32" s="39">
        <v>80.288812834764798</v>
      </c>
      <c r="FC32" s="39">
        <v>80.288812834764798</v>
      </c>
      <c r="FD32" s="39">
        <v>80.288812834764798</v>
      </c>
      <c r="FE32" s="39">
        <v>80.288812834764798</v>
      </c>
      <c r="FF32" s="39">
        <v>80.288812834764798</v>
      </c>
      <c r="FG32" s="39">
        <v>80.288812834764798</v>
      </c>
      <c r="FH32" s="39">
        <v>80.288812834764798</v>
      </c>
      <c r="FI32" s="39">
        <v>80.288812834764798</v>
      </c>
      <c r="FJ32" s="39">
        <v>80.288812834764798</v>
      </c>
      <c r="FK32" s="39">
        <v>80.288812834764798</v>
      </c>
      <c r="FL32" s="39">
        <v>80.288812834764798</v>
      </c>
      <c r="FM32" s="39">
        <v>80.288812834764798</v>
      </c>
      <c r="FN32" s="39">
        <v>80.288812834764798</v>
      </c>
      <c r="FO32" s="39">
        <v>80.288812834764798</v>
      </c>
      <c r="FP32" s="39">
        <v>80.288812834764798</v>
      </c>
      <c r="FQ32" s="39">
        <v>80.288812834764798</v>
      </c>
      <c r="FR32" s="39">
        <v>80.288812834764798</v>
      </c>
      <c r="FS32" s="39">
        <v>80.288812834764798</v>
      </c>
      <c r="FT32" s="39">
        <v>80.288812834764798</v>
      </c>
      <c r="FU32" s="39">
        <v>80.288812834764798</v>
      </c>
      <c r="FV32" s="39">
        <v>80.288812834764798</v>
      </c>
      <c r="FW32" s="39">
        <v>80.288812834764798</v>
      </c>
      <c r="FX32" s="39">
        <v>80.288812834764798</v>
      </c>
      <c r="FY32" s="39">
        <v>80.288812834764798</v>
      </c>
      <c r="FZ32" s="39">
        <v>80.288812834764798</v>
      </c>
      <c r="GA32" s="39">
        <v>80.288812834764798</v>
      </c>
      <c r="GB32" s="39">
        <v>80.288812834764798</v>
      </c>
      <c r="GC32" s="39">
        <v>80.288812834764798</v>
      </c>
      <c r="GD32" s="39">
        <v>80.288812834764798</v>
      </c>
      <c r="GE32" s="39">
        <v>80.288812834764798</v>
      </c>
      <c r="GF32" s="39">
        <v>80.288812834764798</v>
      </c>
      <c r="GG32" s="39">
        <v>80.288812834764798</v>
      </c>
      <c r="GH32" s="39">
        <v>80.288812834764798</v>
      </c>
      <c r="GI32" s="39">
        <v>80.288812834764798</v>
      </c>
      <c r="GJ32" s="39">
        <v>80.288812834764798</v>
      </c>
      <c r="GK32" s="39">
        <v>80.288812834764798</v>
      </c>
      <c r="GL32" s="39">
        <v>80.288812834764798</v>
      </c>
      <c r="GM32" s="39">
        <v>80.288812834764798</v>
      </c>
      <c r="GN32" s="39">
        <v>80.288812834764798</v>
      </c>
      <c r="GO32" s="39">
        <v>80.288812834764798</v>
      </c>
      <c r="GP32" s="39">
        <v>80.288812834764798</v>
      </c>
      <c r="GQ32" s="39">
        <v>80.288812834764798</v>
      </c>
      <c r="GR32" s="39">
        <v>80.288812834764798</v>
      </c>
      <c r="GS32" s="39">
        <v>80.288812834764798</v>
      </c>
      <c r="GT32" s="39">
        <v>80.288812834764798</v>
      </c>
      <c r="GU32" s="39">
        <v>80.288812834764798</v>
      </c>
      <c r="GV32" s="39">
        <v>80.288812834764798</v>
      </c>
      <c r="GW32" s="39">
        <v>80.273822074425496</v>
      </c>
      <c r="GX32" s="39">
        <v>80.273822087256505</v>
      </c>
      <c r="GY32" s="39">
        <v>80.273822087256704</v>
      </c>
      <c r="GZ32" s="39">
        <v>80.273822087256605</v>
      </c>
      <c r="HA32" s="39">
        <v>80.273822087256605</v>
      </c>
      <c r="HB32" s="39">
        <v>80.273822087256605</v>
      </c>
      <c r="HC32" s="39">
        <v>80.273822087256605</v>
      </c>
      <c r="HD32" s="39">
        <v>80.273822087256704</v>
      </c>
      <c r="HE32" s="39">
        <v>80.273822087256605</v>
      </c>
      <c r="HF32" s="39">
        <v>80.273822087256605</v>
      </c>
      <c r="HG32" s="39">
        <v>80.273822087256704</v>
      </c>
      <c r="HH32" s="39">
        <v>80.273822087256704</v>
      </c>
      <c r="HI32" s="39">
        <v>80.273822087256704</v>
      </c>
      <c r="HJ32" s="39">
        <v>80.273822087256605</v>
      </c>
      <c r="HK32" s="39">
        <v>80.273822087256704</v>
      </c>
      <c r="HL32" s="39">
        <v>80.273822087256704</v>
      </c>
      <c r="HM32" s="39">
        <v>80.273822087256605</v>
      </c>
      <c r="HN32" s="39">
        <v>80.273822087256704</v>
      </c>
      <c r="HO32" s="39">
        <v>80.273822087256704</v>
      </c>
      <c r="HP32" s="39">
        <v>80.273822087256704</v>
      </c>
      <c r="HQ32" s="39">
        <v>80.273822087256605</v>
      </c>
      <c r="HR32" s="39">
        <v>80.273822087256605</v>
      </c>
      <c r="HS32" s="39">
        <v>80.273822087256704</v>
      </c>
      <c r="HT32" s="39">
        <v>80.273822087256704</v>
      </c>
      <c r="HU32" s="39">
        <v>80.273822087256605</v>
      </c>
      <c r="HV32" s="39">
        <v>80.273822087256605</v>
      </c>
      <c r="HW32" s="39">
        <v>80.273822087256704</v>
      </c>
      <c r="HX32" s="39">
        <v>80.273822087256605</v>
      </c>
      <c r="HY32" s="39">
        <v>80.273822087256704</v>
      </c>
      <c r="HZ32" s="39">
        <v>80.273822087256704</v>
      </c>
      <c r="IA32" s="39">
        <v>80.273822087256605</v>
      </c>
      <c r="IB32" s="39">
        <v>80.273822087256704</v>
      </c>
      <c r="IC32" s="39">
        <v>80.273822087256704</v>
      </c>
      <c r="ID32" s="39">
        <v>80.273822087256704</v>
      </c>
      <c r="IE32" s="39">
        <v>80.273822087256605</v>
      </c>
      <c r="IF32" s="39">
        <v>80.273822087256605</v>
      </c>
      <c r="IG32" s="39">
        <v>80.273822087256704</v>
      </c>
      <c r="IH32" s="39">
        <v>80.273822087256605</v>
      </c>
      <c r="II32" s="39">
        <v>80.273822087256704</v>
      </c>
      <c r="IJ32" s="39">
        <v>80.273822087256704</v>
      </c>
      <c r="IK32" s="39">
        <v>80.273822087256605</v>
      </c>
      <c r="IL32" s="39">
        <v>80.273822087256704</v>
      </c>
      <c r="IM32" s="39">
        <v>80.273822087256605</v>
      </c>
      <c r="IN32" s="39">
        <v>80.273822087256704</v>
      </c>
      <c r="IO32" s="39">
        <v>80.273822087256704</v>
      </c>
      <c r="IP32" s="39">
        <v>80.273822087256704</v>
      </c>
      <c r="IQ32" s="39">
        <v>80.273822087256704</v>
      </c>
      <c r="IR32" s="39">
        <v>80.273822087256605</v>
      </c>
      <c r="IS32" s="39">
        <v>80.273822087256605</v>
      </c>
      <c r="IT32" s="39">
        <v>80.273822087256704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34.961187941747298</v>
      </c>
      <c r="F33" s="14">
        <v>34.961188623946803</v>
      </c>
      <c r="G33" s="14">
        <v>34.961188875118701</v>
      </c>
      <c r="H33" s="14">
        <v>34.961188875326499</v>
      </c>
      <c r="I33" s="14">
        <v>34.961188875382099</v>
      </c>
      <c r="J33" s="14">
        <v>34.961188875436598</v>
      </c>
      <c r="K33" s="39">
        <v>34.961188875437401</v>
      </c>
      <c r="L33" s="39">
        <v>34.961188875437301</v>
      </c>
      <c r="M33" s="39">
        <v>34.9611888754375</v>
      </c>
      <c r="N33" s="39">
        <v>34.9611888754375</v>
      </c>
      <c r="O33" s="39">
        <v>34.9611888754375</v>
      </c>
      <c r="P33" s="39">
        <v>34.9611888754375</v>
      </c>
      <c r="Q33" s="39">
        <v>34.9611888754375</v>
      </c>
      <c r="R33" s="39">
        <v>34.9611888754375</v>
      </c>
      <c r="S33" s="39">
        <v>34.9611888754375</v>
      </c>
      <c r="T33" s="39">
        <v>34.961188875437301</v>
      </c>
      <c r="U33" s="39">
        <v>34.961188875437301</v>
      </c>
      <c r="V33" s="39">
        <v>34.9611888754376</v>
      </c>
      <c r="W33" s="39">
        <v>34.9611888754376</v>
      </c>
      <c r="X33" s="39">
        <v>34.961188875437301</v>
      </c>
      <c r="Y33" s="39">
        <v>34.9611888754375</v>
      </c>
      <c r="Z33" s="39">
        <v>34.961188875437301</v>
      </c>
      <c r="AA33" s="39">
        <v>34.961188875437301</v>
      </c>
      <c r="AB33" s="39">
        <v>34.9611888754375</v>
      </c>
      <c r="AC33" s="39">
        <v>34.961188875437301</v>
      </c>
      <c r="AD33" s="39">
        <v>34.961188875437301</v>
      </c>
      <c r="AE33" s="39">
        <v>34.9611888754375</v>
      </c>
      <c r="AF33" s="39">
        <v>34.961188875437301</v>
      </c>
      <c r="AG33" s="39">
        <v>34.961188875437301</v>
      </c>
      <c r="AH33" s="39">
        <v>34.961188875437301</v>
      </c>
      <c r="AI33" s="39">
        <v>34.961188875437301</v>
      </c>
      <c r="AJ33" s="39">
        <v>34.9611888754376</v>
      </c>
      <c r="AK33" s="39">
        <v>34.961188875437401</v>
      </c>
      <c r="AL33" s="39">
        <v>34.961188875437301</v>
      </c>
      <c r="AM33" s="39">
        <v>34.9611888754375</v>
      </c>
      <c r="AN33" s="39">
        <v>34.9611888754375</v>
      </c>
      <c r="AO33" s="39">
        <v>34.9611888754375</v>
      </c>
      <c r="AP33" s="39">
        <v>34.961188875437301</v>
      </c>
      <c r="AQ33" s="39">
        <v>34.9611888754376</v>
      </c>
      <c r="AR33" s="39">
        <v>34.961188875437301</v>
      </c>
      <c r="AS33" s="39">
        <v>34.9611888754375</v>
      </c>
      <c r="AT33" s="39">
        <v>34.961188875437301</v>
      </c>
      <c r="AU33" s="39">
        <v>34.9611888754375</v>
      </c>
      <c r="AV33" s="39">
        <v>34.9611888754375</v>
      </c>
      <c r="AW33" s="39">
        <v>34.9611888754376</v>
      </c>
      <c r="AX33" s="39">
        <v>34.9611888754376</v>
      </c>
      <c r="AY33" s="39">
        <v>34.9611888754375</v>
      </c>
      <c r="AZ33" s="39">
        <v>34.961188875437301</v>
      </c>
      <c r="BA33" s="39">
        <v>34.9611888754375</v>
      </c>
      <c r="BB33" s="39">
        <v>34.9611888754376</v>
      </c>
      <c r="BC33" s="39">
        <v>35.005153352060098</v>
      </c>
      <c r="BD33" s="39">
        <v>35.0051533889702</v>
      </c>
      <c r="BE33" s="39">
        <v>35.005153388970101</v>
      </c>
      <c r="BF33" s="39">
        <v>35.005153388970001</v>
      </c>
      <c r="BG33" s="39">
        <v>35.005153388970101</v>
      </c>
      <c r="BH33" s="39">
        <v>35.005153388970001</v>
      </c>
      <c r="BI33" s="39">
        <v>35.005153388970001</v>
      </c>
      <c r="BJ33" s="39">
        <v>35.005153388970101</v>
      </c>
      <c r="BK33" s="39">
        <v>35.005153388970001</v>
      </c>
      <c r="BL33" s="39">
        <v>35.005153388970101</v>
      </c>
      <c r="BM33" s="39">
        <v>35.005153388970001</v>
      </c>
      <c r="BN33" s="39">
        <v>35.005153388970001</v>
      </c>
      <c r="BO33" s="39">
        <v>35.005153388970101</v>
      </c>
      <c r="BP33" s="39">
        <v>35.005153388970101</v>
      </c>
      <c r="BQ33" s="39">
        <v>35.005153388970101</v>
      </c>
      <c r="BR33" s="39">
        <v>35.005153388970101</v>
      </c>
      <c r="BS33" s="39">
        <v>35.005153388970101</v>
      </c>
      <c r="BT33" s="39">
        <v>35.005153388970101</v>
      </c>
      <c r="BU33" s="39">
        <v>35.005153388970101</v>
      </c>
      <c r="BV33" s="39">
        <v>35.005153388970001</v>
      </c>
      <c r="BW33" s="39">
        <v>35.005153388970101</v>
      </c>
      <c r="BX33" s="39">
        <v>35.005153388970001</v>
      </c>
      <c r="BY33" s="39">
        <v>35.005153388970101</v>
      </c>
      <c r="BZ33" s="39">
        <v>35.005153388970101</v>
      </c>
      <c r="CA33" s="39">
        <v>35.005153388970001</v>
      </c>
      <c r="CB33" s="39">
        <v>35.005153388970101</v>
      </c>
      <c r="CC33" s="39">
        <v>35.005153388970101</v>
      </c>
      <c r="CD33" s="39">
        <v>35.005153388970001</v>
      </c>
      <c r="CE33" s="39">
        <v>35.005153388970001</v>
      </c>
      <c r="CF33" s="39">
        <v>35.005153388970001</v>
      </c>
      <c r="CG33" s="39">
        <v>35.005153388970001</v>
      </c>
      <c r="CH33" s="39">
        <v>35.005153388970101</v>
      </c>
      <c r="CI33" s="39">
        <v>35.005153388970101</v>
      </c>
      <c r="CJ33" s="39">
        <v>35.005153388970001</v>
      </c>
      <c r="CK33" s="39">
        <v>35.005153388970001</v>
      </c>
      <c r="CL33" s="39">
        <v>35.005153388970101</v>
      </c>
      <c r="CM33" s="39">
        <v>35.005153388970101</v>
      </c>
      <c r="CN33" s="39">
        <v>35.005153388970101</v>
      </c>
      <c r="CO33" s="39">
        <v>35.005153388970101</v>
      </c>
      <c r="CP33" s="39">
        <v>35.005153388970001</v>
      </c>
      <c r="CQ33" s="39">
        <v>35.005153388970101</v>
      </c>
      <c r="CR33" s="39">
        <v>35.005153388970101</v>
      </c>
      <c r="CS33" s="39">
        <v>35.005153388970101</v>
      </c>
      <c r="CT33" s="39">
        <v>35.0051533889702</v>
      </c>
      <c r="CU33" s="39">
        <v>35.005153388970101</v>
      </c>
      <c r="CV33" s="39">
        <v>35.005153388970101</v>
      </c>
      <c r="CW33" s="39">
        <v>35.005153388970001</v>
      </c>
      <c r="CX33" s="39">
        <v>35.005153388969802</v>
      </c>
      <c r="CY33" s="39">
        <v>35.005153388970101</v>
      </c>
      <c r="CZ33" s="39">
        <v>35.005153388970101</v>
      </c>
      <c r="DA33" s="39">
        <v>35.027350427760503</v>
      </c>
      <c r="DB33" s="39">
        <v>35.0273504306194</v>
      </c>
      <c r="DC33" s="39">
        <v>35.027350430619499</v>
      </c>
      <c r="DD33" s="39">
        <v>35.0273504306193</v>
      </c>
      <c r="DE33" s="39">
        <v>35.027350430619698</v>
      </c>
      <c r="DF33" s="39">
        <v>35.0273504306194</v>
      </c>
      <c r="DG33" s="39">
        <v>35.027350430619499</v>
      </c>
      <c r="DH33" s="39">
        <v>35.0273504306193</v>
      </c>
      <c r="DI33" s="39">
        <v>35.0273504306193</v>
      </c>
      <c r="DJ33" s="39">
        <v>35.0273504306194</v>
      </c>
      <c r="DK33" s="39">
        <v>35.027350430619499</v>
      </c>
      <c r="DL33" s="39">
        <v>35.027350430619499</v>
      </c>
      <c r="DM33" s="39">
        <v>35.0273504306194</v>
      </c>
      <c r="DN33" s="39">
        <v>35.027350430619201</v>
      </c>
      <c r="DO33" s="39">
        <v>35.0273504306194</v>
      </c>
      <c r="DP33" s="39">
        <v>35.027350430619499</v>
      </c>
      <c r="DQ33" s="39">
        <v>35.027350430619201</v>
      </c>
      <c r="DR33" s="39">
        <v>35.027350430619201</v>
      </c>
      <c r="DS33" s="39">
        <v>35.027350430619698</v>
      </c>
      <c r="DT33" s="39">
        <v>35.027350430619798</v>
      </c>
      <c r="DU33" s="39">
        <v>35.027350430619499</v>
      </c>
      <c r="DV33" s="39">
        <v>35.027350430619698</v>
      </c>
      <c r="DW33" s="39">
        <v>35.027350430619499</v>
      </c>
      <c r="DX33" s="39">
        <v>35.027350430619499</v>
      </c>
      <c r="DY33" s="39">
        <v>35.027350430619499</v>
      </c>
      <c r="DZ33" s="39">
        <v>35.0273504306194</v>
      </c>
      <c r="EA33" s="39">
        <v>35.0273504306194</v>
      </c>
      <c r="EB33" s="39">
        <v>35.0273504306194</v>
      </c>
      <c r="EC33" s="39">
        <v>35.027350430619698</v>
      </c>
      <c r="ED33" s="39">
        <v>35.0273504306193</v>
      </c>
      <c r="EE33" s="39">
        <v>35.027350430619499</v>
      </c>
      <c r="EF33" s="39">
        <v>35.0273504306193</v>
      </c>
      <c r="EG33" s="39">
        <v>35.0273504306193</v>
      </c>
      <c r="EH33" s="39">
        <v>35.0273504306194</v>
      </c>
      <c r="EI33" s="39">
        <v>35.027350430619499</v>
      </c>
      <c r="EJ33" s="39">
        <v>35.027350430619499</v>
      </c>
      <c r="EK33" s="39">
        <v>35.027350430619201</v>
      </c>
      <c r="EL33" s="39">
        <v>35.027350430619201</v>
      </c>
      <c r="EM33" s="39">
        <v>35.027350430619499</v>
      </c>
      <c r="EN33" s="39">
        <v>35.027350430619499</v>
      </c>
      <c r="EO33" s="39">
        <v>35.0273504306194</v>
      </c>
      <c r="EP33" s="39">
        <v>35.0273504306194</v>
      </c>
      <c r="EQ33" s="39">
        <v>35.027350430619499</v>
      </c>
      <c r="ER33" s="39">
        <v>35.0273504306194</v>
      </c>
      <c r="ES33" s="39">
        <v>35.027350430619201</v>
      </c>
      <c r="ET33" s="39">
        <v>35.027350430619698</v>
      </c>
      <c r="EU33" s="39">
        <v>35.027350430619499</v>
      </c>
      <c r="EV33" s="39">
        <v>35.0273504306193</v>
      </c>
      <c r="EW33" s="39">
        <v>35.027350430619499</v>
      </c>
      <c r="EX33" s="39">
        <v>35.027350430619499</v>
      </c>
      <c r="EY33" s="39">
        <v>34.983098625145502</v>
      </c>
      <c r="EZ33" s="39">
        <v>34.983098635332396</v>
      </c>
      <c r="FA33" s="39">
        <v>34.983098635332603</v>
      </c>
      <c r="FB33" s="39">
        <v>34.983098635332198</v>
      </c>
      <c r="FC33" s="39">
        <v>34.983098635332503</v>
      </c>
      <c r="FD33" s="39">
        <v>34.983098635332503</v>
      </c>
      <c r="FE33" s="39">
        <v>34.983098635332603</v>
      </c>
      <c r="FF33" s="39">
        <v>34.983098635332297</v>
      </c>
      <c r="FG33" s="39">
        <v>34.983098635332503</v>
      </c>
      <c r="FH33" s="39">
        <v>34.983098635332603</v>
      </c>
      <c r="FI33" s="39">
        <v>34.983098635332603</v>
      </c>
      <c r="FJ33" s="39">
        <v>34.983098635332396</v>
      </c>
      <c r="FK33" s="39">
        <v>34.983098635332297</v>
      </c>
      <c r="FL33" s="39">
        <v>34.983098635332297</v>
      </c>
      <c r="FM33" s="39">
        <v>34.983098635332396</v>
      </c>
      <c r="FN33" s="39">
        <v>34.983098635332396</v>
      </c>
      <c r="FO33" s="39">
        <v>34.983098635332297</v>
      </c>
      <c r="FP33" s="39">
        <v>34.983098635332503</v>
      </c>
      <c r="FQ33" s="39">
        <v>34.983098635332603</v>
      </c>
      <c r="FR33" s="39">
        <v>34.983098635332297</v>
      </c>
      <c r="FS33" s="39">
        <v>34.983098635332603</v>
      </c>
      <c r="FT33" s="39">
        <v>34.983098635332603</v>
      </c>
      <c r="FU33" s="39">
        <v>34.983098635332396</v>
      </c>
      <c r="FV33" s="39">
        <v>34.983098635332396</v>
      </c>
      <c r="FW33" s="39">
        <v>34.983098635332297</v>
      </c>
      <c r="FX33" s="39">
        <v>34.983098635332503</v>
      </c>
      <c r="FY33" s="39">
        <v>34.983098635332297</v>
      </c>
      <c r="FZ33" s="39">
        <v>34.983098635332603</v>
      </c>
      <c r="GA33" s="39">
        <v>34.983098635332503</v>
      </c>
      <c r="GB33" s="39">
        <v>34.983098635332503</v>
      </c>
      <c r="GC33" s="39">
        <v>34.983098635332503</v>
      </c>
      <c r="GD33" s="39">
        <v>34.983098635332098</v>
      </c>
      <c r="GE33" s="39">
        <v>34.983098635332603</v>
      </c>
      <c r="GF33" s="39">
        <v>34.983098635332603</v>
      </c>
      <c r="GG33" s="39">
        <v>34.983098635332503</v>
      </c>
      <c r="GH33" s="39">
        <v>34.983098635332603</v>
      </c>
      <c r="GI33" s="39">
        <v>34.983098635332603</v>
      </c>
      <c r="GJ33" s="39">
        <v>34.983098635332297</v>
      </c>
      <c r="GK33" s="39">
        <v>34.983098635332603</v>
      </c>
      <c r="GL33" s="39">
        <v>34.983098635332396</v>
      </c>
      <c r="GM33" s="39">
        <v>34.983098635332603</v>
      </c>
      <c r="GN33" s="39">
        <v>34.983098635332503</v>
      </c>
      <c r="GO33" s="39">
        <v>34.983098635332603</v>
      </c>
      <c r="GP33" s="39">
        <v>34.983098635332297</v>
      </c>
      <c r="GQ33" s="39">
        <v>34.983098635332297</v>
      </c>
      <c r="GR33" s="39">
        <v>34.983098635332603</v>
      </c>
      <c r="GS33" s="39">
        <v>34.983098635332297</v>
      </c>
      <c r="GT33" s="39">
        <v>34.983098635332503</v>
      </c>
      <c r="GU33" s="39">
        <v>34.983098635332603</v>
      </c>
      <c r="GV33" s="39">
        <v>34.983098635332297</v>
      </c>
      <c r="GW33" s="39">
        <v>34.939426881432901</v>
      </c>
      <c r="GX33" s="39">
        <v>34.939426904398097</v>
      </c>
      <c r="GY33" s="39">
        <v>34.939426904398097</v>
      </c>
      <c r="GZ33" s="39">
        <v>34.939426904398097</v>
      </c>
      <c r="HA33" s="39">
        <v>34.939426904398402</v>
      </c>
      <c r="HB33" s="39">
        <v>34.939426904398097</v>
      </c>
      <c r="HC33" s="39">
        <v>34.939426904398303</v>
      </c>
      <c r="HD33" s="39">
        <v>34.939426904398097</v>
      </c>
      <c r="HE33" s="39">
        <v>34.939426904398402</v>
      </c>
      <c r="HF33" s="39">
        <v>34.939426904398402</v>
      </c>
      <c r="HG33" s="39">
        <v>34.939426904398097</v>
      </c>
      <c r="HH33" s="39">
        <v>34.939426904398097</v>
      </c>
      <c r="HI33" s="39">
        <v>34.939426904398097</v>
      </c>
      <c r="HJ33" s="39">
        <v>34.939426904398402</v>
      </c>
      <c r="HK33" s="39">
        <v>34.939426904398303</v>
      </c>
      <c r="HL33" s="39">
        <v>34.939426904398097</v>
      </c>
      <c r="HM33" s="39">
        <v>34.939426904398097</v>
      </c>
      <c r="HN33" s="39">
        <v>34.939426904398097</v>
      </c>
      <c r="HO33" s="39">
        <v>34.939426904398204</v>
      </c>
      <c r="HP33" s="39">
        <v>34.939426904398097</v>
      </c>
      <c r="HQ33" s="39">
        <v>34.939426904398097</v>
      </c>
      <c r="HR33" s="39">
        <v>34.939426904398204</v>
      </c>
      <c r="HS33" s="39">
        <v>34.939426904398097</v>
      </c>
      <c r="HT33" s="39">
        <v>34.939426904398303</v>
      </c>
      <c r="HU33" s="39">
        <v>34.939426904398402</v>
      </c>
      <c r="HV33" s="39">
        <v>34.939426904398204</v>
      </c>
      <c r="HW33" s="39">
        <v>34.939426904398097</v>
      </c>
      <c r="HX33" s="39">
        <v>34.939426904398097</v>
      </c>
      <c r="HY33" s="39">
        <v>34.939426904398097</v>
      </c>
      <c r="HZ33" s="39">
        <v>34.939426904398303</v>
      </c>
      <c r="IA33" s="39">
        <v>34.939426904398303</v>
      </c>
      <c r="IB33" s="39">
        <v>34.939426904398097</v>
      </c>
      <c r="IC33" s="39">
        <v>34.939426904398303</v>
      </c>
      <c r="ID33" s="39">
        <v>34.939426904398097</v>
      </c>
      <c r="IE33" s="39">
        <v>34.939426904398097</v>
      </c>
      <c r="IF33" s="39">
        <v>34.939426904398402</v>
      </c>
      <c r="IG33" s="39">
        <v>34.939426904398097</v>
      </c>
      <c r="IH33" s="39">
        <v>34.939426904398303</v>
      </c>
      <c r="II33" s="39">
        <v>34.939426904398097</v>
      </c>
      <c r="IJ33" s="39">
        <v>34.939426904398303</v>
      </c>
      <c r="IK33" s="39">
        <v>34.939426904398097</v>
      </c>
      <c r="IL33" s="39">
        <v>34.939426904398097</v>
      </c>
      <c r="IM33" s="39">
        <v>34.939426904398303</v>
      </c>
      <c r="IN33" s="39">
        <v>34.939426904398097</v>
      </c>
      <c r="IO33" s="39">
        <v>34.939426904398303</v>
      </c>
      <c r="IP33" s="39">
        <v>34.939426904398303</v>
      </c>
      <c r="IQ33" s="39">
        <v>34.939426904398097</v>
      </c>
      <c r="IR33" s="39">
        <v>34.939426904398402</v>
      </c>
      <c r="IS33" s="39">
        <v>34.939426904398402</v>
      </c>
      <c r="IT33" s="39">
        <v>34.939426904398097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11.2364984200462</v>
      </c>
      <c r="F34" s="14">
        <v>11.2364979694458</v>
      </c>
      <c r="G34" s="14">
        <v>11.236497800376</v>
      </c>
      <c r="H34" s="14">
        <v>11.236497800232801</v>
      </c>
      <c r="I34" s="14">
        <v>11.236497800195799</v>
      </c>
      <c r="J34" s="14">
        <v>11.2364978001597</v>
      </c>
      <c r="K34" s="39">
        <v>11.2364978001591</v>
      </c>
      <c r="L34" s="39">
        <v>11.2364978001591</v>
      </c>
      <c r="M34" s="39">
        <v>11.2364978001591</v>
      </c>
      <c r="N34" s="39">
        <v>11.2364978001591</v>
      </c>
      <c r="O34" s="39">
        <v>11.2364978001591</v>
      </c>
      <c r="P34" s="39">
        <v>11.2364978001591</v>
      </c>
      <c r="Q34" s="39">
        <v>11.2364978001591</v>
      </c>
      <c r="R34" s="39">
        <v>11.2364978001591</v>
      </c>
      <c r="S34" s="39">
        <v>11.2364978001591</v>
      </c>
      <c r="T34" s="39">
        <v>11.2364978001591</v>
      </c>
      <c r="U34" s="39">
        <v>11.2364978001591</v>
      </c>
      <c r="V34" s="39">
        <v>11.2364978001591</v>
      </c>
      <c r="W34" s="39">
        <v>11.2364978001591</v>
      </c>
      <c r="X34" s="39">
        <v>11.2364978001591</v>
      </c>
      <c r="Y34" s="39">
        <v>11.2364978001591</v>
      </c>
      <c r="Z34" s="39">
        <v>11.2364978001591</v>
      </c>
      <c r="AA34" s="39">
        <v>11.2364978001591</v>
      </c>
      <c r="AB34" s="39">
        <v>11.2364978001591</v>
      </c>
      <c r="AC34" s="39">
        <v>11.2364978001591</v>
      </c>
      <c r="AD34" s="39">
        <v>11.2364978001591</v>
      </c>
      <c r="AE34" s="39">
        <v>11.2364978001591</v>
      </c>
      <c r="AF34" s="39">
        <v>11.2364978001591</v>
      </c>
      <c r="AG34" s="39">
        <v>11.2364978001591</v>
      </c>
      <c r="AH34" s="39">
        <v>11.2364978001591</v>
      </c>
      <c r="AI34" s="39">
        <v>11.2364978001591</v>
      </c>
      <c r="AJ34" s="39">
        <v>11.2364978001591</v>
      </c>
      <c r="AK34" s="39">
        <v>11.2364978001591</v>
      </c>
      <c r="AL34" s="39">
        <v>11.2364978001591</v>
      </c>
      <c r="AM34" s="39">
        <v>11.2364978001591</v>
      </c>
      <c r="AN34" s="39">
        <v>11.2364978001591</v>
      </c>
      <c r="AO34" s="39">
        <v>11.2364978001591</v>
      </c>
      <c r="AP34" s="39">
        <v>11.2364978001591</v>
      </c>
      <c r="AQ34" s="39">
        <v>11.2364978001591</v>
      </c>
      <c r="AR34" s="39">
        <v>11.2364978001591</v>
      </c>
      <c r="AS34" s="39">
        <v>11.2364978001591</v>
      </c>
      <c r="AT34" s="39">
        <v>11.2364978001591</v>
      </c>
      <c r="AU34" s="39">
        <v>11.2364978001591</v>
      </c>
      <c r="AV34" s="39">
        <v>11.2364978001591</v>
      </c>
      <c r="AW34" s="39">
        <v>11.2364978001591</v>
      </c>
      <c r="AX34" s="39">
        <v>11.2364978001591</v>
      </c>
      <c r="AY34" s="39">
        <v>11.2364978001591</v>
      </c>
      <c r="AZ34" s="39">
        <v>11.2364978001591</v>
      </c>
      <c r="BA34" s="39">
        <v>11.2364978001591</v>
      </c>
      <c r="BB34" s="39">
        <v>11.2364978001591</v>
      </c>
      <c r="BC34" s="39">
        <v>11.220495560379799</v>
      </c>
      <c r="BD34" s="39">
        <v>11.2204955624719</v>
      </c>
      <c r="BE34" s="39">
        <v>11.2204955624719</v>
      </c>
      <c r="BF34" s="39">
        <v>11.2204955624719</v>
      </c>
      <c r="BG34" s="39">
        <v>11.2204955624719</v>
      </c>
      <c r="BH34" s="39">
        <v>11.2204955624719</v>
      </c>
      <c r="BI34" s="39">
        <v>11.2204955624719</v>
      </c>
      <c r="BJ34" s="39">
        <v>11.2204955624719</v>
      </c>
      <c r="BK34" s="39">
        <v>11.2204955624719</v>
      </c>
      <c r="BL34" s="39">
        <v>11.2204955624719</v>
      </c>
      <c r="BM34" s="39">
        <v>11.2204955624719</v>
      </c>
      <c r="BN34" s="39">
        <v>11.2204955624719</v>
      </c>
      <c r="BO34" s="39">
        <v>11.2204955624719</v>
      </c>
      <c r="BP34" s="39">
        <v>11.2204955624719</v>
      </c>
      <c r="BQ34" s="39">
        <v>11.2204955624719</v>
      </c>
      <c r="BR34" s="39">
        <v>11.2204955624719</v>
      </c>
      <c r="BS34" s="39">
        <v>11.2204955624719</v>
      </c>
      <c r="BT34" s="39">
        <v>11.2204955624719</v>
      </c>
      <c r="BU34" s="39">
        <v>11.2204955624719</v>
      </c>
      <c r="BV34" s="39">
        <v>11.2204955624719</v>
      </c>
      <c r="BW34" s="39">
        <v>11.2204955624719</v>
      </c>
      <c r="BX34" s="39">
        <v>11.2204955624719</v>
      </c>
      <c r="BY34" s="39">
        <v>11.2204955624719</v>
      </c>
      <c r="BZ34" s="39">
        <v>11.2204955624719</v>
      </c>
      <c r="CA34" s="39">
        <v>11.2204955624719</v>
      </c>
      <c r="CB34" s="39">
        <v>11.2204955624719</v>
      </c>
      <c r="CC34" s="39">
        <v>11.2204955624719</v>
      </c>
      <c r="CD34" s="39">
        <v>11.2204955624719</v>
      </c>
      <c r="CE34" s="39">
        <v>11.2204955624719</v>
      </c>
      <c r="CF34" s="39">
        <v>11.2204955624719</v>
      </c>
      <c r="CG34" s="39">
        <v>11.2204955624719</v>
      </c>
      <c r="CH34" s="39">
        <v>11.2204955624719</v>
      </c>
      <c r="CI34" s="39">
        <v>11.2204955624719</v>
      </c>
      <c r="CJ34" s="39">
        <v>11.2204955624719</v>
      </c>
      <c r="CK34" s="39">
        <v>11.2204955624719</v>
      </c>
      <c r="CL34" s="39">
        <v>11.2204955624719</v>
      </c>
      <c r="CM34" s="39">
        <v>11.2204955624719</v>
      </c>
      <c r="CN34" s="39">
        <v>11.2204955624719</v>
      </c>
      <c r="CO34" s="39">
        <v>11.2204955624719</v>
      </c>
      <c r="CP34" s="39">
        <v>11.2204955624719</v>
      </c>
      <c r="CQ34" s="39">
        <v>11.2204955624719</v>
      </c>
      <c r="CR34" s="39">
        <v>11.2204955624719</v>
      </c>
      <c r="CS34" s="39">
        <v>11.2204955624719</v>
      </c>
      <c r="CT34" s="39">
        <v>11.2204955624719</v>
      </c>
      <c r="CU34" s="39">
        <v>11.2204955624719</v>
      </c>
      <c r="CV34" s="39">
        <v>11.2204955624719</v>
      </c>
      <c r="CW34" s="39">
        <v>11.2204955624719</v>
      </c>
      <c r="CX34" s="39">
        <v>11.2204955624719</v>
      </c>
      <c r="CY34" s="39">
        <v>11.2204955624719</v>
      </c>
      <c r="CZ34" s="39">
        <v>11.2204955624719</v>
      </c>
      <c r="DA34" s="39">
        <v>11.2123066518852</v>
      </c>
      <c r="DB34" s="39">
        <v>11.2123066527595</v>
      </c>
      <c r="DC34" s="39">
        <v>11.2123066527595</v>
      </c>
      <c r="DD34" s="39">
        <v>11.2123066527595</v>
      </c>
      <c r="DE34" s="39">
        <v>11.2123066527595</v>
      </c>
      <c r="DF34" s="39">
        <v>11.212306652759599</v>
      </c>
      <c r="DG34" s="39">
        <v>11.2123066527595</v>
      </c>
      <c r="DH34" s="39">
        <v>11.212306652759599</v>
      </c>
      <c r="DI34" s="39">
        <v>11.2123066527595</v>
      </c>
      <c r="DJ34" s="39">
        <v>11.212306652759599</v>
      </c>
      <c r="DK34" s="39">
        <v>11.2123066527595</v>
      </c>
      <c r="DL34" s="39">
        <v>11.2123066527595</v>
      </c>
      <c r="DM34" s="39">
        <v>11.2123066527595</v>
      </c>
      <c r="DN34" s="39">
        <v>11.2123066527595</v>
      </c>
      <c r="DO34" s="39">
        <v>11.212306652759599</v>
      </c>
      <c r="DP34" s="39">
        <v>11.2123066527595</v>
      </c>
      <c r="DQ34" s="39">
        <v>11.212306652759599</v>
      </c>
      <c r="DR34" s="39">
        <v>11.212306652759599</v>
      </c>
      <c r="DS34" s="39">
        <v>11.2123066527595</v>
      </c>
      <c r="DT34" s="39">
        <v>11.2123066527595</v>
      </c>
      <c r="DU34" s="39">
        <v>11.2123066527595</v>
      </c>
      <c r="DV34" s="39">
        <v>11.2123066527595</v>
      </c>
      <c r="DW34" s="39">
        <v>11.2123066527595</v>
      </c>
      <c r="DX34" s="39">
        <v>11.2123066527595</v>
      </c>
      <c r="DY34" s="39">
        <v>11.2123066527595</v>
      </c>
      <c r="DZ34" s="39">
        <v>11.212306652759599</v>
      </c>
      <c r="EA34" s="39">
        <v>11.2123066527595</v>
      </c>
      <c r="EB34" s="39">
        <v>11.2123066527595</v>
      </c>
      <c r="EC34" s="39">
        <v>11.2123066527595</v>
      </c>
      <c r="ED34" s="39">
        <v>11.2123066527595</v>
      </c>
      <c r="EE34" s="39">
        <v>11.2123066527595</v>
      </c>
      <c r="EF34" s="39">
        <v>11.2123066527595</v>
      </c>
      <c r="EG34" s="39">
        <v>11.2123066527595</v>
      </c>
      <c r="EH34" s="39">
        <v>11.2123066527595</v>
      </c>
      <c r="EI34" s="39">
        <v>11.2123066527595</v>
      </c>
      <c r="EJ34" s="39">
        <v>11.2123066527595</v>
      </c>
      <c r="EK34" s="39">
        <v>11.2123066527595</v>
      </c>
      <c r="EL34" s="39">
        <v>11.2123066527595</v>
      </c>
      <c r="EM34" s="39">
        <v>11.2123066527595</v>
      </c>
      <c r="EN34" s="39">
        <v>11.2123066527595</v>
      </c>
      <c r="EO34" s="39">
        <v>11.2123066527595</v>
      </c>
      <c r="EP34" s="39">
        <v>11.2123066527595</v>
      </c>
      <c r="EQ34" s="39">
        <v>11.2123066527595</v>
      </c>
      <c r="ER34" s="39">
        <v>11.212306652759599</v>
      </c>
      <c r="ES34" s="39">
        <v>11.212306652759599</v>
      </c>
      <c r="ET34" s="39">
        <v>11.2123066527595</v>
      </c>
      <c r="EU34" s="39">
        <v>11.212306652759599</v>
      </c>
      <c r="EV34" s="39">
        <v>11.2123066527595</v>
      </c>
      <c r="EW34" s="39">
        <v>11.2123066527595</v>
      </c>
      <c r="EX34" s="39">
        <v>11.2123066527595</v>
      </c>
      <c r="EY34" s="39">
        <v>11.228560000936</v>
      </c>
      <c r="EZ34" s="39">
        <v>11.228560014704801</v>
      </c>
      <c r="FA34" s="39">
        <v>11.2285600147047</v>
      </c>
      <c r="FB34" s="39">
        <v>11.2285600147047</v>
      </c>
      <c r="FC34" s="39">
        <v>11.2285600147047</v>
      </c>
      <c r="FD34" s="39">
        <v>11.2285600147047</v>
      </c>
      <c r="FE34" s="39">
        <v>11.2285600147047</v>
      </c>
      <c r="FF34" s="39">
        <v>11.2285600147047</v>
      </c>
      <c r="FG34" s="39">
        <v>11.228560014704801</v>
      </c>
      <c r="FH34" s="39">
        <v>11.228560014704801</v>
      </c>
      <c r="FI34" s="39">
        <v>11.2285600147047</v>
      </c>
      <c r="FJ34" s="39">
        <v>11.2285600147047</v>
      </c>
      <c r="FK34" s="39">
        <v>11.2285600147047</v>
      </c>
      <c r="FL34" s="39">
        <v>11.2285600147047</v>
      </c>
      <c r="FM34" s="39">
        <v>11.2285600147047</v>
      </c>
      <c r="FN34" s="39">
        <v>11.2285600147047</v>
      </c>
      <c r="FO34" s="39">
        <v>11.2285600147047</v>
      </c>
      <c r="FP34" s="39">
        <v>11.228560014704801</v>
      </c>
      <c r="FQ34" s="39">
        <v>11.2285600147047</v>
      </c>
      <c r="FR34" s="39">
        <v>11.2285600147047</v>
      </c>
      <c r="FS34" s="39">
        <v>11.228560014704801</v>
      </c>
      <c r="FT34" s="39">
        <v>11.2285600147047</v>
      </c>
      <c r="FU34" s="39">
        <v>11.2285600147047</v>
      </c>
      <c r="FV34" s="39">
        <v>11.228560014704801</v>
      </c>
      <c r="FW34" s="39">
        <v>11.2285600147047</v>
      </c>
      <c r="FX34" s="39">
        <v>11.228560014704801</v>
      </c>
      <c r="FY34" s="39">
        <v>11.2285600147047</v>
      </c>
      <c r="FZ34" s="39">
        <v>11.2285600147047</v>
      </c>
      <c r="GA34" s="39">
        <v>11.228560014704801</v>
      </c>
      <c r="GB34" s="39">
        <v>11.2285600147047</v>
      </c>
      <c r="GC34" s="39">
        <v>11.2285600147047</v>
      </c>
      <c r="GD34" s="39">
        <v>11.228560014704801</v>
      </c>
      <c r="GE34" s="39">
        <v>11.2285600147047</v>
      </c>
      <c r="GF34" s="39">
        <v>11.2285600147047</v>
      </c>
      <c r="GG34" s="39">
        <v>11.228560014704801</v>
      </c>
      <c r="GH34" s="39">
        <v>11.2285600147047</v>
      </c>
      <c r="GI34" s="39">
        <v>11.2285600147047</v>
      </c>
      <c r="GJ34" s="39">
        <v>11.2285600147047</v>
      </c>
      <c r="GK34" s="39">
        <v>11.2285600147047</v>
      </c>
      <c r="GL34" s="39">
        <v>11.2285600147047</v>
      </c>
      <c r="GM34" s="39">
        <v>11.2285600147047</v>
      </c>
      <c r="GN34" s="39">
        <v>11.228560014704801</v>
      </c>
      <c r="GO34" s="39">
        <v>11.228560014704801</v>
      </c>
      <c r="GP34" s="39">
        <v>11.2285600147047</v>
      </c>
      <c r="GQ34" s="39">
        <v>11.2285600147047</v>
      </c>
      <c r="GR34" s="39">
        <v>11.2285600147047</v>
      </c>
      <c r="GS34" s="39">
        <v>11.2285600147047</v>
      </c>
      <c r="GT34" s="39">
        <v>11.228560014704801</v>
      </c>
      <c r="GU34" s="39">
        <v>11.2285600147047</v>
      </c>
      <c r="GV34" s="39">
        <v>11.2285600147047</v>
      </c>
      <c r="GW34" s="39">
        <v>11.2443066820305</v>
      </c>
      <c r="GX34" s="39">
        <v>11.244306691180499</v>
      </c>
      <c r="GY34" s="39">
        <v>11.244306691180499</v>
      </c>
      <c r="GZ34" s="39">
        <v>11.244306691180499</v>
      </c>
      <c r="HA34" s="39">
        <v>11.244306691180499</v>
      </c>
      <c r="HB34" s="39">
        <v>11.244306691180499</v>
      </c>
      <c r="HC34" s="39">
        <v>11.244306691180499</v>
      </c>
      <c r="HD34" s="39">
        <v>11.244306691180499</v>
      </c>
      <c r="HE34" s="39">
        <v>11.2443066911804</v>
      </c>
      <c r="HF34" s="39">
        <v>11.244306691180499</v>
      </c>
      <c r="HG34" s="39">
        <v>11.244306691180499</v>
      </c>
      <c r="HH34" s="39">
        <v>11.244306691180499</v>
      </c>
      <c r="HI34" s="39">
        <v>11.244306691180499</v>
      </c>
      <c r="HJ34" s="39">
        <v>11.2443066911804</v>
      </c>
      <c r="HK34" s="39">
        <v>11.244306691180499</v>
      </c>
      <c r="HL34" s="39">
        <v>11.244306691180499</v>
      </c>
      <c r="HM34" s="39">
        <v>11.244306691180499</v>
      </c>
      <c r="HN34" s="39">
        <v>11.2443066911804</v>
      </c>
      <c r="HO34" s="39">
        <v>11.244306691180499</v>
      </c>
      <c r="HP34" s="39">
        <v>11.244306691180499</v>
      </c>
      <c r="HQ34" s="39">
        <v>11.244306691180499</v>
      </c>
      <c r="HR34" s="39">
        <v>11.244306691180499</v>
      </c>
      <c r="HS34" s="39">
        <v>11.244306691180499</v>
      </c>
      <c r="HT34" s="39">
        <v>11.244306691180499</v>
      </c>
      <c r="HU34" s="39">
        <v>11.2443066911804</v>
      </c>
      <c r="HV34" s="39">
        <v>11.244306691180499</v>
      </c>
      <c r="HW34" s="39">
        <v>11.244306691180499</v>
      </c>
      <c r="HX34" s="39">
        <v>11.244306691180499</v>
      </c>
      <c r="HY34" s="39">
        <v>11.244306691180499</v>
      </c>
      <c r="HZ34" s="39">
        <v>11.244306691180499</v>
      </c>
      <c r="IA34" s="39">
        <v>11.2443066911804</v>
      </c>
      <c r="IB34" s="39">
        <v>11.244306691180499</v>
      </c>
      <c r="IC34" s="39">
        <v>11.244306691180499</v>
      </c>
      <c r="ID34" s="39">
        <v>11.244306691180499</v>
      </c>
      <c r="IE34" s="39">
        <v>11.244306691180499</v>
      </c>
      <c r="IF34" s="39">
        <v>11.244306691180499</v>
      </c>
      <c r="IG34" s="39">
        <v>11.244306691180499</v>
      </c>
      <c r="IH34" s="39">
        <v>11.2443066911804</v>
      </c>
      <c r="II34" s="39">
        <v>11.2443066911804</v>
      </c>
      <c r="IJ34" s="39">
        <v>11.244306691180499</v>
      </c>
      <c r="IK34" s="39">
        <v>11.244306691180499</v>
      </c>
      <c r="IL34" s="39">
        <v>11.244306691180499</v>
      </c>
      <c r="IM34" s="39">
        <v>11.244306691180499</v>
      </c>
      <c r="IN34" s="39">
        <v>11.244306691180499</v>
      </c>
      <c r="IO34" s="39">
        <v>11.244306691180499</v>
      </c>
      <c r="IP34" s="39">
        <v>11.244306691180499</v>
      </c>
      <c r="IQ34" s="39">
        <v>11.244306691180499</v>
      </c>
      <c r="IR34" s="39">
        <v>11.2443066911804</v>
      </c>
      <c r="IS34" s="39">
        <v>11.2443066911804</v>
      </c>
      <c r="IT34" s="39">
        <v>11.244306691180499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29.034690722957802</v>
      </c>
      <c r="F35" s="14">
        <v>29.0346907216218</v>
      </c>
      <c r="G35" s="14">
        <v>29.034690724116999</v>
      </c>
      <c r="H35" s="14">
        <v>29.034690724120399</v>
      </c>
      <c r="I35" s="14">
        <v>29.0346907241208</v>
      </c>
      <c r="J35" s="14">
        <v>29.034690724121202</v>
      </c>
      <c r="K35" s="39">
        <v>29.034690724120999</v>
      </c>
      <c r="L35" s="39">
        <v>29.034690724121301</v>
      </c>
      <c r="M35" s="39">
        <v>29.034690724121099</v>
      </c>
      <c r="N35" s="39">
        <v>29.034690724120999</v>
      </c>
      <c r="O35" s="39">
        <v>29.034690724121099</v>
      </c>
      <c r="P35" s="39">
        <v>29.034690724121099</v>
      </c>
      <c r="Q35" s="39">
        <v>29.034690724121099</v>
      </c>
      <c r="R35" s="39">
        <v>29.034690724121099</v>
      </c>
      <c r="S35" s="39">
        <v>29.034690724120999</v>
      </c>
      <c r="T35" s="39">
        <v>29.034690724121301</v>
      </c>
      <c r="U35" s="39">
        <v>29.034690724121301</v>
      </c>
      <c r="V35" s="39">
        <v>29.034690724121099</v>
      </c>
      <c r="W35" s="39">
        <v>29.034690724121099</v>
      </c>
      <c r="X35" s="39">
        <v>29.034690724121202</v>
      </c>
      <c r="Y35" s="39">
        <v>29.034690724120999</v>
      </c>
      <c r="Z35" s="39">
        <v>29.034690724121301</v>
      </c>
      <c r="AA35" s="39">
        <v>29.034690724121301</v>
      </c>
      <c r="AB35" s="39">
        <v>29.034690724121099</v>
      </c>
      <c r="AC35" s="39">
        <v>29.034690724121301</v>
      </c>
      <c r="AD35" s="39">
        <v>29.034690724121301</v>
      </c>
      <c r="AE35" s="39">
        <v>29.034690724121099</v>
      </c>
      <c r="AF35" s="39">
        <v>29.034690724121301</v>
      </c>
      <c r="AG35" s="39">
        <v>29.034690724121301</v>
      </c>
      <c r="AH35" s="39">
        <v>29.034690724121301</v>
      </c>
      <c r="AI35" s="39">
        <v>29.034690724121301</v>
      </c>
      <c r="AJ35" s="39">
        <v>29.034690724121099</v>
      </c>
      <c r="AK35" s="39">
        <v>29.034690724120999</v>
      </c>
      <c r="AL35" s="39">
        <v>29.034690724121301</v>
      </c>
      <c r="AM35" s="39">
        <v>29.034690724120999</v>
      </c>
      <c r="AN35" s="39">
        <v>29.034690724121099</v>
      </c>
      <c r="AO35" s="39">
        <v>29.034690724120999</v>
      </c>
      <c r="AP35" s="39">
        <v>29.034690724121301</v>
      </c>
      <c r="AQ35" s="39">
        <v>29.034690724121099</v>
      </c>
      <c r="AR35" s="39">
        <v>29.034690724121301</v>
      </c>
      <c r="AS35" s="39">
        <v>29.034690724121099</v>
      </c>
      <c r="AT35" s="39">
        <v>29.034690724121301</v>
      </c>
      <c r="AU35" s="39">
        <v>29.034690724120999</v>
      </c>
      <c r="AV35" s="39">
        <v>29.034690724121099</v>
      </c>
      <c r="AW35" s="39">
        <v>29.034690724121099</v>
      </c>
      <c r="AX35" s="39">
        <v>29.034690724121099</v>
      </c>
      <c r="AY35" s="39">
        <v>29.034690724121099</v>
      </c>
      <c r="AZ35" s="39">
        <v>29.034690724121301</v>
      </c>
      <c r="BA35" s="39">
        <v>29.034690724120999</v>
      </c>
      <c r="BB35" s="39">
        <v>29.034690724121099</v>
      </c>
      <c r="BC35" s="39">
        <v>29.028132009946901</v>
      </c>
      <c r="BD35" s="39">
        <v>29.028131997628702</v>
      </c>
      <c r="BE35" s="39">
        <v>29.028131997629</v>
      </c>
      <c r="BF35" s="39">
        <v>29.028131997629</v>
      </c>
      <c r="BG35" s="39">
        <v>29.028131997629</v>
      </c>
      <c r="BH35" s="39">
        <v>29.028131997628901</v>
      </c>
      <c r="BI35" s="39">
        <v>29.028131997628901</v>
      </c>
      <c r="BJ35" s="39">
        <v>29.028131997629</v>
      </c>
      <c r="BK35" s="39">
        <v>29.028131997628901</v>
      </c>
      <c r="BL35" s="39">
        <v>29.028131997629</v>
      </c>
      <c r="BM35" s="39">
        <v>29.028131997628901</v>
      </c>
      <c r="BN35" s="39">
        <v>29.028131997628901</v>
      </c>
      <c r="BO35" s="39">
        <v>29.028131997629</v>
      </c>
      <c r="BP35" s="39">
        <v>29.028131997629</v>
      </c>
      <c r="BQ35" s="39">
        <v>29.028131997629</v>
      </c>
      <c r="BR35" s="39">
        <v>29.028131997629</v>
      </c>
      <c r="BS35" s="39">
        <v>29.028131997629</v>
      </c>
      <c r="BT35" s="39">
        <v>29.028131997629</v>
      </c>
      <c r="BU35" s="39">
        <v>29.028131997629</v>
      </c>
      <c r="BV35" s="39">
        <v>29.028131997628901</v>
      </c>
      <c r="BW35" s="39">
        <v>29.028131997629</v>
      </c>
      <c r="BX35" s="39">
        <v>29.028131997628901</v>
      </c>
      <c r="BY35" s="39">
        <v>29.028131997629</v>
      </c>
      <c r="BZ35" s="39">
        <v>29.028131997628901</v>
      </c>
      <c r="CA35" s="39">
        <v>29.028131997628901</v>
      </c>
      <c r="CB35" s="39">
        <v>29.028131997629</v>
      </c>
      <c r="CC35" s="39">
        <v>29.028131997629</v>
      </c>
      <c r="CD35" s="39">
        <v>29.028131997628901</v>
      </c>
      <c r="CE35" s="39">
        <v>29.028131997628901</v>
      </c>
      <c r="CF35" s="39">
        <v>29.028131997628901</v>
      </c>
      <c r="CG35" s="39">
        <v>29.028131997628901</v>
      </c>
      <c r="CH35" s="39">
        <v>29.028131997629</v>
      </c>
      <c r="CI35" s="39">
        <v>29.028131997629</v>
      </c>
      <c r="CJ35" s="39">
        <v>29.028131997628901</v>
      </c>
      <c r="CK35" s="39">
        <v>29.028131997628901</v>
      </c>
      <c r="CL35" s="39">
        <v>29.028131997629</v>
      </c>
      <c r="CM35" s="39">
        <v>29.028131997629</v>
      </c>
      <c r="CN35" s="39">
        <v>29.028131997629</v>
      </c>
      <c r="CO35" s="39">
        <v>29.028131997629</v>
      </c>
      <c r="CP35" s="39">
        <v>29.028131997628901</v>
      </c>
      <c r="CQ35" s="39">
        <v>29.028131997629</v>
      </c>
      <c r="CR35" s="39">
        <v>29.028131997629</v>
      </c>
      <c r="CS35" s="39">
        <v>29.028131997629</v>
      </c>
      <c r="CT35" s="39">
        <v>29.028131997628901</v>
      </c>
      <c r="CU35" s="39">
        <v>29.028131997629</v>
      </c>
      <c r="CV35" s="39">
        <v>29.028131997629</v>
      </c>
      <c r="CW35" s="39">
        <v>29.028131997628901</v>
      </c>
      <c r="CX35" s="39">
        <v>29.028131997629099</v>
      </c>
      <c r="CY35" s="39">
        <v>29.028131997629</v>
      </c>
      <c r="CZ35" s="39">
        <v>29.028131997629</v>
      </c>
      <c r="DA35" s="39">
        <v>29.024854604973498</v>
      </c>
      <c r="DB35" s="39">
        <v>29.024854603637898</v>
      </c>
      <c r="DC35" s="39">
        <v>29.024854603637799</v>
      </c>
      <c r="DD35" s="39">
        <v>29.024854603638001</v>
      </c>
      <c r="DE35" s="39">
        <v>29.0248546036376</v>
      </c>
      <c r="DF35" s="39">
        <v>29.024854603637699</v>
      </c>
      <c r="DG35" s="39">
        <v>29.024854603637799</v>
      </c>
      <c r="DH35" s="39">
        <v>29.024854603638001</v>
      </c>
      <c r="DI35" s="39">
        <v>29.024854603638001</v>
      </c>
      <c r="DJ35" s="39">
        <v>29.024854603637699</v>
      </c>
      <c r="DK35" s="39">
        <v>29.024854603637799</v>
      </c>
      <c r="DL35" s="39">
        <v>29.024854603637898</v>
      </c>
      <c r="DM35" s="39">
        <v>29.024854603637898</v>
      </c>
      <c r="DN35" s="39">
        <v>29.024854603638001</v>
      </c>
      <c r="DO35" s="39">
        <v>29.024854603637699</v>
      </c>
      <c r="DP35" s="39">
        <v>29.024854603637799</v>
      </c>
      <c r="DQ35" s="39">
        <v>29.024854603638001</v>
      </c>
      <c r="DR35" s="39">
        <v>29.024854603638001</v>
      </c>
      <c r="DS35" s="39">
        <v>29.0248546036376</v>
      </c>
      <c r="DT35" s="39">
        <v>29.024854603637699</v>
      </c>
      <c r="DU35" s="39">
        <v>29.024854603637799</v>
      </c>
      <c r="DV35" s="39">
        <v>29.0248546036376</v>
      </c>
      <c r="DW35" s="39">
        <v>29.024854603637799</v>
      </c>
      <c r="DX35" s="39">
        <v>29.024854603637799</v>
      </c>
      <c r="DY35" s="39">
        <v>29.024854603637799</v>
      </c>
      <c r="DZ35" s="39">
        <v>29.024854603637699</v>
      </c>
      <c r="EA35" s="39">
        <v>29.024854603637898</v>
      </c>
      <c r="EB35" s="39">
        <v>29.024854603637699</v>
      </c>
      <c r="EC35" s="39">
        <v>29.0248546036376</v>
      </c>
      <c r="ED35" s="39">
        <v>29.024854603638001</v>
      </c>
      <c r="EE35" s="39">
        <v>29.024854603637898</v>
      </c>
      <c r="EF35" s="39">
        <v>29.024854603638001</v>
      </c>
      <c r="EG35" s="39">
        <v>29.024854603638001</v>
      </c>
      <c r="EH35" s="39">
        <v>29.024854603637799</v>
      </c>
      <c r="EI35" s="39">
        <v>29.024854603637898</v>
      </c>
      <c r="EJ35" s="39">
        <v>29.024854603637699</v>
      </c>
      <c r="EK35" s="39">
        <v>29.024854603638001</v>
      </c>
      <c r="EL35" s="39">
        <v>29.024854603638101</v>
      </c>
      <c r="EM35" s="39">
        <v>29.024854603637799</v>
      </c>
      <c r="EN35" s="39">
        <v>29.024854603637799</v>
      </c>
      <c r="EO35" s="39">
        <v>29.024854603637898</v>
      </c>
      <c r="EP35" s="39">
        <v>29.024854603637898</v>
      </c>
      <c r="EQ35" s="39">
        <v>29.024854603637799</v>
      </c>
      <c r="ER35" s="39">
        <v>29.024854603637699</v>
      </c>
      <c r="ES35" s="39">
        <v>29.024854603638001</v>
      </c>
      <c r="ET35" s="39">
        <v>29.0248546036376</v>
      </c>
      <c r="EU35" s="39">
        <v>29.024854603637799</v>
      </c>
      <c r="EV35" s="39">
        <v>29.024854603638001</v>
      </c>
      <c r="EW35" s="39">
        <v>29.024854603637799</v>
      </c>
      <c r="EX35" s="39">
        <v>29.024854603637898</v>
      </c>
      <c r="EY35" s="39">
        <v>29.0314106242493</v>
      </c>
      <c r="EZ35" s="39">
        <v>29.031410614987301</v>
      </c>
      <c r="FA35" s="39">
        <v>29.031410614987099</v>
      </c>
      <c r="FB35" s="39">
        <v>29.0314106149876</v>
      </c>
      <c r="FC35" s="39">
        <v>29.031410614987099</v>
      </c>
      <c r="FD35" s="39">
        <v>29.031410614987099</v>
      </c>
      <c r="FE35" s="39">
        <v>29.031410614987202</v>
      </c>
      <c r="FF35" s="39">
        <v>29.031410614987301</v>
      </c>
      <c r="FG35" s="39">
        <v>29.031410614987202</v>
      </c>
      <c r="FH35" s="39">
        <v>29.031410614987202</v>
      </c>
      <c r="FI35" s="39">
        <v>29.031410614987202</v>
      </c>
      <c r="FJ35" s="39">
        <v>29.031410614987401</v>
      </c>
      <c r="FK35" s="39">
        <v>29.031410614987401</v>
      </c>
      <c r="FL35" s="39">
        <v>29.031410614987401</v>
      </c>
      <c r="FM35" s="39">
        <v>29.031410614987401</v>
      </c>
      <c r="FN35" s="39">
        <v>29.031410614987401</v>
      </c>
      <c r="FO35" s="39">
        <v>29.031410614987401</v>
      </c>
      <c r="FP35" s="39">
        <v>29.031410614987202</v>
      </c>
      <c r="FQ35" s="39">
        <v>29.031410614987202</v>
      </c>
      <c r="FR35" s="39">
        <v>29.031410614987401</v>
      </c>
      <c r="FS35" s="39">
        <v>29.031410614987202</v>
      </c>
      <c r="FT35" s="39">
        <v>29.031410614987202</v>
      </c>
      <c r="FU35" s="39">
        <v>29.031410614987401</v>
      </c>
      <c r="FV35" s="39">
        <v>29.031410614987401</v>
      </c>
      <c r="FW35" s="39">
        <v>29.031410614987401</v>
      </c>
      <c r="FX35" s="39">
        <v>29.031410614987202</v>
      </c>
      <c r="FY35" s="39">
        <v>29.031410614987401</v>
      </c>
      <c r="FZ35" s="39">
        <v>29.031410614987202</v>
      </c>
      <c r="GA35" s="39">
        <v>29.031410614987099</v>
      </c>
      <c r="GB35" s="39">
        <v>29.031410614987099</v>
      </c>
      <c r="GC35" s="39">
        <v>29.031410614987202</v>
      </c>
      <c r="GD35" s="39">
        <v>29.0314106149876</v>
      </c>
      <c r="GE35" s="39">
        <v>29.031410614987202</v>
      </c>
      <c r="GF35" s="39">
        <v>29.031410614987202</v>
      </c>
      <c r="GG35" s="39">
        <v>29.031410614987202</v>
      </c>
      <c r="GH35" s="39">
        <v>29.031410614987202</v>
      </c>
      <c r="GI35" s="39">
        <v>29.031410614987099</v>
      </c>
      <c r="GJ35" s="39">
        <v>29.031410614987401</v>
      </c>
      <c r="GK35" s="39">
        <v>29.031410614987202</v>
      </c>
      <c r="GL35" s="39">
        <v>29.031410614987401</v>
      </c>
      <c r="GM35" s="39">
        <v>29.031410614987202</v>
      </c>
      <c r="GN35" s="39">
        <v>29.031410614987099</v>
      </c>
      <c r="GO35" s="39">
        <v>29.031410614987202</v>
      </c>
      <c r="GP35" s="39">
        <v>29.0314106149875</v>
      </c>
      <c r="GQ35" s="39">
        <v>29.031410614987401</v>
      </c>
      <c r="GR35" s="39">
        <v>29.031410614987202</v>
      </c>
      <c r="GS35" s="39">
        <v>29.031410614987401</v>
      </c>
      <c r="GT35" s="39">
        <v>29.031410614987099</v>
      </c>
      <c r="GU35" s="39">
        <v>29.031410614987202</v>
      </c>
      <c r="GV35" s="39">
        <v>29.031410614987401</v>
      </c>
      <c r="GW35" s="39">
        <v>29.037972590253499</v>
      </c>
      <c r="GX35" s="39">
        <v>29.037972579014699</v>
      </c>
      <c r="GY35" s="39">
        <v>29.0379725790146</v>
      </c>
      <c r="GZ35" s="39">
        <v>29.0379725790145</v>
      </c>
      <c r="HA35" s="39">
        <v>29.037972579014401</v>
      </c>
      <c r="HB35" s="39">
        <v>29.0379725790145</v>
      </c>
      <c r="HC35" s="39">
        <v>29.037972579014401</v>
      </c>
      <c r="HD35" s="39">
        <v>29.0379725790145</v>
      </c>
      <c r="HE35" s="39">
        <v>29.037972579014401</v>
      </c>
      <c r="HF35" s="39">
        <v>29.037972579014401</v>
      </c>
      <c r="HG35" s="39">
        <v>29.0379725790145</v>
      </c>
      <c r="HH35" s="39">
        <v>29.0379725790146</v>
      </c>
      <c r="HI35" s="39">
        <v>29.0379725790145</v>
      </c>
      <c r="HJ35" s="39">
        <v>29.037972579014401</v>
      </c>
      <c r="HK35" s="39">
        <v>29.037972579014301</v>
      </c>
      <c r="HL35" s="39">
        <v>29.0379725790146</v>
      </c>
      <c r="HM35" s="39">
        <v>29.0379725790145</v>
      </c>
      <c r="HN35" s="39">
        <v>29.0379725790146</v>
      </c>
      <c r="HO35" s="39">
        <v>29.0379725790146</v>
      </c>
      <c r="HP35" s="39">
        <v>29.0379725790145</v>
      </c>
      <c r="HQ35" s="39">
        <v>29.0379725790145</v>
      </c>
      <c r="HR35" s="39">
        <v>29.0379725790146</v>
      </c>
      <c r="HS35" s="39">
        <v>29.0379725790145</v>
      </c>
      <c r="HT35" s="39">
        <v>29.037972579014301</v>
      </c>
      <c r="HU35" s="39">
        <v>29.037972579014401</v>
      </c>
      <c r="HV35" s="39">
        <v>29.0379725790146</v>
      </c>
      <c r="HW35" s="39">
        <v>29.0379725790145</v>
      </c>
      <c r="HX35" s="39">
        <v>29.0379725790145</v>
      </c>
      <c r="HY35" s="39">
        <v>29.0379725790145</v>
      </c>
      <c r="HZ35" s="39">
        <v>29.037972579014301</v>
      </c>
      <c r="IA35" s="39">
        <v>29.037972579014401</v>
      </c>
      <c r="IB35" s="39">
        <v>29.0379725790145</v>
      </c>
      <c r="IC35" s="39">
        <v>29.037972579014301</v>
      </c>
      <c r="ID35" s="39">
        <v>29.0379725790145</v>
      </c>
      <c r="IE35" s="39">
        <v>29.0379725790146</v>
      </c>
      <c r="IF35" s="39">
        <v>29.037972579014401</v>
      </c>
      <c r="IG35" s="39">
        <v>29.0379725790146</v>
      </c>
      <c r="IH35" s="39">
        <v>29.037972579014401</v>
      </c>
      <c r="II35" s="39">
        <v>29.0379725790146</v>
      </c>
      <c r="IJ35" s="39">
        <v>29.037972579014301</v>
      </c>
      <c r="IK35" s="39">
        <v>29.0379725790145</v>
      </c>
      <c r="IL35" s="39">
        <v>29.0379725790146</v>
      </c>
      <c r="IM35" s="39">
        <v>29.037972579014401</v>
      </c>
      <c r="IN35" s="39">
        <v>29.0379725790146</v>
      </c>
      <c r="IO35" s="39">
        <v>29.037972579014301</v>
      </c>
      <c r="IP35" s="39">
        <v>29.037972579014301</v>
      </c>
      <c r="IQ35" s="39">
        <v>29.0379725790145</v>
      </c>
      <c r="IR35" s="39">
        <v>29.037972579014401</v>
      </c>
      <c r="IS35" s="39">
        <v>29.037972579014401</v>
      </c>
      <c r="IT35" s="39">
        <v>29.0379725790146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13.038672455544701</v>
      </c>
      <c r="F36" s="14">
        <v>13.038672406373101</v>
      </c>
      <c r="G36" s="14">
        <v>13.038672390080199</v>
      </c>
      <c r="H36" s="14">
        <v>13.0386723900675</v>
      </c>
      <c r="I36" s="14">
        <v>13.0386723900638</v>
      </c>
      <c r="J36" s="14">
        <v>13.038672390060199</v>
      </c>
      <c r="K36" s="39">
        <v>13.038672390060199</v>
      </c>
      <c r="L36" s="39">
        <v>13.0386723900601</v>
      </c>
      <c r="M36" s="39">
        <v>13.03867239006</v>
      </c>
      <c r="N36" s="39">
        <v>13.03867239006</v>
      </c>
      <c r="O36" s="39">
        <v>13.03867239006</v>
      </c>
      <c r="P36" s="39">
        <v>13.03867239006</v>
      </c>
      <c r="Q36" s="39">
        <v>13.03867239006</v>
      </c>
      <c r="R36" s="39">
        <v>13.03867239006</v>
      </c>
      <c r="S36" s="39">
        <v>13.03867239006</v>
      </c>
      <c r="T36" s="39">
        <v>13.0386723900601</v>
      </c>
      <c r="U36" s="39">
        <v>13.0386723900601</v>
      </c>
      <c r="V36" s="39">
        <v>13.03867239006</v>
      </c>
      <c r="W36" s="39">
        <v>13.03867239006</v>
      </c>
      <c r="X36" s="39">
        <v>13.0386723900601</v>
      </c>
      <c r="Y36" s="39">
        <v>13.03867239006</v>
      </c>
      <c r="Z36" s="39">
        <v>13.0386723900601</v>
      </c>
      <c r="AA36" s="39">
        <v>13.0386723900601</v>
      </c>
      <c r="AB36" s="39">
        <v>13.03867239006</v>
      </c>
      <c r="AC36" s="39">
        <v>13.0386723900601</v>
      </c>
      <c r="AD36" s="39">
        <v>13.0386723900601</v>
      </c>
      <c r="AE36" s="39">
        <v>13.03867239006</v>
      </c>
      <c r="AF36" s="39">
        <v>13.0386723900601</v>
      </c>
      <c r="AG36" s="39">
        <v>13.0386723900601</v>
      </c>
      <c r="AH36" s="39">
        <v>13.0386723900601</v>
      </c>
      <c r="AI36" s="39">
        <v>13.0386723900601</v>
      </c>
      <c r="AJ36" s="39">
        <v>13.03867239006</v>
      </c>
      <c r="AK36" s="39">
        <v>13.038672390060199</v>
      </c>
      <c r="AL36" s="39">
        <v>13.0386723900601</v>
      </c>
      <c r="AM36" s="39">
        <v>13.03867239006</v>
      </c>
      <c r="AN36" s="39">
        <v>13.03867239006</v>
      </c>
      <c r="AO36" s="39">
        <v>13.03867239006</v>
      </c>
      <c r="AP36" s="39">
        <v>13.0386723900601</v>
      </c>
      <c r="AQ36" s="39">
        <v>13.03867239006</v>
      </c>
      <c r="AR36" s="39">
        <v>13.0386723900601</v>
      </c>
      <c r="AS36" s="39">
        <v>13.03867239006</v>
      </c>
      <c r="AT36" s="39">
        <v>13.0386723900601</v>
      </c>
      <c r="AU36" s="39">
        <v>13.03867239006</v>
      </c>
      <c r="AV36" s="39">
        <v>13.03867239006</v>
      </c>
      <c r="AW36" s="39">
        <v>13.03867239006</v>
      </c>
      <c r="AX36" s="39">
        <v>13.03867239006</v>
      </c>
      <c r="AY36" s="39">
        <v>13.03867239006</v>
      </c>
      <c r="AZ36" s="39">
        <v>13.0386723900601</v>
      </c>
      <c r="BA36" s="39">
        <v>13.03867239006</v>
      </c>
      <c r="BB36" s="39">
        <v>13.03867239006</v>
      </c>
      <c r="BC36" s="39">
        <v>13.031838958034299</v>
      </c>
      <c r="BD36" s="39">
        <v>13.031838947690099</v>
      </c>
      <c r="BE36" s="39">
        <v>13.03183894769</v>
      </c>
      <c r="BF36" s="39">
        <v>13.031838947690099</v>
      </c>
      <c r="BG36" s="39">
        <v>13.03183894769</v>
      </c>
      <c r="BH36" s="39">
        <v>13.031838947690099</v>
      </c>
      <c r="BI36" s="39">
        <v>13.031838947690099</v>
      </c>
      <c r="BJ36" s="39">
        <v>13.03183894769</v>
      </c>
      <c r="BK36" s="39">
        <v>13.031838947690099</v>
      </c>
      <c r="BL36" s="39">
        <v>13.03183894769</v>
      </c>
      <c r="BM36" s="39">
        <v>13.031838947690099</v>
      </c>
      <c r="BN36" s="39">
        <v>13.031838947690099</v>
      </c>
      <c r="BO36" s="39">
        <v>13.03183894769</v>
      </c>
      <c r="BP36" s="39">
        <v>13.03183894769</v>
      </c>
      <c r="BQ36" s="39">
        <v>13.03183894769</v>
      </c>
      <c r="BR36" s="39">
        <v>13.03183894769</v>
      </c>
      <c r="BS36" s="39">
        <v>13.03183894769</v>
      </c>
      <c r="BT36" s="39">
        <v>13.03183894769</v>
      </c>
      <c r="BU36" s="39">
        <v>13.03183894769</v>
      </c>
      <c r="BV36" s="39">
        <v>13.031838947690099</v>
      </c>
      <c r="BW36" s="39">
        <v>13.03183894769</v>
      </c>
      <c r="BX36" s="39">
        <v>13.031838947690099</v>
      </c>
      <c r="BY36" s="39">
        <v>13.0318389476899</v>
      </c>
      <c r="BZ36" s="39">
        <v>13.03183894769</v>
      </c>
      <c r="CA36" s="39">
        <v>13.031838947690099</v>
      </c>
      <c r="CB36" s="39">
        <v>13.03183894769</v>
      </c>
      <c r="CC36" s="39">
        <v>13.03183894769</v>
      </c>
      <c r="CD36" s="39">
        <v>13.031838947690099</v>
      </c>
      <c r="CE36" s="39">
        <v>13.031838947690099</v>
      </c>
      <c r="CF36" s="39">
        <v>13.031838947690099</v>
      </c>
      <c r="CG36" s="39">
        <v>13.031838947690099</v>
      </c>
      <c r="CH36" s="39">
        <v>13.03183894769</v>
      </c>
      <c r="CI36" s="39">
        <v>13.03183894769</v>
      </c>
      <c r="CJ36" s="39">
        <v>13.031838947690099</v>
      </c>
      <c r="CK36" s="39">
        <v>13.031838947690099</v>
      </c>
      <c r="CL36" s="39">
        <v>13.03183894769</v>
      </c>
      <c r="CM36" s="39">
        <v>13.03183894769</v>
      </c>
      <c r="CN36" s="39">
        <v>13.03183894769</v>
      </c>
      <c r="CO36" s="39">
        <v>13.03183894769</v>
      </c>
      <c r="CP36" s="39">
        <v>13.031838947690099</v>
      </c>
      <c r="CQ36" s="39">
        <v>13.03183894769</v>
      </c>
      <c r="CR36" s="39">
        <v>13.03183894769</v>
      </c>
      <c r="CS36" s="39">
        <v>13.0318389476899</v>
      </c>
      <c r="CT36" s="39">
        <v>13.0318389476899</v>
      </c>
      <c r="CU36" s="39">
        <v>13.03183894769</v>
      </c>
      <c r="CV36" s="39">
        <v>13.03183894769</v>
      </c>
      <c r="CW36" s="39">
        <v>13.031838947690099</v>
      </c>
      <c r="CX36" s="39">
        <v>13.031838947690099</v>
      </c>
      <c r="CY36" s="39">
        <v>13.03183894769</v>
      </c>
      <c r="CZ36" s="39">
        <v>13.03183894769</v>
      </c>
      <c r="DA36" s="39">
        <v>13.0284083636424</v>
      </c>
      <c r="DB36" s="39">
        <v>13.028408362679899</v>
      </c>
      <c r="DC36" s="39">
        <v>13.0284083626798</v>
      </c>
      <c r="DD36" s="39">
        <v>13.0284083626797</v>
      </c>
      <c r="DE36" s="39">
        <v>13.0284083626797</v>
      </c>
      <c r="DF36" s="39">
        <v>13.0284083626798</v>
      </c>
      <c r="DG36" s="39">
        <v>13.0284083626798</v>
      </c>
      <c r="DH36" s="39">
        <v>13.0284083626797</v>
      </c>
      <c r="DI36" s="39">
        <v>13.0284083626797</v>
      </c>
      <c r="DJ36" s="39">
        <v>13.0284083626798</v>
      </c>
      <c r="DK36" s="39">
        <v>13.0284083626798</v>
      </c>
      <c r="DL36" s="39">
        <v>13.0284083626798</v>
      </c>
      <c r="DM36" s="39">
        <v>13.0284083626798</v>
      </c>
      <c r="DN36" s="39">
        <v>13.0284083626797</v>
      </c>
      <c r="DO36" s="39">
        <v>13.0284083626798</v>
      </c>
      <c r="DP36" s="39">
        <v>13.0284083626798</v>
      </c>
      <c r="DQ36" s="39">
        <v>13.0284083626797</v>
      </c>
      <c r="DR36" s="39">
        <v>13.0284083626797</v>
      </c>
      <c r="DS36" s="39">
        <v>13.0284083626797</v>
      </c>
      <c r="DT36" s="39">
        <v>13.0284083626798</v>
      </c>
      <c r="DU36" s="39">
        <v>13.0284083626798</v>
      </c>
      <c r="DV36" s="39">
        <v>13.0284083626797</v>
      </c>
      <c r="DW36" s="39">
        <v>13.0284083626798</v>
      </c>
      <c r="DX36" s="39">
        <v>13.0284083626798</v>
      </c>
      <c r="DY36" s="39">
        <v>13.0284083626798</v>
      </c>
      <c r="DZ36" s="39">
        <v>13.0284083626798</v>
      </c>
      <c r="EA36" s="39">
        <v>13.0284083626798</v>
      </c>
      <c r="EB36" s="39">
        <v>13.0284083626798</v>
      </c>
      <c r="EC36" s="39">
        <v>13.0284083626797</v>
      </c>
      <c r="ED36" s="39">
        <v>13.0284083626797</v>
      </c>
      <c r="EE36" s="39">
        <v>13.0284083626798</v>
      </c>
      <c r="EF36" s="39">
        <v>13.0284083626797</v>
      </c>
      <c r="EG36" s="39">
        <v>13.0284083626797</v>
      </c>
      <c r="EH36" s="39">
        <v>13.0284083626798</v>
      </c>
      <c r="EI36" s="39">
        <v>13.0284083626798</v>
      </c>
      <c r="EJ36" s="39">
        <v>13.0284083626798</v>
      </c>
      <c r="EK36" s="39">
        <v>13.0284083626797</v>
      </c>
      <c r="EL36" s="39">
        <v>13.0284083626797</v>
      </c>
      <c r="EM36" s="39">
        <v>13.0284083626798</v>
      </c>
      <c r="EN36" s="39">
        <v>13.0284083626798</v>
      </c>
      <c r="EO36" s="39">
        <v>13.0284083626798</v>
      </c>
      <c r="EP36" s="39">
        <v>13.0284083626798</v>
      </c>
      <c r="EQ36" s="39">
        <v>13.0284083626798</v>
      </c>
      <c r="ER36" s="39">
        <v>13.0284083626798</v>
      </c>
      <c r="ES36" s="39">
        <v>13.0284083626797</v>
      </c>
      <c r="ET36" s="39">
        <v>13.0284083626797</v>
      </c>
      <c r="EU36" s="39">
        <v>13.0284083626798</v>
      </c>
      <c r="EV36" s="39">
        <v>13.0284083626797</v>
      </c>
      <c r="EW36" s="39">
        <v>13.0284083626798</v>
      </c>
      <c r="EX36" s="39">
        <v>13.0284083626798</v>
      </c>
      <c r="EY36" s="39">
        <v>13.0352603200103</v>
      </c>
      <c r="EZ36" s="39">
        <v>13.0352603136329</v>
      </c>
      <c r="FA36" s="39">
        <v>13.035260313633</v>
      </c>
      <c r="FB36" s="39">
        <v>13.0352603136329</v>
      </c>
      <c r="FC36" s="39">
        <v>13.035260313633</v>
      </c>
      <c r="FD36" s="39">
        <v>13.035260313633</v>
      </c>
      <c r="FE36" s="39">
        <v>13.0352603136329</v>
      </c>
      <c r="FF36" s="39">
        <v>13.0352603136329</v>
      </c>
      <c r="FG36" s="39">
        <v>13.035260313633</v>
      </c>
      <c r="FH36" s="39">
        <v>13.0352603136329</v>
      </c>
      <c r="FI36" s="39">
        <v>13.035260313632801</v>
      </c>
      <c r="FJ36" s="39">
        <v>13.035260313633</v>
      </c>
      <c r="FK36" s="39">
        <v>13.0352603136329</v>
      </c>
      <c r="FL36" s="39">
        <v>13.0352603136329</v>
      </c>
      <c r="FM36" s="39">
        <v>13.0352603136329</v>
      </c>
      <c r="FN36" s="39">
        <v>13.035260313633</v>
      </c>
      <c r="FO36" s="39">
        <v>13.0352603136329</v>
      </c>
      <c r="FP36" s="39">
        <v>13.035260313633</v>
      </c>
      <c r="FQ36" s="39">
        <v>13.035260313632801</v>
      </c>
      <c r="FR36" s="39">
        <v>13.0352603136329</v>
      </c>
      <c r="FS36" s="39">
        <v>13.0352603136329</v>
      </c>
      <c r="FT36" s="39">
        <v>13.035260313632801</v>
      </c>
      <c r="FU36" s="39">
        <v>13.0352603136329</v>
      </c>
      <c r="FV36" s="39">
        <v>13.035260313632801</v>
      </c>
      <c r="FW36" s="39">
        <v>13.0352603136329</v>
      </c>
      <c r="FX36" s="39">
        <v>13.035260313633</v>
      </c>
      <c r="FY36" s="39">
        <v>13.035260313633</v>
      </c>
      <c r="FZ36" s="39">
        <v>13.035260313633</v>
      </c>
      <c r="GA36" s="39">
        <v>13.035260313633</v>
      </c>
      <c r="GB36" s="39">
        <v>13.035260313633</v>
      </c>
      <c r="GC36" s="39">
        <v>13.035260313633</v>
      </c>
      <c r="GD36" s="39">
        <v>13.0352603136329</v>
      </c>
      <c r="GE36" s="39">
        <v>13.035260313632801</v>
      </c>
      <c r="GF36" s="39">
        <v>13.035260313632801</v>
      </c>
      <c r="GG36" s="39">
        <v>13.035260313633</v>
      </c>
      <c r="GH36" s="39">
        <v>13.035260313632801</v>
      </c>
      <c r="GI36" s="39">
        <v>13.035260313633</v>
      </c>
      <c r="GJ36" s="39">
        <v>13.0352603136329</v>
      </c>
      <c r="GK36" s="39">
        <v>13.035260313632801</v>
      </c>
      <c r="GL36" s="39">
        <v>13.0352603136329</v>
      </c>
      <c r="GM36" s="39">
        <v>13.035260313632801</v>
      </c>
      <c r="GN36" s="39">
        <v>13.035260313633</v>
      </c>
      <c r="GO36" s="39">
        <v>13.035260313632801</v>
      </c>
      <c r="GP36" s="39">
        <v>13.0352603136329</v>
      </c>
      <c r="GQ36" s="39">
        <v>13.0352603136329</v>
      </c>
      <c r="GR36" s="39">
        <v>13.035260313633</v>
      </c>
      <c r="GS36" s="39">
        <v>13.0352603136329</v>
      </c>
      <c r="GT36" s="39">
        <v>13.035260313633</v>
      </c>
      <c r="GU36" s="39">
        <v>13.035260313632801</v>
      </c>
      <c r="GV36" s="39">
        <v>13.0352603136329</v>
      </c>
      <c r="GW36" s="39">
        <v>13.042075101605</v>
      </c>
      <c r="GX36" s="39">
        <v>13.0420750929046</v>
      </c>
      <c r="GY36" s="39">
        <v>13.0420750929047</v>
      </c>
      <c r="GZ36" s="39">
        <v>13.0420750929046</v>
      </c>
      <c r="HA36" s="39">
        <v>13.0420750929046</v>
      </c>
      <c r="HB36" s="39">
        <v>13.0420750929046</v>
      </c>
      <c r="HC36" s="39">
        <v>13.0420750929046</v>
      </c>
      <c r="HD36" s="39">
        <v>13.0420750929047</v>
      </c>
      <c r="HE36" s="39">
        <v>13.0420750929046</v>
      </c>
      <c r="HF36" s="39">
        <v>13.0420750929046</v>
      </c>
      <c r="HG36" s="39">
        <v>13.0420750929046</v>
      </c>
      <c r="HH36" s="39">
        <v>13.0420750929047</v>
      </c>
      <c r="HI36" s="39">
        <v>13.0420750929046</v>
      </c>
      <c r="HJ36" s="39">
        <v>13.0420750929046</v>
      </c>
      <c r="HK36" s="39">
        <v>13.042075092904501</v>
      </c>
      <c r="HL36" s="39">
        <v>13.0420750929047</v>
      </c>
      <c r="HM36" s="39">
        <v>13.0420750929046</v>
      </c>
      <c r="HN36" s="39">
        <v>13.0420750929046</v>
      </c>
      <c r="HO36" s="39">
        <v>13.042075092904501</v>
      </c>
      <c r="HP36" s="39">
        <v>13.0420750929046</v>
      </c>
      <c r="HQ36" s="39">
        <v>13.0420750929046</v>
      </c>
      <c r="HR36" s="39">
        <v>13.042075092904501</v>
      </c>
      <c r="HS36" s="39">
        <v>13.0420750929046</v>
      </c>
      <c r="HT36" s="39">
        <v>13.042075092904501</v>
      </c>
      <c r="HU36" s="39">
        <v>13.0420750929046</v>
      </c>
      <c r="HV36" s="39">
        <v>13.0420750929046</v>
      </c>
      <c r="HW36" s="39">
        <v>13.0420750929046</v>
      </c>
      <c r="HX36" s="39">
        <v>13.0420750929046</v>
      </c>
      <c r="HY36" s="39">
        <v>13.0420750929046</v>
      </c>
      <c r="HZ36" s="39">
        <v>13.042075092904501</v>
      </c>
      <c r="IA36" s="39">
        <v>13.0420750929046</v>
      </c>
      <c r="IB36" s="39">
        <v>13.0420750929046</v>
      </c>
      <c r="IC36" s="39">
        <v>13.0420750929046</v>
      </c>
      <c r="ID36" s="39">
        <v>13.0420750929047</v>
      </c>
      <c r="IE36" s="39">
        <v>13.0420750929047</v>
      </c>
      <c r="IF36" s="39">
        <v>13.0420750929046</v>
      </c>
      <c r="IG36" s="39">
        <v>13.0420750929047</v>
      </c>
      <c r="IH36" s="39">
        <v>13.0420750929046</v>
      </c>
      <c r="II36" s="39">
        <v>13.0420750929047</v>
      </c>
      <c r="IJ36" s="39">
        <v>13.0420750929046</v>
      </c>
      <c r="IK36" s="39">
        <v>13.0420750929046</v>
      </c>
      <c r="IL36" s="39">
        <v>13.0420750929046</v>
      </c>
      <c r="IM36" s="39">
        <v>13.0420750929046</v>
      </c>
      <c r="IN36" s="39">
        <v>13.0420750929047</v>
      </c>
      <c r="IO36" s="39">
        <v>13.042075092904501</v>
      </c>
      <c r="IP36" s="39">
        <v>13.042075092904501</v>
      </c>
      <c r="IQ36" s="39">
        <v>13.0420750929046</v>
      </c>
      <c r="IR36" s="39">
        <v>13.0420750929046</v>
      </c>
      <c r="IS36" s="39">
        <v>13.0420750929046</v>
      </c>
      <c r="IT36" s="39">
        <v>13.0420750929046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70.306045821846496</v>
      </c>
      <c r="F37" s="14">
        <v>70.306045603825297</v>
      </c>
      <c r="G37" s="14">
        <v>70.306045527979407</v>
      </c>
      <c r="H37" s="14">
        <v>70.306045527902597</v>
      </c>
      <c r="I37" s="14">
        <v>70.306045527887306</v>
      </c>
      <c r="J37" s="14">
        <v>70.306045527872698</v>
      </c>
      <c r="K37" s="39">
        <v>70.306045527872399</v>
      </c>
      <c r="L37" s="39">
        <v>70.306045527872399</v>
      </c>
      <c r="M37" s="39">
        <v>70.306045527872598</v>
      </c>
      <c r="N37" s="39">
        <v>70.306045527872598</v>
      </c>
      <c r="O37" s="39">
        <v>70.306045527872598</v>
      </c>
      <c r="P37" s="39">
        <v>70.306045527872399</v>
      </c>
      <c r="Q37" s="39">
        <v>70.306045527872399</v>
      </c>
      <c r="R37" s="39">
        <v>70.306045527872399</v>
      </c>
      <c r="S37" s="39">
        <v>70.306045527872399</v>
      </c>
      <c r="T37" s="39">
        <v>70.306045527872399</v>
      </c>
      <c r="U37" s="39">
        <v>70.306045527872399</v>
      </c>
      <c r="V37" s="39">
        <v>70.306045527872598</v>
      </c>
      <c r="W37" s="39">
        <v>70.306045527872598</v>
      </c>
      <c r="X37" s="39">
        <v>70.306045527872598</v>
      </c>
      <c r="Y37" s="39">
        <v>70.306045527872399</v>
      </c>
      <c r="Z37" s="39">
        <v>70.306045527872399</v>
      </c>
      <c r="AA37" s="39">
        <v>70.306045527872399</v>
      </c>
      <c r="AB37" s="39">
        <v>70.306045527872399</v>
      </c>
      <c r="AC37" s="39">
        <v>70.306045527872399</v>
      </c>
      <c r="AD37" s="39">
        <v>70.306045527872399</v>
      </c>
      <c r="AE37" s="39">
        <v>70.306045527872399</v>
      </c>
      <c r="AF37" s="39">
        <v>70.306045527872399</v>
      </c>
      <c r="AG37" s="39">
        <v>70.306045527872399</v>
      </c>
      <c r="AH37" s="39">
        <v>70.306045527872399</v>
      </c>
      <c r="AI37" s="39">
        <v>70.306045527872399</v>
      </c>
      <c r="AJ37" s="39">
        <v>70.306045527872598</v>
      </c>
      <c r="AK37" s="39">
        <v>70.306045527872399</v>
      </c>
      <c r="AL37" s="39">
        <v>70.306045527872399</v>
      </c>
      <c r="AM37" s="39">
        <v>70.306045527872598</v>
      </c>
      <c r="AN37" s="39">
        <v>70.306045527872598</v>
      </c>
      <c r="AO37" s="39">
        <v>70.306045527872399</v>
      </c>
      <c r="AP37" s="39">
        <v>70.306045527872399</v>
      </c>
      <c r="AQ37" s="39">
        <v>70.306045527872598</v>
      </c>
      <c r="AR37" s="39">
        <v>70.306045527872399</v>
      </c>
      <c r="AS37" s="39">
        <v>70.306045527872399</v>
      </c>
      <c r="AT37" s="39">
        <v>70.306045527872399</v>
      </c>
      <c r="AU37" s="39">
        <v>70.306045527872399</v>
      </c>
      <c r="AV37" s="39">
        <v>70.306045527872598</v>
      </c>
      <c r="AW37" s="39">
        <v>70.306045527872598</v>
      </c>
      <c r="AX37" s="39">
        <v>70.306045527872598</v>
      </c>
      <c r="AY37" s="39">
        <v>70.306045527872399</v>
      </c>
      <c r="AZ37" s="39">
        <v>70.306045527872399</v>
      </c>
      <c r="BA37" s="39">
        <v>70.306045527872598</v>
      </c>
      <c r="BB37" s="39">
        <v>70.306045527872598</v>
      </c>
      <c r="BC37" s="39">
        <v>70.312794216878501</v>
      </c>
      <c r="BD37" s="39">
        <v>70.312794370601196</v>
      </c>
      <c r="BE37" s="39">
        <v>70.312794370600997</v>
      </c>
      <c r="BF37" s="39">
        <v>70.312794370601097</v>
      </c>
      <c r="BG37" s="39">
        <v>70.312794370601296</v>
      </c>
      <c r="BH37" s="39">
        <v>70.312794370601097</v>
      </c>
      <c r="BI37" s="39">
        <v>70.312794370600997</v>
      </c>
      <c r="BJ37" s="39">
        <v>70.312794370601296</v>
      </c>
      <c r="BK37" s="39">
        <v>70.312794370601097</v>
      </c>
      <c r="BL37" s="39">
        <v>70.312794370601097</v>
      </c>
      <c r="BM37" s="39">
        <v>70.312794370601097</v>
      </c>
      <c r="BN37" s="39">
        <v>70.312794370601097</v>
      </c>
      <c r="BO37" s="39">
        <v>70.312794370601296</v>
      </c>
      <c r="BP37" s="39">
        <v>70.312794370601296</v>
      </c>
      <c r="BQ37" s="39">
        <v>70.312794370601097</v>
      </c>
      <c r="BR37" s="39">
        <v>70.312794370600997</v>
      </c>
      <c r="BS37" s="39">
        <v>70.312794370601296</v>
      </c>
      <c r="BT37" s="39">
        <v>70.312794370601196</v>
      </c>
      <c r="BU37" s="39">
        <v>70.312794370601296</v>
      </c>
      <c r="BV37" s="39">
        <v>70.312794370601097</v>
      </c>
      <c r="BW37" s="39">
        <v>70.312794370601296</v>
      </c>
      <c r="BX37" s="39">
        <v>70.312794370601097</v>
      </c>
      <c r="BY37" s="39">
        <v>70.312794370601097</v>
      </c>
      <c r="BZ37" s="39">
        <v>70.312794370601097</v>
      </c>
      <c r="CA37" s="39">
        <v>70.312794370601097</v>
      </c>
      <c r="CB37" s="39">
        <v>70.312794370601296</v>
      </c>
      <c r="CC37" s="39">
        <v>70.312794370601296</v>
      </c>
      <c r="CD37" s="39">
        <v>70.312794370601097</v>
      </c>
      <c r="CE37" s="39">
        <v>70.312794370601097</v>
      </c>
      <c r="CF37" s="39">
        <v>70.312794370601097</v>
      </c>
      <c r="CG37" s="39">
        <v>70.312794370601097</v>
      </c>
      <c r="CH37" s="39">
        <v>70.312794370601296</v>
      </c>
      <c r="CI37" s="39">
        <v>70.312794370601296</v>
      </c>
      <c r="CJ37" s="39">
        <v>70.312794370601097</v>
      </c>
      <c r="CK37" s="39">
        <v>70.312794370600997</v>
      </c>
      <c r="CL37" s="39">
        <v>70.312794370601296</v>
      </c>
      <c r="CM37" s="39">
        <v>70.312794370601296</v>
      </c>
      <c r="CN37" s="39">
        <v>70.312794370601296</v>
      </c>
      <c r="CO37" s="39">
        <v>70.312794370601296</v>
      </c>
      <c r="CP37" s="39">
        <v>70.312794370601097</v>
      </c>
      <c r="CQ37" s="39">
        <v>70.312794370601296</v>
      </c>
      <c r="CR37" s="39">
        <v>70.312794370601296</v>
      </c>
      <c r="CS37" s="39">
        <v>70.312794370600997</v>
      </c>
      <c r="CT37" s="39">
        <v>70.312794370601196</v>
      </c>
      <c r="CU37" s="39">
        <v>70.312794370601296</v>
      </c>
      <c r="CV37" s="39">
        <v>70.312794370601296</v>
      </c>
      <c r="CW37" s="39">
        <v>70.312794370601097</v>
      </c>
      <c r="CX37" s="39">
        <v>70.312794370601196</v>
      </c>
      <c r="CY37" s="39">
        <v>70.312794370601296</v>
      </c>
      <c r="CZ37" s="39">
        <v>70.312794370601097</v>
      </c>
      <c r="DA37" s="39">
        <v>70.315860049175598</v>
      </c>
      <c r="DB37" s="39">
        <v>70.315860058915007</v>
      </c>
      <c r="DC37" s="39">
        <v>70.315860058915106</v>
      </c>
      <c r="DD37" s="39">
        <v>70.315860058915206</v>
      </c>
      <c r="DE37" s="39">
        <v>70.315860058915206</v>
      </c>
      <c r="DF37" s="39">
        <v>70.315860058915206</v>
      </c>
      <c r="DG37" s="39">
        <v>70.315860058915206</v>
      </c>
      <c r="DH37" s="39">
        <v>70.315860058915206</v>
      </c>
      <c r="DI37" s="39">
        <v>70.315860058915206</v>
      </c>
      <c r="DJ37" s="39">
        <v>70.315860058915206</v>
      </c>
      <c r="DK37" s="39">
        <v>70.315860058915206</v>
      </c>
      <c r="DL37" s="39">
        <v>70.315860058915206</v>
      </c>
      <c r="DM37" s="39">
        <v>70.315860058915206</v>
      </c>
      <c r="DN37" s="39">
        <v>70.315860058915206</v>
      </c>
      <c r="DO37" s="39">
        <v>70.315860058915206</v>
      </c>
      <c r="DP37" s="39">
        <v>70.315860058915206</v>
      </c>
      <c r="DQ37" s="39">
        <v>70.315860058915206</v>
      </c>
      <c r="DR37" s="39">
        <v>70.315860058915206</v>
      </c>
      <c r="DS37" s="39">
        <v>70.315860058915206</v>
      </c>
      <c r="DT37" s="39">
        <v>70.315860058915206</v>
      </c>
      <c r="DU37" s="39">
        <v>70.315860058915206</v>
      </c>
      <c r="DV37" s="39">
        <v>70.315860058915206</v>
      </c>
      <c r="DW37" s="39">
        <v>70.315860058915206</v>
      </c>
      <c r="DX37" s="39">
        <v>70.315860058915206</v>
      </c>
      <c r="DY37" s="39">
        <v>70.315860058915106</v>
      </c>
      <c r="DZ37" s="39">
        <v>70.315860058915206</v>
      </c>
      <c r="EA37" s="39">
        <v>70.315860058915206</v>
      </c>
      <c r="EB37" s="39">
        <v>70.315860058915206</v>
      </c>
      <c r="EC37" s="39">
        <v>70.315860058915206</v>
      </c>
      <c r="ED37" s="39">
        <v>70.315860058915206</v>
      </c>
      <c r="EE37" s="39">
        <v>70.315860058915206</v>
      </c>
      <c r="EF37" s="39">
        <v>70.315860058915106</v>
      </c>
      <c r="EG37" s="39">
        <v>70.315860058915206</v>
      </c>
      <c r="EH37" s="39">
        <v>70.315860058915206</v>
      </c>
      <c r="EI37" s="39">
        <v>70.315860058915206</v>
      </c>
      <c r="EJ37" s="39">
        <v>70.315860058915106</v>
      </c>
      <c r="EK37" s="39">
        <v>70.315860058915206</v>
      </c>
      <c r="EL37" s="39">
        <v>70.315860058915007</v>
      </c>
      <c r="EM37" s="39">
        <v>70.315860058915206</v>
      </c>
      <c r="EN37" s="39">
        <v>70.315860058915106</v>
      </c>
      <c r="EO37" s="39">
        <v>70.315860058915206</v>
      </c>
      <c r="EP37" s="39">
        <v>70.315860058915206</v>
      </c>
      <c r="EQ37" s="39">
        <v>70.315860058915206</v>
      </c>
      <c r="ER37" s="39">
        <v>70.315860058915206</v>
      </c>
      <c r="ES37" s="39">
        <v>70.315860058915206</v>
      </c>
      <c r="ET37" s="39">
        <v>70.315860058915206</v>
      </c>
      <c r="EU37" s="39">
        <v>70.315860058915206</v>
      </c>
      <c r="EV37" s="39">
        <v>70.315860058915206</v>
      </c>
      <c r="EW37" s="39">
        <v>70.315860058915106</v>
      </c>
      <c r="EX37" s="39">
        <v>70.315860058915206</v>
      </c>
      <c r="EY37" s="39">
        <v>70.309520075246297</v>
      </c>
      <c r="EZ37" s="39">
        <v>70.309520222180296</v>
      </c>
      <c r="FA37" s="39">
        <v>70.309520222180197</v>
      </c>
      <c r="FB37" s="39">
        <v>70.309520222180197</v>
      </c>
      <c r="FC37" s="39">
        <v>70.309520222180197</v>
      </c>
      <c r="FD37" s="39">
        <v>70.309520222180197</v>
      </c>
      <c r="FE37" s="39">
        <v>70.309520222180197</v>
      </c>
      <c r="FF37" s="39">
        <v>70.309520222180197</v>
      </c>
      <c r="FG37" s="39">
        <v>70.309520222180197</v>
      </c>
      <c r="FH37" s="39">
        <v>70.309520222180197</v>
      </c>
      <c r="FI37" s="39">
        <v>70.309520222180197</v>
      </c>
      <c r="FJ37" s="39">
        <v>70.309520222180197</v>
      </c>
      <c r="FK37" s="39">
        <v>70.309520222180296</v>
      </c>
      <c r="FL37" s="39">
        <v>70.309520222180197</v>
      </c>
      <c r="FM37" s="39">
        <v>70.309520222180197</v>
      </c>
      <c r="FN37" s="39">
        <v>70.309520222180197</v>
      </c>
      <c r="FO37" s="39">
        <v>70.309520222180197</v>
      </c>
      <c r="FP37" s="39">
        <v>70.309520222180097</v>
      </c>
      <c r="FQ37" s="39">
        <v>70.309520222180197</v>
      </c>
      <c r="FR37" s="39">
        <v>70.309520222180197</v>
      </c>
      <c r="FS37" s="39">
        <v>70.309520222180197</v>
      </c>
      <c r="FT37" s="39">
        <v>70.309520222180197</v>
      </c>
      <c r="FU37" s="39">
        <v>70.309520222180296</v>
      </c>
      <c r="FV37" s="39">
        <v>70.309520222180197</v>
      </c>
      <c r="FW37" s="39">
        <v>70.309520222180296</v>
      </c>
      <c r="FX37" s="39">
        <v>70.309520222180197</v>
      </c>
      <c r="FY37" s="39">
        <v>70.309520222180197</v>
      </c>
      <c r="FZ37" s="39">
        <v>70.309520222180197</v>
      </c>
      <c r="GA37" s="39">
        <v>70.309520222180197</v>
      </c>
      <c r="GB37" s="39">
        <v>70.309520222180197</v>
      </c>
      <c r="GC37" s="39">
        <v>70.309520222180197</v>
      </c>
      <c r="GD37" s="39">
        <v>70.309520222180296</v>
      </c>
      <c r="GE37" s="39">
        <v>70.309520222180197</v>
      </c>
      <c r="GF37" s="39">
        <v>70.309520222180197</v>
      </c>
      <c r="GG37" s="39">
        <v>70.309520222180197</v>
      </c>
      <c r="GH37" s="39">
        <v>70.309520222180296</v>
      </c>
      <c r="GI37" s="39">
        <v>70.309520222180296</v>
      </c>
      <c r="GJ37" s="39">
        <v>70.309520222180296</v>
      </c>
      <c r="GK37" s="39">
        <v>70.309520222180197</v>
      </c>
      <c r="GL37" s="39">
        <v>70.309520222180197</v>
      </c>
      <c r="GM37" s="39">
        <v>70.309520222180296</v>
      </c>
      <c r="GN37" s="39">
        <v>70.309520222180197</v>
      </c>
      <c r="GO37" s="39">
        <v>70.309520222180197</v>
      </c>
      <c r="GP37" s="39">
        <v>70.309520222180197</v>
      </c>
      <c r="GQ37" s="39">
        <v>70.309520222180296</v>
      </c>
      <c r="GR37" s="39">
        <v>70.309520222180197</v>
      </c>
      <c r="GS37" s="39">
        <v>70.309520222180197</v>
      </c>
      <c r="GT37" s="39">
        <v>70.309520222180197</v>
      </c>
      <c r="GU37" s="39">
        <v>70.309520222180197</v>
      </c>
      <c r="GV37" s="39">
        <v>70.309520222180197</v>
      </c>
      <c r="GW37" s="39">
        <v>70.302377938166202</v>
      </c>
      <c r="GX37" s="39">
        <v>70.302378088200101</v>
      </c>
      <c r="GY37" s="39">
        <v>70.3023780882002</v>
      </c>
      <c r="GZ37" s="39">
        <v>70.3023780882003</v>
      </c>
      <c r="HA37" s="39">
        <v>70.3023780882002</v>
      </c>
      <c r="HB37" s="39">
        <v>70.3023780882003</v>
      </c>
      <c r="HC37" s="39">
        <v>70.3023780882003</v>
      </c>
      <c r="HD37" s="39">
        <v>70.302378088200001</v>
      </c>
      <c r="HE37" s="39">
        <v>70.3023780882003</v>
      </c>
      <c r="HF37" s="39">
        <v>70.3023780882003</v>
      </c>
      <c r="HG37" s="39">
        <v>70.302378088200001</v>
      </c>
      <c r="HH37" s="39">
        <v>70.3023780882003</v>
      </c>
      <c r="HI37" s="39">
        <v>70.302378088200001</v>
      </c>
      <c r="HJ37" s="39">
        <v>70.3023780882002</v>
      </c>
      <c r="HK37" s="39">
        <v>70.3023780882002</v>
      </c>
      <c r="HL37" s="39">
        <v>70.3023780882002</v>
      </c>
      <c r="HM37" s="39">
        <v>70.3023780882003</v>
      </c>
      <c r="HN37" s="39">
        <v>70.3023780882003</v>
      </c>
      <c r="HO37" s="39">
        <v>70.3023780882003</v>
      </c>
      <c r="HP37" s="39">
        <v>70.302378088200001</v>
      </c>
      <c r="HQ37" s="39">
        <v>70.3023780882003</v>
      </c>
      <c r="HR37" s="39">
        <v>70.3023780882003</v>
      </c>
      <c r="HS37" s="39">
        <v>70.302378088200001</v>
      </c>
      <c r="HT37" s="39">
        <v>70.3023780882002</v>
      </c>
      <c r="HU37" s="39">
        <v>70.3023780882003</v>
      </c>
      <c r="HV37" s="39">
        <v>70.3023780882003</v>
      </c>
      <c r="HW37" s="39">
        <v>70.302378088200001</v>
      </c>
      <c r="HX37" s="39">
        <v>70.3023780882002</v>
      </c>
      <c r="HY37" s="39">
        <v>70.302378088200001</v>
      </c>
      <c r="HZ37" s="39">
        <v>70.3023780882002</v>
      </c>
      <c r="IA37" s="39">
        <v>70.302378088200001</v>
      </c>
      <c r="IB37" s="39">
        <v>70.302378088200001</v>
      </c>
      <c r="IC37" s="39">
        <v>70.3023780882002</v>
      </c>
      <c r="ID37" s="39">
        <v>70.302378088200001</v>
      </c>
      <c r="IE37" s="39">
        <v>70.3023780882003</v>
      </c>
      <c r="IF37" s="39">
        <v>70.3023780882002</v>
      </c>
      <c r="IG37" s="39">
        <v>70.3023780882003</v>
      </c>
      <c r="IH37" s="39">
        <v>70.3023780882003</v>
      </c>
      <c r="II37" s="39">
        <v>70.3023780882002</v>
      </c>
      <c r="IJ37" s="39">
        <v>70.3023780882002</v>
      </c>
      <c r="IK37" s="39">
        <v>70.3023780882003</v>
      </c>
      <c r="IL37" s="39">
        <v>70.3023780882002</v>
      </c>
      <c r="IM37" s="39">
        <v>70.3023780882003</v>
      </c>
      <c r="IN37" s="39">
        <v>70.3023780882003</v>
      </c>
      <c r="IO37" s="39">
        <v>70.3023780882002</v>
      </c>
      <c r="IP37" s="39">
        <v>70.3023780882002</v>
      </c>
      <c r="IQ37" s="39">
        <v>70.302378088200101</v>
      </c>
      <c r="IR37" s="39">
        <v>70.3023780882003</v>
      </c>
      <c r="IS37" s="39">
        <v>70.3023780882003</v>
      </c>
      <c r="IT37" s="39">
        <v>70.3023780882002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2.8437277291030298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83.126275417674805</v>
      </c>
      <c r="F39" s="14">
        <v>83.126275091069999</v>
      </c>
      <c r="G39" s="14">
        <v>83.1262749632305</v>
      </c>
      <c r="H39" s="14">
        <v>83.126274963125695</v>
      </c>
      <c r="I39" s="14">
        <v>83.126274963097501</v>
      </c>
      <c r="J39" s="14">
        <v>83.126274963069903</v>
      </c>
      <c r="K39" s="39">
        <v>83.126274963069406</v>
      </c>
      <c r="L39" s="39">
        <v>83.126274963069406</v>
      </c>
      <c r="M39" s="39">
        <v>83.126274963069505</v>
      </c>
      <c r="N39" s="39">
        <v>83.126274963069505</v>
      </c>
      <c r="O39" s="39">
        <v>83.126274963069505</v>
      </c>
      <c r="P39" s="39">
        <v>83.126274963069505</v>
      </c>
      <c r="Q39" s="39">
        <v>83.126274963069406</v>
      </c>
      <c r="R39" s="39">
        <v>83.126274963069505</v>
      </c>
      <c r="S39" s="39">
        <v>83.126274963069505</v>
      </c>
      <c r="T39" s="39">
        <v>83.126274963069406</v>
      </c>
      <c r="U39" s="39">
        <v>83.126274963069406</v>
      </c>
      <c r="V39" s="39">
        <v>83.126274963069406</v>
      </c>
      <c r="W39" s="39">
        <v>83.126274963069505</v>
      </c>
      <c r="X39" s="39">
        <v>83.126274963069505</v>
      </c>
      <c r="Y39" s="39">
        <v>83.126274963069505</v>
      </c>
      <c r="Z39" s="39">
        <v>83.126274963069406</v>
      </c>
      <c r="AA39" s="39">
        <v>83.126274963069505</v>
      </c>
      <c r="AB39" s="39">
        <v>83.126274963069505</v>
      </c>
      <c r="AC39" s="39">
        <v>83.126274963069406</v>
      </c>
      <c r="AD39" s="39">
        <v>83.126274963069406</v>
      </c>
      <c r="AE39" s="39">
        <v>83.126274963069406</v>
      </c>
      <c r="AF39" s="39">
        <v>83.126274963069406</v>
      </c>
      <c r="AG39" s="39">
        <v>83.126274963069505</v>
      </c>
      <c r="AH39" s="39">
        <v>83.126274963069406</v>
      </c>
      <c r="AI39" s="39">
        <v>83.126274963069406</v>
      </c>
      <c r="AJ39" s="39">
        <v>83.126274963069505</v>
      </c>
      <c r="AK39" s="39">
        <v>83.126274963069406</v>
      </c>
      <c r="AL39" s="39">
        <v>83.126274963069406</v>
      </c>
      <c r="AM39" s="39">
        <v>83.126274963069505</v>
      </c>
      <c r="AN39" s="39">
        <v>83.126274963069505</v>
      </c>
      <c r="AO39" s="39">
        <v>83.126274963069505</v>
      </c>
      <c r="AP39" s="39">
        <v>83.126274963069406</v>
      </c>
      <c r="AQ39" s="39">
        <v>83.126274963069505</v>
      </c>
      <c r="AR39" s="39">
        <v>83.126274963069505</v>
      </c>
      <c r="AS39" s="39">
        <v>83.126274963069406</v>
      </c>
      <c r="AT39" s="39">
        <v>83.126274963069406</v>
      </c>
      <c r="AU39" s="39">
        <v>83.126274963069505</v>
      </c>
      <c r="AV39" s="39">
        <v>83.126274963069505</v>
      </c>
      <c r="AW39" s="39">
        <v>83.126274963069406</v>
      </c>
      <c r="AX39" s="39">
        <v>83.126274963069505</v>
      </c>
      <c r="AY39" s="39">
        <v>83.126274963069505</v>
      </c>
      <c r="AZ39" s="39">
        <v>83.126274963069406</v>
      </c>
      <c r="BA39" s="39">
        <v>83.126274963069505</v>
      </c>
      <c r="BB39" s="39">
        <v>83.126274963069505</v>
      </c>
      <c r="BC39" s="39">
        <v>83.118974906275</v>
      </c>
      <c r="BD39" s="39">
        <v>83.118974897995699</v>
      </c>
      <c r="BE39" s="39">
        <v>83.118974897995699</v>
      </c>
      <c r="BF39" s="39">
        <v>83.118974897995699</v>
      </c>
      <c r="BG39" s="39">
        <v>83.118974897995699</v>
      </c>
      <c r="BH39" s="39">
        <v>83.118974897995699</v>
      </c>
      <c r="BI39" s="39">
        <v>83.118974897995699</v>
      </c>
      <c r="BJ39" s="39">
        <v>83.118974897995699</v>
      </c>
      <c r="BK39" s="39">
        <v>83.118974897995699</v>
      </c>
      <c r="BL39" s="39">
        <v>83.118974897995699</v>
      </c>
      <c r="BM39" s="39">
        <v>83.118974897995699</v>
      </c>
      <c r="BN39" s="39">
        <v>83.118974897995699</v>
      </c>
      <c r="BO39" s="39">
        <v>83.118974897995699</v>
      </c>
      <c r="BP39" s="39">
        <v>83.118974897995699</v>
      </c>
      <c r="BQ39" s="39">
        <v>83.118974897995699</v>
      </c>
      <c r="BR39" s="39">
        <v>83.118974897995699</v>
      </c>
      <c r="BS39" s="39">
        <v>83.118974897995699</v>
      </c>
      <c r="BT39" s="39">
        <v>83.118974897995699</v>
      </c>
      <c r="BU39" s="39">
        <v>83.118974897995699</v>
      </c>
      <c r="BV39" s="39">
        <v>83.118974897995699</v>
      </c>
      <c r="BW39" s="39">
        <v>83.118974897995699</v>
      </c>
      <c r="BX39" s="39">
        <v>83.118974897995699</v>
      </c>
      <c r="BY39" s="39">
        <v>83.118974897995699</v>
      </c>
      <c r="BZ39" s="39">
        <v>83.118974897995699</v>
      </c>
      <c r="CA39" s="39">
        <v>83.118974897995699</v>
      </c>
      <c r="CB39" s="39">
        <v>83.118974897995699</v>
      </c>
      <c r="CC39" s="39">
        <v>83.118974897995699</v>
      </c>
      <c r="CD39" s="39">
        <v>83.118974897995699</v>
      </c>
      <c r="CE39" s="39">
        <v>83.118974897995699</v>
      </c>
      <c r="CF39" s="39">
        <v>83.118974897995699</v>
      </c>
      <c r="CG39" s="39">
        <v>83.118974897995699</v>
      </c>
      <c r="CH39" s="39">
        <v>83.118974897995699</v>
      </c>
      <c r="CI39" s="39">
        <v>83.118974897995699</v>
      </c>
      <c r="CJ39" s="39">
        <v>83.118974897995699</v>
      </c>
      <c r="CK39" s="39">
        <v>83.118974897995699</v>
      </c>
      <c r="CL39" s="39">
        <v>83.118974897995699</v>
      </c>
      <c r="CM39" s="39">
        <v>83.118974897995699</v>
      </c>
      <c r="CN39" s="39">
        <v>83.118974897995699</v>
      </c>
      <c r="CO39" s="39">
        <v>83.118974897995699</v>
      </c>
      <c r="CP39" s="39">
        <v>83.118974897995699</v>
      </c>
      <c r="CQ39" s="39">
        <v>83.118974897995699</v>
      </c>
      <c r="CR39" s="39">
        <v>83.118974897995699</v>
      </c>
      <c r="CS39" s="39">
        <v>83.118974897995699</v>
      </c>
      <c r="CT39" s="39">
        <v>83.118974897995699</v>
      </c>
      <c r="CU39" s="39">
        <v>83.118974897995699</v>
      </c>
      <c r="CV39" s="39">
        <v>83.118974897995699</v>
      </c>
      <c r="CW39" s="39">
        <v>83.118974897995699</v>
      </c>
      <c r="CX39" s="39">
        <v>83.118974897995699</v>
      </c>
      <c r="CY39" s="39">
        <v>83.118974897995699</v>
      </c>
      <c r="CZ39" s="39">
        <v>83.118974897995699</v>
      </c>
      <c r="DA39" s="39">
        <v>83.115291462030996</v>
      </c>
      <c r="DB39" s="39">
        <v>83.1152914625184</v>
      </c>
      <c r="DC39" s="39">
        <v>83.1152914625184</v>
      </c>
      <c r="DD39" s="39">
        <v>83.1152914625184</v>
      </c>
      <c r="DE39" s="39">
        <v>83.115291462518499</v>
      </c>
      <c r="DF39" s="39">
        <v>83.1152914625184</v>
      </c>
      <c r="DG39" s="39">
        <v>83.1152914625184</v>
      </c>
      <c r="DH39" s="39">
        <v>83.1152914625184</v>
      </c>
      <c r="DI39" s="39">
        <v>83.1152914625184</v>
      </c>
      <c r="DJ39" s="39">
        <v>83.1152914625184</v>
      </c>
      <c r="DK39" s="39">
        <v>83.115291462518499</v>
      </c>
      <c r="DL39" s="39">
        <v>83.1152914625184</v>
      </c>
      <c r="DM39" s="39">
        <v>83.115291462518499</v>
      </c>
      <c r="DN39" s="39">
        <v>83.1152914625184</v>
      </c>
      <c r="DO39" s="39">
        <v>83.1152914625184</v>
      </c>
      <c r="DP39" s="39">
        <v>83.1152914625184</v>
      </c>
      <c r="DQ39" s="39">
        <v>83.1152914625184</v>
      </c>
      <c r="DR39" s="39">
        <v>83.1152914625184</v>
      </c>
      <c r="DS39" s="39">
        <v>83.1152914625184</v>
      </c>
      <c r="DT39" s="39">
        <v>83.115291462518499</v>
      </c>
      <c r="DU39" s="39">
        <v>83.1152914625184</v>
      </c>
      <c r="DV39" s="39">
        <v>83.1152914625184</v>
      </c>
      <c r="DW39" s="39">
        <v>83.1152914625184</v>
      </c>
      <c r="DX39" s="39">
        <v>83.1152914625184</v>
      </c>
      <c r="DY39" s="39">
        <v>83.1152914625184</v>
      </c>
      <c r="DZ39" s="39">
        <v>83.1152914625184</v>
      </c>
      <c r="EA39" s="39">
        <v>83.115291462518499</v>
      </c>
      <c r="EB39" s="39">
        <v>83.1152914625184</v>
      </c>
      <c r="EC39" s="39">
        <v>83.1152914625184</v>
      </c>
      <c r="ED39" s="39">
        <v>83.1152914625184</v>
      </c>
      <c r="EE39" s="39">
        <v>83.1152914625184</v>
      </c>
      <c r="EF39" s="39">
        <v>83.1152914625184</v>
      </c>
      <c r="EG39" s="39">
        <v>83.1152914625184</v>
      </c>
      <c r="EH39" s="39">
        <v>83.1152914625184</v>
      </c>
      <c r="EI39" s="39">
        <v>83.115291462518499</v>
      </c>
      <c r="EJ39" s="39">
        <v>83.1152914625184</v>
      </c>
      <c r="EK39" s="39">
        <v>83.1152914625184</v>
      </c>
      <c r="EL39" s="39">
        <v>83.1152914625184</v>
      </c>
      <c r="EM39" s="39">
        <v>83.1152914625184</v>
      </c>
      <c r="EN39" s="39">
        <v>83.1152914625184</v>
      </c>
      <c r="EO39" s="39">
        <v>83.115291462518499</v>
      </c>
      <c r="EP39" s="39">
        <v>83.115291462518499</v>
      </c>
      <c r="EQ39" s="39">
        <v>83.1152914625184</v>
      </c>
      <c r="ER39" s="39">
        <v>83.1152914625184</v>
      </c>
      <c r="ES39" s="39">
        <v>83.1152914625184</v>
      </c>
      <c r="ET39" s="39">
        <v>83.1152914625184</v>
      </c>
      <c r="EU39" s="39">
        <v>83.115291462518499</v>
      </c>
      <c r="EV39" s="39">
        <v>83.1152914625184</v>
      </c>
      <c r="EW39" s="39">
        <v>83.115291462518499</v>
      </c>
      <c r="EX39" s="39">
        <v>83.115291462518499</v>
      </c>
      <c r="EY39" s="39">
        <v>83.122636635556404</v>
      </c>
      <c r="EZ39" s="39">
        <v>83.122636635489698</v>
      </c>
      <c r="FA39" s="39">
        <v>83.122636635489698</v>
      </c>
      <c r="FB39" s="39">
        <v>83.122636635489698</v>
      </c>
      <c r="FC39" s="39">
        <v>83.122636635489698</v>
      </c>
      <c r="FD39" s="39">
        <v>83.122636635489698</v>
      </c>
      <c r="FE39" s="39">
        <v>83.122636635489698</v>
      </c>
      <c r="FF39" s="39">
        <v>83.122636635489698</v>
      </c>
      <c r="FG39" s="39">
        <v>83.122636635489698</v>
      </c>
      <c r="FH39" s="39">
        <v>83.122636635489698</v>
      </c>
      <c r="FI39" s="39">
        <v>83.122636635489698</v>
      </c>
      <c r="FJ39" s="39">
        <v>83.122636635489698</v>
      </c>
      <c r="FK39" s="39">
        <v>83.122636635489698</v>
      </c>
      <c r="FL39" s="39">
        <v>83.122636635489698</v>
      </c>
      <c r="FM39" s="39">
        <v>83.122636635489698</v>
      </c>
      <c r="FN39" s="39">
        <v>83.122636635489698</v>
      </c>
      <c r="FO39" s="39">
        <v>83.122636635489698</v>
      </c>
      <c r="FP39" s="39">
        <v>83.122636635489698</v>
      </c>
      <c r="FQ39" s="39">
        <v>83.122636635489698</v>
      </c>
      <c r="FR39" s="39">
        <v>83.122636635489698</v>
      </c>
      <c r="FS39" s="39">
        <v>83.122636635489698</v>
      </c>
      <c r="FT39" s="39">
        <v>83.122636635489698</v>
      </c>
      <c r="FU39" s="39">
        <v>83.122636635489698</v>
      </c>
      <c r="FV39" s="39">
        <v>83.122636635489698</v>
      </c>
      <c r="FW39" s="39">
        <v>83.122636635489698</v>
      </c>
      <c r="FX39" s="39">
        <v>83.122636635489698</v>
      </c>
      <c r="FY39" s="39">
        <v>83.122636635489698</v>
      </c>
      <c r="FZ39" s="39">
        <v>83.122636635489698</v>
      </c>
      <c r="GA39" s="39">
        <v>83.122636635489698</v>
      </c>
      <c r="GB39" s="39">
        <v>83.122636635489698</v>
      </c>
      <c r="GC39" s="39">
        <v>83.122636635489698</v>
      </c>
      <c r="GD39" s="39">
        <v>83.122636635489698</v>
      </c>
      <c r="GE39" s="39">
        <v>83.122636635489698</v>
      </c>
      <c r="GF39" s="39">
        <v>83.122636635489698</v>
      </c>
      <c r="GG39" s="39">
        <v>83.122636635489698</v>
      </c>
      <c r="GH39" s="39">
        <v>83.122636635489698</v>
      </c>
      <c r="GI39" s="39">
        <v>83.122636635489698</v>
      </c>
      <c r="GJ39" s="39">
        <v>83.122636635489698</v>
      </c>
      <c r="GK39" s="39">
        <v>83.122636635489698</v>
      </c>
      <c r="GL39" s="39">
        <v>83.122636635489698</v>
      </c>
      <c r="GM39" s="39">
        <v>83.122636635489698</v>
      </c>
      <c r="GN39" s="39">
        <v>83.122636635489698</v>
      </c>
      <c r="GO39" s="39">
        <v>83.122636635489698</v>
      </c>
      <c r="GP39" s="39">
        <v>83.122636635489698</v>
      </c>
      <c r="GQ39" s="39">
        <v>83.122636635489698</v>
      </c>
      <c r="GR39" s="39">
        <v>83.122636635489698</v>
      </c>
      <c r="GS39" s="39">
        <v>83.122636635489698</v>
      </c>
      <c r="GT39" s="39">
        <v>83.122636635489698</v>
      </c>
      <c r="GU39" s="39">
        <v>83.122636635489698</v>
      </c>
      <c r="GV39" s="39">
        <v>83.122636635489698</v>
      </c>
      <c r="GW39" s="39">
        <v>83.129888128470498</v>
      </c>
      <c r="GX39" s="39">
        <v>83.129888124337597</v>
      </c>
      <c r="GY39" s="39">
        <v>83.129888124337697</v>
      </c>
      <c r="GZ39" s="39">
        <v>83.129888124337597</v>
      </c>
      <c r="HA39" s="39">
        <v>83.129888124337697</v>
      </c>
      <c r="HB39" s="39">
        <v>83.129888124337597</v>
      </c>
      <c r="HC39" s="39">
        <v>83.129888124337697</v>
      </c>
      <c r="HD39" s="39">
        <v>83.129888124337597</v>
      </c>
      <c r="HE39" s="39">
        <v>83.129888124337597</v>
      </c>
      <c r="HF39" s="39">
        <v>83.129888124337697</v>
      </c>
      <c r="HG39" s="39">
        <v>83.129888124337597</v>
      </c>
      <c r="HH39" s="39">
        <v>83.129888124337697</v>
      </c>
      <c r="HI39" s="39">
        <v>83.129888124337597</v>
      </c>
      <c r="HJ39" s="39">
        <v>83.129888124337597</v>
      </c>
      <c r="HK39" s="39">
        <v>83.129888124337597</v>
      </c>
      <c r="HL39" s="39">
        <v>83.129888124337697</v>
      </c>
      <c r="HM39" s="39">
        <v>83.129888124337597</v>
      </c>
      <c r="HN39" s="39">
        <v>83.129888124337697</v>
      </c>
      <c r="HO39" s="39">
        <v>83.129888124337597</v>
      </c>
      <c r="HP39" s="39">
        <v>83.129888124337597</v>
      </c>
      <c r="HQ39" s="39">
        <v>83.129888124337597</v>
      </c>
      <c r="HR39" s="39">
        <v>83.129888124337697</v>
      </c>
      <c r="HS39" s="39">
        <v>83.129888124337597</v>
      </c>
      <c r="HT39" s="39">
        <v>83.129888124337697</v>
      </c>
      <c r="HU39" s="39">
        <v>83.129888124337697</v>
      </c>
      <c r="HV39" s="39">
        <v>83.129888124337697</v>
      </c>
      <c r="HW39" s="39">
        <v>83.129888124337597</v>
      </c>
      <c r="HX39" s="39">
        <v>83.129888124337597</v>
      </c>
      <c r="HY39" s="39">
        <v>83.129888124337597</v>
      </c>
      <c r="HZ39" s="39">
        <v>83.129888124337697</v>
      </c>
      <c r="IA39" s="39">
        <v>83.129888124337597</v>
      </c>
      <c r="IB39" s="39">
        <v>83.129888124337597</v>
      </c>
      <c r="IC39" s="39">
        <v>83.129888124337597</v>
      </c>
      <c r="ID39" s="39">
        <v>83.129888124337597</v>
      </c>
      <c r="IE39" s="39">
        <v>83.129888124337697</v>
      </c>
      <c r="IF39" s="39">
        <v>83.129888124337697</v>
      </c>
      <c r="IG39" s="39">
        <v>83.129888124337697</v>
      </c>
      <c r="IH39" s="39">
        <v>83.129888124337697</v>
      </c>
      <c r="II39" s="39">
        <v>83.129888124337697</v>
      </c>
      <c r="IJ39" s="39">
        <v>83.129888124337597</v>
      </c>
      <c r="IK39" s="39">
        <v>83.129888124337597</v>
      </c>
      <c r="IL39" s="39">
        <v>83.129888124337697</v>
      </c>
      <c r="IM39" s="39">
        <v>83.129888124337697</v>
      </c>
      <c r="IN39" s="39">
        <v>83.129888124337697</v>
      </c>
      <c r="IO39" s="39">
        <v>83.129888124337697</v>
      </c>
      <c r="IP39" s="39">
        <v>83.129888124337697</v>
      </c>
      <c r="IQ39" s="39">
        <v>83.129888124337597</v>
      </c>
      <c r="IR39" s="39">
        <v>83.129888124337597</v>
      </c>
      <c r="IS39" s="39">
        <v>83.129888124337697</v>
      </c>
      <c r="IT39" s="39">
        <v>83.129888124337697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126.478979090007</v>
      </c>
      <c r="F40" s="14">
        <v>126.478979497548</v>
      </c>
      <c r="G40" s="14">
        <v>126.478979640585</v>
      </c>
      <c r="H40" s="14">
        <v>126.4789796407</v>
      </c>
      <c r="I40" s="14">
        <v>126.47897964073201</v>
      </c>
      <c r="J40" s="14">
        <v>126.478979640764</v>
      </c>
      <c r="K40" s="39">
        <v>126.478979640764</v>
      </c>
      <c r="L40" s="39">
        <v>126.478979640764</v>
      </c>
      <c r="M40" s="39">
        <v>126.478979640764</v>
      </c>
      <c r="N40" s="39">
        <v>126.478979640764</v>
      </c>
      <c r="O40" s="39">
        <v>126.478979640764</v>
      </c>
      <c r="P40" s="39">
        <v>126.478979640764</v>
      </c>
      <c r="Q40" s="39">
        <v>126.478979640764</v>
      </c>
      <c r="R40" s="39">
        <v>126.478979640764</v>
      </c>
      <c r="S40" s="39">
        <v>126.478979640764</v>
      </c>
      <c r="T40" s="39">
        <v>126.478979640764</v>
      </c>
      <c r="U40" s="39">
        <v>126.478979640764</v>
      </c>
      <c r="V40" s="39">
        <v>126.478979640764</v>
      </c>
      <c r="W40" s="39">
        <v>126.478979640764</v>
      </c>
      <c r="X40" s="39">
        <v>126.478979640764</v>
      </c>
      <c r="Y40" s="39">
        <v>126.478979640764</v>
      </c>
      <c r="Z40" s="39">
        <v>126.478979640764</v>
      </c>
      <c r="AA40" s="39">
        <v>126.478979640764</v>
      </c>
      <c r="AB40" s="39">
        <v>126.478979640764</v>
      </c>
      <c r="AC40" s="39">
        <v>126.478979640764</v>
      </c>
      <c r="AD40" s="39">
        <v>126.478979640764</v>
      </c>
      <c r="AE40" s="39">
        <v>126.478979640764</v>
      </c>
      <c r="AF40" s="39">
        <v>126.478979640764</v>
      </c>
      <c r="AG40" s="39">
        <v>126.478979640764</v>
      </c>
      <c r="AH40" s="39">
        <v>126.478979640764</v>
      </c>
      <c r="AI40" s="39">
        <v>126.478979640764</v>
      </c>
      <c r="AJ40" s="39">
        <v>126.478979640764</v>
      </c>
      <c r="AK40" s="39">
        <v>126.478979640764</v>
      </c>
      <c r="AL40" s="39">
        <v>126.478979640764</v>
      </c>
      <c r="AM40" s="39">
        <v>126.478979640764</v>
      </c>
      <c r="AN40" s="39">
        <v>126.478979640764</v>
      </c>
      <c r="AO40" s="39">
        <v>126.478979640764</v>
      </c>
      <c r="AP40" s="39">
        <v>126.478979640764</v>
      </c>
      <c r="AQ40" s="39">
        <v>126.478979640764</v>
      </c>
      <c r="AR40" s="39">
        <v>126.478979640764</v>
      </c>
      <c r="AS40" s="39">
        <v>126.478979640764</v>
      </c>
      <c r="AT40" s="39">
        <v>126.478979640764</v>
      </c>
      <c r="AU40" s="39">
        <v>126.478979640764</v>
      </c>
      <c r="AV40" s="39">
        <v>126.478979640764</v>
      </c>
      <c r="AW40" s="39">
        <v>126.478979640764</v>
      </c>
      <c r="AX40" s="39">
        <v>126.478979640764</v>
      </c>
      <c r="AY40" s="39">
        <v>126.478979640764</v>
      </c>
      <c r="AZ40" s="39">
        <v>126.478979640764</v>
      </c>
      <c r="BA40" s="39">
        <v>126.478979640764</v>
      </c>
      <c r="BB40" s="39">
        <v>126.478979640764</v>
      </c>
      <c r="BC40" s="39">
        <v>126.522029822364</v>
      </c>
      <c r="BD40" s="39">
        <v>126.522029878317</v>
      </c>
      <c r="BE40" s="39">
        <v>126.522029878317</v>
      </c>
      <c r="BF40" s="39">
        <v>126.522029878317</v>
      </c>
      <c r="BG40" s="39">
        <v>126.522029878317</v>
      </c>
      <c r="BH40" s="39">
        <v>126.522029878317</v>
      </c>
      <c r="BI40" s="39">
        <v>126.522029878317</v>
      </c>
      <c r="BJ40" s="39">
        <v>126.522029878317</v>
      </c>
      <c r="BK40" s="39">
        <v>126.522029878317</v>
      </c>
      <c r="BL40" s="39">
        <v>126.522029878317</v>
      </c>
      <c r="BM40" s="39">
        <v>126.522029878317</v>
      </c>
      <c r="BN40" s="39">
        <v>126.522029878317</v>
      </c>
      <c r="BO40" s="39">
        <v>126.522029878317</v>
      </c>
      <c r="BP40" s="39">
        <v>126.522029878317</v>
      </c>
      <c r="BQ40" s="39">
        <v>126.522029878317</v>
      </c>
      <c r="BR40" s="39">
        <v>126.522029878317</v>
      </c>
      <c r="BS40" s="39">
        <v>126.522029878317</v>
      </c>
      <c r="BT40" s="39">
        <v>126.522029878317</v>
      </c>
      <c r="BU40" s="39">
        <v>126.522029878317</v>
      </c>
      <c r="BV40" s="39">
        <v>126.522029878317</v>
      </c>
      <c r="BW40" s="39">
        <v>126.522029878317</v>
      </c>
      <c r="BX40" s="39">
        <v>126.522029878317</v>
      </c>
      <c r="BY40" s="39">
        <v>126.522029878317</v>
      </c>
      <c r="BZ40" s="39">
        <v>126.522029878317</v>
      </c>
      <c r="CA40" s="39">
        <v>126.522029878317</v>
      </c>
      <c r="CB40" s="39">
        <v>126.522029878317</v>
      </c>
      <c r="CC40" s="39">
        <v>126.522029878317</v>
      </c>
      <c r="CD40" s="39">
        <v>126.522029878317</v>
      </c>
      <c r="CE40" s="39">
        <v>126.522029878317</v>
      </c>
      <c r="CF40" s="39">
        <v>126.522029878317</v>
      </c>
      <c r="CG40" s="39">
        <v>126.522029878317</v>
      </c>
      <c r="CH40" s="39">
        <v>126.522029878317</v>
      </c>
      <c r="CI40" s="39">
        <v>126.522029878317</v>
      </c>
      <c r="CJ40" s="39">
        <v>126.522029878317</v>
      </c>
      <c r="CK40" s="39">
        <v>126.522029878317</v>
      </c>
      <c r="CL40" s="39">
        <v>126.522029878317</v>
      </c>
      <c r="CM40" s="39">
        <v>126.522029878317</v>
      </c>
      <c r="CN40" s="39">
        <v>126.522029878317</v>
      </c>
      <c r="CO40" s="39">
        <v>126.522029878317</v>
      </c>
      <c r="CP40" s="39">
        <v>126.522029878317</v>
      </c>
      <c r="CQ40" s="39">
        <v>126.522029878317</v>
      </c>
      <c r="CR40" s="39">
        <v>126.522029878317</v>
      </c>
      <c r="CS40" s="39">
        <v>126.522029878317</v>
      </c>
      <c r="CT40" s="39">
        <v>126.522029878317</v>
      </c>
      <c r="CU40" s="39">
        <v>126.522029878317</v>
      </c>
      <c r="CV40" s="39">
        <v>126.522029878317</v>
      </c>
      <c r="CW40" s="39">
        <v>126.522029878317</v>
      </c>
      <c r="CX40" s="39">
        <v>126.522029878316</v>
      </c>
      <c r="CY40" s="39">
        <v>126.522029878317</v>
      </c>
      <c r="CZ40" s="39">
        <v>126.522029878317</v>
      </c>
      <c r="DA40" s="39">
        <v>126.543653576407</v>
      </c>
      <c r="DB40" s="39">
        <v>126.54365358187</v>
      </c>
      <c r="DC40" s="39">
        <v>126.543653581871</v>
      </c>
      <c r="DD40" s="39">
        <v>126.543653581871</v>
      </c>
      <c r="DE40" s="39">
        <v>126.543653581871</v>
      </c>
      <c r="DF40" s="39">
        <v>126.543653581871</v>
      </c>
      <c r="DG40" s="39">
        <v>126.543653581871</v>
      </c>
      <c r="DH40" s="39">
        <v>126.543653581871</v>
      </c>
      <c r="DI40" s="39">
        <v>126.543653581871</v>
      </c>
      <c r="DJ40" s="39">
        <v>126.543653581871</v>
      </c>
      <c r="DK40" s="39">
        <v>126.543653581871</v>
      </c>
      <c r="DL40" s="39">
        <v>126.543653581871</v>
      </c>
      <c r="DM40" s="39">
        <v>126.543653581871</v>
      </c>
      <c r="DN40" s="39">
        <v>126.543653581871</v>
      </c>
      <c r="DO40" s="39">
        <v>126.543653581871</v>
      </c>
      <c r="DP40" s="39">
        <v>126.543653581871</v>
      </c>
      <c r="DQ40" s="39">
        <v>126.543653581871</v>
      </c>
      <c r="DR40" s="39">
        <v>126.543653581871</v>
      </c>
      <c r="DS40" s="39">
        <v>126.543653581871</v>
      </c>
      <c r="DT40" s="39">
        <v>126.543653581871</v>
      </c>
      <c r="DU40" s="39">
        <v>126.543653581871</v>
      </c>
      <c r="DV40" s="39">
        <v>126.543653581871</v>
      </c>
      <c r="DW40" s="39">
        <v>126.543653581871</v>
      </c>
      <c r="DX40" s="39">
        <v>126.543653581871</v>
      </c>
      <c r="DY40" s="39">
        <v>126.543653581871</v>
      </c>
      <c r="DZ40" s="39">
        <v>126.543653581871</v>
      </c>
      <c r="EA40" s="39">
        <v>126.543653581871</v>
      </c>
      <c r="EB40" s="39">
        <v>126.543653581871</v>
      </c>
      <c r="EC40" s="39">
        <v>126.543653581871</v>
      </c>
      <c r="ED40" s="39">
        <v>126.543653581871</v>
      </c>
      <c r="EE40" s="39">
        <v>126.543653581871</v>
      </c>
      <c r="EF40" s="39">
        <v>126.543653581871</v>
      </c>
      <c r="EG40" s="39">
        <v>126.543653581871</v>
      </c>
      <c r="EH40" s="39">
        <v>126.543653581871</v>
      </c>
      <c r="EI40" s="39">
        <v>126.543653581871</v>
      </c>
      <c r="EJ40" s="39">
        <v>126.543653581871</v>
      </c>
      <c r="EK40" s="39">
        <v>126.543653581871</v>
      </c>
      <c r="EL40" s="39">
        <v>126.543653581871</v>
      </c>
      <c r="EM40" s="39">
        <v>126.543653581871</v>
      </c>
      <c r="EN40" s="39">
        <v>126.543653581871</v>
      </c>
      <c r="EO40" s="39">
        <v>126.543653581871</v>
      </c>
      <c r="EP40" s="39">
        <v>126.543653581871</v>
      </c>
      <c r="EQ40" s="39">
        <v>126.543653581871</v>
      </c>
      <c r="ER40" s="39">
        <v>126.543653581871</v>
      </c>
      <c r="ES40" s="39">
        <v>126.543653581871</v>
      </c>
      <c r="ET40" s="39">
        <v>126.543653581871</v>
      </c>
      <c r="EU40" s="39">
        <v>126.543653581871</v>
      </c>
      <c r="EV40" s="39">
        <v>126.543653581871</v>
      </c>
      <c r="EW40" s="39">
        <v>126.543653581871</v>
      </c>
      <c r="EX40" s="39">
        <v>126.543653581871</v>
      </c>
      <c r="EY40" s="39">
        <v>126.500471451043</v>
      </c>
      <c r="EZ40" s="39">
        <v>126.50047148480201</v>
      </c>
      <c r="FA40" s="39">
        <v>126.50047148480201</v>
      </c>
      <c r="FB40" s="39">
        <v>126.50047148480201</v>
      </c>
      <c r="FC40" s="39">
        <v>126.50047148480201</v>
      </c>
      <c r="FD40" s="39">
        <v>126.50047148480201</v>
      </c>
      <c r="FE40" s="39">
        <v>126.50047148480201</v>
      </c>
      <c r="FF40" s="39">
        <v>126.50047148480201</v>
      </c>
      <c r="FG40" s="39">
        <v>126.50047148480201</v>
      </c>
      <c r="FH40" s="39">
        <v>126.50047148480201</v>
      </c>
      <c r="FI40" s="39">
        <v>126.50047148480201</v>
      </c>
      <c r="FJ40" s="39">
        <v>126.50047148480201</v>
      </c>
      <c r="FK40" s="39">
        <v>126.50047148480201</v>
      </c>
      <c r="FL40" s="39">
        <v>126.50047148480201</v>
      </c>
      <c r="FM40" s="39">
        <v>126.50047148480201</v>
      </c>
      <c r="FN40" s="39">
        <v>126.50047148480201</v>
      </c>
      <c r="FO40" s="39">
        <v>126.50047148480201</v>
      </c>
      <c r="FP40" s="39">
        <v>126.50047148480201</v>
      </c>
      <c r="FQ40" s="39">
        <v>126.50047148480201</v>
      </c>
      <c r="FR40" s="39">
        <v>126.50047148480201</v>
      </c>
      <c r="FS40" s="39">
        <v>126.50047148480201</v>
      </c>
      <c r="FT40" s="39">
        <v>126.50047148480201</v>
      </c>
      <c r="FU40" s="39">
        <v>126.50047148480201</v>
      </c>
      <c r="FV40" s="39">
        <v>126.50047148480201</v>
      </c>
      <c r="FW40" s="39">
        <v>126.50047148480201</v>
      </c>
      <c r="FX40" s="39">
        <v>126.50047148480201</v>
      </c>
      <c r="FY40" s="39">
        <v>126.50047148480201</v>
      </c>
      <c r="FZ40" s="39">
        <v>126.50047148480201</v>
      </c>
      <c r="GA40" s="39">
        <v>126.50047148480201</v>
      </c>
      <c r="GB40" s="39">
        <v>126.50047148480201</v>
      </c>
      <c r="GC40" s="39">
        <v>126.50047148480201</v>
      </c>
      <c r="GD40" s="39">
        <v>126.50047148480201</v>
      </c>
      <c r="GE40" s="39">
        <v>126.50047148480201</v>
      </c>
      <c r="GF40" s="39">
        <v>126.50047148480201</v>
      </c>
      <c r="GG40" s="39">
        <v>126.50047148480201</v>
      </c>
      <c r="GH40" s="39">
        <v>126.50047148480201</v>
      </c>
      <c r="GI40" s="39">
        <v>126.50047148480201</v>
      </c>
      <c r="GJ40" s="39">
        <v>126.50047148480201</v>
      </c>
      <c r="GK40" s="39">
        <v>126.50047148480201</v>
      </c>
      <c r="GL40" s="39">
        <v>126.50047148480201</v>
      </c>
      <c r="GM40" s="39">
        <v>126.50047148480201</v>
      </c>
      <c r="GN40" s="39">
        <v>126.50047148480201</v>
      </c>
      <c r="GO40" s="39">
        <v>126.50047148480201</v>
      </c>
      <c r="GP40" s="39">
        <v>126.50047148480201</v>
      </c>
      <c r="GQ40" s="39">
        <v>126.50047148480201</v>
      </c>
      <c r="GR40" s="39">
        <v>126.50047148480201</v>
      </c>
      <c r="GS40" s="39">
        <v>126.50047148480201</v>
      </c>
      <c r="GT40" s="39">
        <v>126.50047148480201</v>
      </c>
      <c r="GU40" s="39">
        <v>126.50047148480201</v>
      </c>
      <c r="GV40" s="39">
        <v>126.50047148480201</v>
      </c>
      <c r="GW40" s="39">
        <v>126.457555637889</v>
      </c>
      <c r="GX40" s="39">
        <v>126.45755568283499</v>
      </c>
      <c r="GY40" s="39">
        <v>126.45755568283499</v>
      </c>
      <c r="GZ40" s="39">
        <v>126.45755568283499</v>
      </c>
      <c r="HA40" s="39">
        <v>126.45755568283499</v>
      </c>
      <c r="HB40" s="39">
        <v>126.45755568283499</v>
      </c>
      <c r="HC40" s="39">
        <v>126.45755568283499</v>
      </c>
      <c r="HD40" s="39">
        <v>126.45755568283499</v>
      </c>
      <c r="HE40" s="39">
        <v>126.45755568283499</v>
      </c>
      <c r="HF40" s="39">
        <v>126.45755568283499</v>
      </c>
      <c r="HG40" s="39">
        <v>126.45755568283499</v>
      </c>
      <c r="HH40" s="39">
        <v>126.45755568283499</v>
      </c>
      <c r="HI40" s="39">
        <v>126.45755568283499</v>
      </c>
      <c r="HJ40" s="39">
        <v>126.45755568283499</v>
      </c>
      <c r="HK40" s="39">
        <v>126.45755568283499</v>
      </c>
      <c r="HL40" s="39">
        <v>126.45755568283499</v>
      </c>
      <c r="HM40" s="39">
        <v>126.45755568283499</v>
      </c>
      <c r="HN40" s="39">
        <v>126.45755568283499</v>
      </c>
      <c r="HO40" s="39">
        <v>126.45755568283499</v>
      </c>
      <c r="HP40" s="39">
        <v>126.45755568283499</v>
      </c>
      <c r="HQ40" s="39">
        <v>126.45755568283499</v>
      </c>
      <c r="HR40" s="39">
        <v>126.45755568283499</v>
      </c>
      <c r="HS40" s="39">
        <v>126.45755568283499</v>
      </c>
      <c r="HT40" s="39">
        <v>126.45755568283499</v>
      </c>
      <c r="HU40" s="39">
        <v>126.45755568283499</v>
      </c>
      <c r="HV40" s="39">
        <v>126.45755568283499</v>
      </c>
      <c r="HW40" s="39">
        <v>126.45755568283499</v>
      </c>
      <c r="HX40" s="39">
        <v>126.45755568283499</v>
      </c>
      <c r="HY40" s="39">
        <v>126.45755568283499</v>
      </c>
      <c r="HZ40" s="39">
        <v>126.45755568283499</v>
      </c>
      <c r="IA40" s="39">
        <v>126.45755568283499</v>
      </c>
      <c r="IB40" s="39">
        <v>126.45755568283499</v>
      </c>
      <c r="IC40" s="39">
        <v>126.45755568283499</v>
      </c>
      <c r="ID40" s="39">
        <v>126.45755568283499</v>
      </c>
      <c r="IE40" s="39">
        <v>126.45755568283499</v>
      </c>
      <c r="IF40" s="39">
        <v>126.45755568283499</v>
      </c>
      <c r="IG40" s="39">
        <v>126.45755568283499</v>
      </c>
      <c r="IH40" s="39">
        <v>126.45755568283499</v>
      </c>
      <c r="II40" s="39">
        <v>126.45755568283499</v>
      </c>
      <c r="IJ40" s="39">
        <v>126.45755568283499</v>
      </c>
      <c r="IK40" s="39">
        <v>126.45755568283499</v>
      </c>
      <c r="IL40" s="39">
        <v>126.45755568283499</v>
      </c>
      <c r="IM40" s="39">
        <v>126.45755568283499</v>
      </c>
      <c r="IN40" s="39">
        <v>126.45755568283499</v>
      </c>
      <c r="IO40" s="39">
        <v>126.45755568283499</v>
      </c>
      <c r="IP40" s="39">
        <v>126.45755568283499</v>
      </c>
      <c r="IQ40" s="39">
        <v>126.45755568283499</v>
      </c>
      <c r="IR40" s="39">
        <v>126.45755568283499</v>
      </c>
      <c r="IS40" s="39">
        <v>126.45755568283499</v>
      </c>
      <c r="IT40" s="39">
        <v>126.45755568283499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3.0172850092710101E-2</v>
      </c>
      <c r="F42" s="14">
        <v>3.01728977872197E-2</v>
      </c>
      <c r="G42" s="14">
        <v>3.0172915566935899E-2</v>
      </c>
      <c r="H42" s="14">
        <v>3.0172915581390899E-2</v>
      </c>
      <c r="I42" s="14">
        <v>3.0172915585346901E-2</v>
      </c>
      <c r="J42" s="14">
        <v>3.01729155892069E-2</v>
      </c>
      <c r="K42" s="39">
        <v>3.01729155892691E-2</v>
      </c>
      <c r="L42" s="39">
        <v>3.0172915589268701E-2</v>
      </c>
      <c r="M42" s="39">
        <v>3.0172915589268701E-2</v>
      </c>
      <c r="N42" s="39">
        <v>3.0172915589268101E-2</v>
      </c>
      <c r="O42" s="39">
        <v>3.0172915589268601E-2</v>
      </c>
      <c r="P42" s="39">
        <v>3.0172915589268701E-2</v>
      </c>
      <c r="Q42" s="39">
        <v>3.0172915589268798E-2</v>
      </c>
      <c r="R42" s="39">
        <v>3.01729155892679E-2</v>
      </c>
      <c r="S42" s="39">
        <v>3.0172915589268601E-2</v>
      </c>
      <c r="T42" s="39">
        <v>3.0172915589268899E-2</v>
      </c>
      <c r="U42" s="39">
        <v>3.0172915589268798E-2</v>
      </c>
      <c r="V42" s="39">
        <v>3.0172915589268899E-2</v>
      </c>
      <c r="W42" s="39">
        <v>3.0172915589269E-2</v>
      </c>
      <c r="X42" s="39">
        <v>3.0172915589268101E-2</v>
      </c>
      <c r="Y42" s="39">
        <v>3.0172915589268899E-2</v>
      </c>
      <c r="Z42" s="39">
        <v>3.0172915589268899E-2</v>
      </c>
      <c r="AA42" s="39">
        <v>3.01729155892684E-2</v>
      </c>
      <c r="AB42" s="39">
        <v>3.0172915589269E-2</v>
      </c>
      <c r="AC42" s="39">
        <v>3.0172915589268601E-2</v>
      </c>
      <c r="AD42" s="39">
        <v>3.0172915589268701E-2</v>
      </c>
      <c r="AE42" s="39">
        <v>3.01729155892685E-2</v>
      </c>
      <c r="AF42" s="39">
        <v>3.01729155892691E-2</v>
      </c>
      <c r="AG42" s="39">
        <v>3.01729155892685E-2</v>
      </c>
      <c r="AH42" s="39">
        <v>3.0172915589268899E-2</v>
      </c>
      <c r="AI42" s="39">
        <v>3.0172915589268299E-2</v>
      </c>
      <c r="AJ42" s="39">
        <v>3.0172915589268899E-2</v>
      </c>
      <c r="AK42" s="39">
        <v>3.0172915589268601E-2</v>
      </c>
      <c r="AL42" s="39">
        <v>3.0172915589269E-2</v>
      </c>
      <c r="AM42" s="39">
        <v>3.0172915589268701E-2</v>
      </c>
      <c r="AN42" s="39">
        <v>3.01729155892691E-2</v>
      </c>
      <c r="AO42" s="39">
        <v>3.0172915589268701E-2</v>
      </c>
      <c r="AP42" s="39">
        <v>3.0172915589268701E-2</v>
      </c>
      <c r="AQ42" s="39">
        <v>3.0172915589269E-2</v>
      </c>
      <c r="AR42" s="39">
        <v>3.0172915589268701E-2</v>
      </c>
      <c r="AS42" s="39">
        <v>3.0172915589268601E-2</v>
      </c>
      <c r="AT42" s="39">
        <v>3.0172915589268701E-2</v>
      </c>
      <c r="AU42" s="39">
        <v>3.0172915589268899E-2</v>
      </c>
      <c r="AV42" s="39">
        <v>3.01729155892685E-2</v>
      </c>
      <c r="AW42" s="39">
        <v>3.0172915589268601E-2</v>
      </c>
      <c r="AX42" s="39">
        <v>3.01729155892691E-2</v>
      </c>
      <c r="AY42" s="39">
        <v>3.01729155892685E-2</v>
      </c>
      <c r="AZ42" s="39">
        <v>3.01729155892685E-2</v>
      </c>
      <c r="BA42" s="39">
        <v>3.0172915589268899E-2</v>
      </c>
      <c r="BB42" s="39">
        <v>3.0172915589269399E-2</v>
      </c>
      <c r="BC42" s="39">
        <v>3.1856424128504E-2</v>
      </c>
      <c r="BD42" s="39">
        <v>3.1856425253647999E-2</v>
      </c>
      <c r="BE42" s="39">
        <v>3.1856425253647999E-2</v>
      </c>
      <c r="BF42" s="39">
        <v>3.1856425253647597E-2</v>
      </c>
      <c r="BG42" s="39">
        <v>3.1856425253647798E-2</v>
      </c>
      <c r="BH42" s="39">
        <v>3.1856425253647798E-2</v>
      </c>
      <c r="BI42" s="39">
        <v>3.1856425253647597E-2</v>
      </c>
      <c r="BJ42" s="39">
        <v>3.18564252536475E-2</v>
      </c>
      <c r="BK42" s="39">
        <v>3.1856425253648402E-2</v>
      </c>
      <c r="BL42" s="39">
        <v>3.1856425253648103E-2</v>
      </c>
      <c r="BM42" s="39">
        <v>3.1856425253647798E-2</v>
      </c>
      <c r="BN42" s="39">
        <v>3.1856425253648103E-2</v>
      </c>
      <c r="BO42" s="39">
        <v>3.1856425253647902E-2</v>
      </c>
      <c r="BP42" s="39">
        <v>3.1856425253647701E-2</v>
      </c>
      <c r="BQ42" s="39">
        <v>3.1856425253647999E-2</v>
      </c>
      <c r="BR42" s="39">
        <v>3.1856425253648998E-2</v>
      </c>
      <c r="BS42" s="39">
        <v>3.1856425253647798E-2</v>
      </c>
      <c r="BT42" s="39">
        <v>3.1856425253648298E-2</v>
      </c>
      <c r="BU42" s="39">
        <v>3.1856425253647798E-2</v>
      </c>
      <c r="BV42" s="39">
        <v>3.1856425253648103E-2</v>
      </c>
      <c r="BW42" s="39">
        <v>3.1856425253647597E-2</v>
      </c>
      <c r="BX42" s="39">
        <v>3.1856425253648499E-2</v>
      </c>
      <c r="BY42" s="39">
        <v>3.1856425253647798E-2</v>
      </c>
      <c r="BZ42" s="39">
        <v>3.1856425253647798E-2</v>
      </c>
      <c r="CA42" s="39">
        <v>3.1856425253647902E-2</v>
      </c>
      <c r="CB42" s="39">
        <v>3.1856425253647402E-2</v>
      </c>
      <c r="CC42" s="39">
        <v>3.1856425253647701E-2</v>
      </c>
      <c r="CD42" s="39">
        <v>3.1856425253647597E-2</v>
      </c>
      <c r="CE42" s="39">
        <v>3.1856425253647701E-2</v>
      </c>
      <c r="CF42" s="39">
        <v>3.1856425253647902E-2</v>
      </c>
      <c r="CG42" s="39">
        <v>3.1856425253647298E-2</v>
      </c>
      <c r="CH42" s="39">
        <v>3.1856425253647902E-2</v>
      </c>
      <c r="CI42" s="39">
        <v>3.1856425253647999E-2</v>
      </c>
      <c r="CJ42" s="39">
        <v>3.18564252536482E-2</v>
      </c>
      <c r="CK42" s="39">
        <v>3.18564252536482E-2</v>
      </c>
      <c r="CL42" s="39">
        <v>3.1856425253648298E-2</v>
      </c>
      <c r="CM42" s="39">
        <v>3.1856425253648103E-2</v>
      </c>
      <c r="CN42" s="39">
        <v>3.1856425253647902E-2</v>
      </c>
      <c r="CO42" s="39">
        <v>3.18564252536482E-2</v>
      </c>
      <c r="CP42" s="39">
        <v>3.18564252536482E-2</v>
      </c>
      <c r="CQ42" s="39">
        <v>3.1856425253647701E-2</v>
      </c>
      <c r="CR42" s="39">
        <v>3.1856425253648402E-2</v>
      </c>
      <c r="CS42" s="39">
        <v>3.1856425253647701E-2</v>
      </c>
      <c r="CT42" s="39">
        <v>3.1856425253647999E-2</v>
      </c>
      <c r="CU42" s="39">
        <v>3.18564252536482E-2</v>
      </c>
      <c r="CV42" s="39">
        <v>3.1856425253648402E-2</v>
      </c>
      <c r="CW42" s="39">
        <v>3.1856425253648298E-2</v>
      </c>
      <c r="CX42" s="39">
        <v>3.1856425253647999E-2</v>
      </c>
      <c r="CY42" s="39">
        <v>3.1856425253647798E-2</v>
      </c>
      <c r="CZ42" s="39">
        <v>3.18564252536482E-2</v>
      </c>
      <c r="DA42" s="39">
        <v>3.2706984666301099E-2</v>
      </c>
      <c r="DB42" s="39">
        <v>3.27069846513122E-2</v>
      </c>
      <c r="DC42" s="39">
        <v>3.2706984651312103E-2</v>
      </c>
      <c r="DD42" s="39">
        <v>3.2706984651311798E-2</v>
      </c>
      <c r="DE42" s="39">
        <v>3.27069846513117E-2</v>
      </c>
      <c r="DF42" s="39">
        <v>3.2706984651311999E-2</v>
      </c>
      <c r="DG42" s="39">
        <v>3.2706984651312103E-2</v>
      </c>
      <c r="DH42" s="39">
        <v>3.2706984651311402E-2</v>
      </c>
      <c r="DI42" s="39">
        <v>3.2706984651312297E-2</v>
      </c>
      <c r="DJ42" s="39">
        <v>3.27069846513117E-2</v>
      </c>
      <c r="DK42" s="39">
        <v>3.2706984651311902E-2</v>
      </c>
      <c r="DL42" s="39">
        <v>3.2706984651311999E-2</v>
      </c>
      <c r="DM42" s="39">
        <v>3.2706984651310701E-2</v>
      </c>
      <c r="DN42" s="39">
        <v>3.2706984651311201E-2</v>
      </c>
      <c r="DO42" s="39">
        <v>3.2706984651311798E-2</v>
      </c>
      <c r="DP42" s="39">
        <v>3.27069846513117E-2</v>
      </c>
      <c r="DQ42" s="39">
        <v>3.27069846513117E-2</v>
      </c>
      <c r="DR42" s="39">
        <v>3.27069846513117E-2</v>
      </c>
      <c r="DS42" s="39">
        <v>3.2706984651311298E-2</v>
      </c>
      <c r="DT42" s="39">
        <v>3.2706984651312103E-2</v>
      </c>
      <c r="DU42" s="39">
        <v>3.2706984651311603E-2</v>
      </c>
      <c r="DV42" s="39">
        <v>3.2706984651311902E-2</v>
      </c>
      <c r="DW42" s="39">
        <v>3.2706984651311902E-2</v>
      </c>
      <c r="DX42" s="39">
        <v>3.27069846513117E-2</v>
      </c>
      <c r="DY42" s="39">
        <v>3.2706984651311798E-2</v>
      </c>
      <c r="DZ42" s="39">
        <v>3.2706984651311402E-2</v>
      </c>
      <c r="EA42" s="39">
        <v>3.2706984651311603E-2</v>
      </c>
      <c r="EB42" s="39">
        <v>3.2706984651311201E-2</v>
      </c>
      <c r="EC42" s="39">
        <v>3.2706984651311402E-2</v>
      </c>
      <c r="ED42" s="39">
        <v>3.2706984651311902E-2</v>
      </c>
      <c r="EE42" s="39">
        <v>3.2706984651312103E-2</v>
      </c>
      <c r="EF42" s="39">
        <v>3.2706984651311798E-2</v>
      </c>
      <c r="EG42" s="39">
        <v>3.27069846513117E-2</v>
      </c>
      <c r="EH42" s="39">
        <v>3.2706984651311201E-2</v>
      </c>
      <c r="EI42" s="39">
        <v>3.2706984651312297E-2</v>
      </c>
      <c r="EJ42" s="39">
        <v>3.2706984651312103E-2</v>
      </c>
      <c r="EK42" s="39">
        <v>3.2706984651311603E-2</v>
      </c>
      <c r="EL42" s="39">
        <v>3.2706984651311298E-2</v>
      </c>
      <c r="EM42" s="39">
        <v>3.2706984651311298E-2</v>
      </c>
      <c r="EN42" s="39">
        <v>3.2706984651311201E-2</v>
      </c>
      <c r="EO42" s="39">
        <v>3.27069846513117E-2</v>
      </c>
      <c r="EP42" s="39">
        <v>3.2706984651311499E-2</v>
      </c>
      <c r="EQ42" s="39">
        <v>3.2706984651311999E-2</v>
      </c>
      <c r="ER42" s="39">
        <v>3.2706984651311402E-2</v>
      </c>
      <c r="ES42" s="39">
        <v>3.2706984651311999E-2</v>
      </c>
      <c r="ET42" s="39">
        <v>3.27069846513122E-2</v>
      </c>
      <c r="EU42" s="39">
        <v>3.2706984651311499E-2</v>
      </c>
      <c r="EV42" s="39">
        <v>3.2706984651311999E-2</v>
      </c>
      <c r="EW42" s="39">
        <v>3.2706984651311603E-2</v>
      </c>
      <c r="EX42" s="39">
        <v>3.2706984651312103E-2</v>
      </c>
      <c r="EY42" s="39">
        <v>3.1011649122669401E-2</v>
      </c>
      <c r="EZ42" s="39">
        <v>3.1011648904355E-2</v>
      </c>
      <c r="FA42" s="39">
        <v>3.1011648904355701E-2</v>
      </c>
      <c r="FB42" s="39">
        <v>3.1011648904355898E-2</v>
      </c>
      <c r="FC42" s="39">
        <v>3.10116489043555E-2</v>
      </c>
      <c r="FD42" s="39">
        <v>3.1011648904355101E-2</v>
      </c>
      <c r="FE42" s="39">
        <v>3.1011648904355201E-2</v>
      </c>
      <c r="FF42" s="39">
        <v>3.1011648904355801E-2</v>
      </c>
      <c r="FG42" s="39">
        <v>3.1011648904355701E-2</v>
      </c>
      <c r="FH42" s="39">
        <v>3.1011648904355399E-2</v>
      </c>
      <c r="FI42" s="39">
        <v>3.1011648904355298E-2</v>
      </c>
      <c r="FJ42" s="39">
        <v>3.1011648904355999E-2</v>
      </c>
      <c r="FK42" s="39">
        <v>3.1011648904355298E-2</v>
      </c>
      <c r="FL42" s="39">
        <v>3.1011648904355399E-2</v>
      </c>
      <c r="FM42" s="39">
        <v>3.1011648904355399E-2</v>
      </c>
      <c r="FN42" s="39">
        <v>3.1011648904355898E-2</v>
      </c>
      <c r="FO42" s="39">
        <v>3.1011648904355298E-2</v>
      </c>
      <c r="FP42" s="39">
        <v>3.1011648904355399E-2</v>
      </c>
      <c r="FQ42" s="39">
        <v>3.1011648904355701E-2</v>
      </c>
      <c r="FR42" s="39">
        <v>3.1011648904355298E-2</v>
      </c>
      <c r="FS42" s="39">
        <v>3.1011648904355701E-2</v>
      </c>
      <c r="FT42" s="39">
        <v>3.1011648904355101E-2</v>
      </c>
      <c r="FU42" s="39">
        <v>3.1011648904355898E-2</v>
      </c>
      <c r="FV42" s="39">
        <v>3.1011648904355801E-2</v>
      </c>
      <c r="FW42" s="39">
        <v>3.1011648904355801E-2</v>
      </c>
      <c r="FX42" s="39">
        <v>3.1011648904354601E-2</v>
      </c>
      <c r="FY42" s="39">
        <v>3.1011648904355201E-2</v>
      </c>
      <c r="FZ42" s="39">
        <v>3.1011648904355999E-2</v>
      </c>
      <c r="GA42" s="39">
        <v>3.1011648904355399E-2</v>
      </c>
      <c r="GB42" s="39">
        <v>3.1011648904355999E-2</v>
      </c>
      <c r="GC42" s="39">
        <v>3.10116489043555E-2</v>
      </c>
      <c r="GD42" s="39">
        <v>3.1011648904355399E-2</v>
      </c>
      <c r="GE42" s="39">
        <v>3.1011648904355801E-2</v>
      </c>
      <c r="GF42" s="39">
        <v>3.1011648904355399E-2</v>
      </c>
      <c r="GG42" s="39">
        <v>3.1011648904355E-2</v>
      </c>
      <c r="GH42" s="39">
        <v>3.1011648904355399E-2</v>
      </c>
      <c r="GI42" s="39">
        <v>3.1011648904355898E-2</v>
      </c>
      <c r="GJ42" s="39">
        <v>3.1011648904355399E-2</v>
      </c>
      <c r="GK42" s="39">
        <v>3.1011648904355101E-2</v>
      </c>
      <c r="GL42" s="39">
        <v>3.1011648904355101E-2</v>
      </c>
      <c r="GM42" s="39">
        <v>3.10116489043556E-2</v>
      </c>
      <c r="GN42" s="39">
        <v>3.1011648904355201E-2</v>
      </c>
      <c r="GO42" s="39">
        <v>3.1011648904355298E-2</v>
      </c>
      <c r="GP42" s="39">
        <v>3.10116489043556E-2</v>
      </c>
      <c r="GQ42" s="39">
        <v>3.1011648904355298E-2</v>
      </c>
      <c r="GR42" s="39">
        <v>3.1011648904355801E-2</v>
      </c>
      <c r="GS42" s="39">
        <v>3.1011648904354899E-2</v>
      </c>
      <c r="GT42" s="39">
        <v>3.1011648904356402E-2</v>
      </c>
      <c r="GU42" s="39">
        <v>3.1011648904355898E-2</v>
      </c>
      <c r="GV42" s="39">
        <v>3.1011648904355399E-2</v>
      </c>
      <c r="GW42" s="39">
        <v>2.9340490978126899E-2</v>
      </c>
      <c r="GX42" s="39">
        <v>2.9340491327782801E-2</v>
      </c>
      <c r="GY42" s="39">
        <v>2.9340491327782499E-2</v>
      </c>
      <c r="GZ42" s="39">
        <v>2.9340491327782801E-2</v>
      </c>
      <c r="HA42" s="39">
        <v>2.9340491327782499E-2</v>
      </c>
      <c r="HB42" s="39">
        <v>2.93404913277827E-2</v>
      </c>
      <c r="HC42" s="39">
        <v>2.93404913277821E-2</v>
      </c>
      <c r="HD42" s="39">
        <v>2.93404913277822E-2</v>
      </c>
      <c r="HE42" s="39">
        <v>2.93404913277833E-2</v>
      </c>
      <c r="HF42" s="39">
        <v>2.9340491327782499E-2</v>
      </c>
      <c r="HG42" s="39">
        <v>2.93404913277827E-2</v>
      </c>
      <c r="HH42" s="39">
        <v>2.9340491327782599E-2</v>
      </c>
      <c r="HI42" s="39">
        <v>2.93404913277822E-2</v>
      </c>
      <c r="HJ42" s="39">
        <v>2.9340491327782599E-2</v>
      </c>
      <c r="HK42" s="39">
        <v>2.9340491327782499E-2</v>
      </c>
      <c r="HL42" s="39">
        <v>2.9340491327782499E-2</v>
      </c>
      <c r="HM42" s="39">
        <v>2.9340491327782499E-2</v>
      </c>
      <c r="HN42" s="39">
        <v>2.9340491327782801E-2</v>
      </c>
      <c r="HO42" s="39">
        <v>2.9340491327782901E-2</v>
      </c>
      <c r="HP42" s="39">
        <v>2.9340491327782301E-2</v>
      </c>
      <c r="HQ42" s="39">
        <v>2.9340491327782301E-2</v>
      </c>
      <c r="HR42" s="39">
        <v>2.93404913277832E-2</v>
      </c>
      <c r="HS42" s="39">
        <v>2.9340491327782901E-2</v>
      </c>
      <c r="HT42" s="39">
        <v>2.93404913277822E-2</v>
      </c>
      <c r="HU42" s="39">
        <v>2.9340491327782901E-2</v>
      </c>
      <c r="HV42" s="39">
        <v>2.9340491327782901E-2</v>
      </c>
      <c r="HW42" s="39">
        <v>2.9340491327782901E-2</v>
      </c>
      <c r="HX42" s="39">
        <v>2.9340491327782998E-2</v>
      </c>
      <c r="HY42" s="39">
        <v>2.9340491327782301E-2</v>
      </c>
      <c r="HZ42" s="39">
        <v>2.9340491327782402E-2</v>
      </c>
      <c r="IA42" s="39">
        <v>2.9340491327782499E-2</v>
      </c>
      <c r="IB42" s="39">
        <v>2.9340491327782599E-2</v>
      </c>
      <c r="IC42" s="39">
        <v>2.9340491327781801E-2</v>
      </c>
      <c r="ID42" s="39">
        <v>2.93404913277821E-2</v>
      </c>
      <c r="IE42" s="39">
        <v>2.93404913277822E-2</v>
      </c>
      <c r="IF42" s="39">
        <v>2.9340491327782901E-2</v>
      </c>
      <c r="IG42" s="39">
        <v>2.9340491327783099E-2</v>
      </c>
      <c r="IH42" s="39">
        <v>2.93404913277827E-2</v>
      </c>
      <c r="II42" s="39">
        <v>2.93404913277822E-2</v>
      </c>
      <c r="IJ42" s="39">
        <v>2.93404913277822E-2</v>
      </c>
      <c r="IK42" s="39">
        <v>2.9340491327782402E-2</v>
      </c>
      <c r="IL42" s="39">
        <v>2.9340491327782402E-2</v>
      </c>
      <c r="IM42" s="39">
        <v>2.9340491327782801E-2</v>
      </c>
      <c r="IN42" s="39">
        <v>2.9340491327783401E-2</v>
      </c>
      <c r="IO42" s="39">
        <v>2.9340491327782402E-2</v>
      </c>
      <c r="IP42" s="39">
        <v>2.9340491327782402E-2</v>
      </c>
      <c r="IQ42" s="39">
        <v>2.9340491327783099E-2</v>
      </c>
      <c r="IR42" s="39">
        <v>2.9340491327782801E-2</v>
      </c>
      <c r="IS42" s="39">
        <v>2.9340491327782998E-2</v>
      </c>
      <c r="IT42" s="39">
        <v>2.9340491327782599E-2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2.5765568952178</v>
      </c>
      <c r="F43" s="14">
        <v>2.5765562571652998</v>
      </c>
      <c r="G43" s="14">
        <v>2.57655601358708</v>
      </c>
      <c r="H43" s="14">
        <v>2.5765560133888399</v>
      </c>
      <c r="I43" s="14">
        <v>2.5765560133347098</v>
      </c>
      <c r="J43" s="14">
        <v>2.5765560132819099</v>
      </c>
      <c r="K43" s="39">
        <v>2.5765560132810701</v>
      </c>
      <c r="L43" s="39">
        <v>2.5765560132810599</v>
      </c>
      <c r="M43" s="39">
        <v>2.5765560132810599</v>
      </c>
      <c r="N43" s="39">
        <v>2.5765560132810701</v>
      </c>
      <c r="O43" s="39">
        <v>2.5765560132810501</v>
      </c>
      <c r="P43" s="39">
        <v>2.5765560132810501</v>
      </c>
      <c r="Q43" s="39">
        <v>2.5765560132810501</v>
      </c>
      <c r="R43" s="39">
        <v>2.5765560132810599</v>
      </c>
      <c r="S43" s="39">
        <v>2.5765560132810501</v>
      </c>
      <c r="T43" s="39">
        <v>2.5765560132810501</v>
      </c>
      <c r="U43" s="39">
        <v>2.5765560132810599</v>
      </c>
      <c r="V43" s="39">
        <v>2.5765560132810501</v>
      </c>
      <c r="W43" s="39">
        <v>2.5765560132810399</v>
      </c>
      <c r="X43" s="39">
        <v>2.5765560132810599</v>
      </c>
      <c r="Y43" s="39">
        <v>2.5765560132810399</v>
      </c>
      <c r="Z43" s="39">
        <v>2.5765560132810501</v>
      </c>
      <c r="AA43" s="39">
        <v>2.5765560132810599</v>
      </c>
      <c r="AB43" s="39">
        <v>2.5765560132810399</v>
      </c>
      <c r="AC43" s="39">
        <v>2.5765560132810599</v>
      </c>
      <c r="AD43" s="39">
        <v>2.5765560132810599</v>
      </c>
      <c r="AE43" s="39">
        <v>2.5765560132810501</v>
      </c>
      <c r="AF43" s="39">
        <v>2.5765560132810501</v>
      </c>
      <c r="AG43" s="39">
        <v>2.5765560132810599</v>
      </c>
      <c r="AH43" s="39">
        <v>2.5765560132810501</v>
      </c>
      <c r="AI43" s="39">
        <v>2.5765560132810701</v>
      </c>
      <c r="AJ43" s="39">
        <v>2.5765560132810501</v>
      </c>
      <c r="AK43" s="39">
        <v>2.5765560132810701</v>
      </c>
      <c r="AL43" s="39">
        <v>2.5765560132810501</v>
      </c>
      <c r="AM43" s="39">
        <v>2.5765560132810599</v>
      </c>
      <c r="AN43" s="39">
        <v>2.5765560132810399</v>
      </c>
      <c r="AO43" s="39">
        <v>2.5765560132810501</v>
      </c>
      <c r="AP43" s="39">
        <v>2.5765560132810599</v>
      </c>
      <c r="AQ43" s="39">
        <v>2.5765560132810399</v>
      </c>
      <c r="AR43" s="39">
        <v>2.5765560132810599</v>
      </c>
      <c r="AS43" s="39">
        <v>2.5765560132810501</v>
      </c>
      <c r="AT43" s="39">
        <v>2.5765560132810599</v>
      </c>
      <c r="AU43" s="39">
        <v>2.5765560132810399</v>
      </c>
      <c r="AV43" s="39">
        <v>2.5765560132810599</v>
      </c>
      <c r="AW43" s="39">
        <v>2.5765560132810501</v>
      </c>
      <c r="AX43" s="39">
        <v>2.5765560132810399</v>
      </c>
      <c r="AY43" s="39">
        <v>2.5765560132810501</v>
      </c>
      <c r="AZ43" s="39">
        <v>2.5765560132810599</v>
      </c>
      <c r="BA43" s="39">
        <v>2.5765560132810599</v>
      </c>
      <c r="BB43" s="39">
        <v>2.5765560132810399</v>
      </c>
      <c r="BC43" s="39">
        <v>2.5532291752193501</v>
      </c>
      <c r="BD43" s="39">
        <v>2.5532291536824898</v>
      </c>
      <c r="BE43" s="39">
        <v>2.5532291536824898</v>
      </c>
      <c r="BF43" s="39">
        <v>2.5532291536824898</v>
      </c>
      <c r="BG43" s="39">
        <v>2.5532291536824898</v>
      </c>
      <c r="BH43" s="39">
        <v>2.5532291536824898</v>
      </c>
      <c r="BI43" s="39">
        <v>2.5532291536825</v>
      </c>
      <c r="BJ43" s="39">
        <v>2.5532291536825</v>
      </c>
      <c r="BK43" s="39">
        <v>2.5532291536824898</v>
      </c>
      <c r="BL43" s="39">
        <v>2.55322915368248</v>
      </c>
      <c r="BM43" s="39">
        <v>2.5532291536825</v>
      </c>
      <c r="BN43" s="39">
        <v>2.5532291536824898</v>
      </c>
      <c r="BO43" s="39">
        <v>2.5532291536824898</v>
      </c>
      <c r="BP43" s="39">
        <v>2.5532291536824898</v>
      </c>
      <c r="BQ43" s="39">
        <v>2.5532291536824898</v>
      </c>
      <c r="BR43" s="39">
        <v>2.5532291536824698</v>
      </c>
      <c r="BS43" s="39">
        <v>2.5532291536824898</v>
      </c>
      <c r="BT43" s="39">
        <v>2.55322915368248</v>
      </c>
      <c r="BU43" s="39">
        <v>2.5532291536824898</v>
      </c>
      <c r="BV43" s="39">
        <v>2.5532291536825</v>
      </c>
      <c r="BW43" s="39">
        <v>2.5532291536824898</v>
      </c>
      <c r="BX43" s="39">
        <v>2.5532291536824898</v>
      </c>
      <c r="BY43" s="39">
        <v>2.5532291536824898</v>
      </c>
      <c r="BZ43" s="39">
        <v>2.5532291536824898</v>
      </c>
      <c r="CA43" s="39">
        <v>2.5532291536825</v>
      </c>
      <c r="CB43" s="39">
        <v>2.5532291536824898</v>
      </c>
      <c r="CC43" s="39">
        <v>2.5532291536824898</v>
      </c>
      <c r="CD43" s="39">
        <v>2.5532291536825</v>
      </c>
      <c r="CE43" s="39">
        <v>2.5532291536824898</v>
      </c>
      <c r="CF43" s="39">
        <v>2.5532291536824898</v>
      </c>
      <c r="CG43" s="39">
        <v>2.5532291536825098</v>
      </c>
      <c r="CH43" s="39">
        <v>2.5532291536824898</v>
      </c>
      <c r="CI43" s="39">
        <v>2.5532291536824898</v>
      </c>
      <c r="CJ43" s="39">
        <v>2.55322915368248</v>
      </c>
      <c r="CK43" s="39">
        <v>2.55322915368248</v>
      </c>
      <c r="CL43" s="39">
        <v>2.55322915368248</v>
      </c>
      <c r="CM43" s="39">
        <v>2.55322915368248</v>
      </c>
      <c r="CN43" s="39">
        <v>2.5532291536824898</v>
      </c>
      <c r="CO43" s="39">
        <v>2.55322915368248</v>
      </c>
      <c r="CP43" s="39">
        <v>2.5532291536824898</v>
      </c>
      <c r="CQ43" s="39">
        <v>2.5532291536824898</v>
      </c>
      <c r="CR43" s="39">
        <v>2.55322915368248</v>
      </c>
      <c r="CS43" s="39">
        <v>2.5532291536824898</v>
      </c>
      <c r="CT43" s="39">
        <v>2.55322915368248</v>
      </c>
      <c r="CU43" s="39">
        <v>2.55322915368248</v>
      </c>
      <c r="CV43" s="39">
        <v>2.55322915368248</v>
      </c>
      <c r="CW43" s="39">
        <v>2.5532291536824898</v>
      </c>
      <c r="CX43" s="39">
        <v>2.5532291536825</v>
      </c>
      <c r="CY43" s="39">
        <v>2.5532291536824898</v>
      </c>
      <c r="CZ43" s="39">
        <v>2.55322915368248</v>
      </c>
      <c r="DA43" s="39">
        <v>2.5414888673000702</v>
      </c>
      <c r="DB43" s="39">
        <v>2.5414888670650302</v>
      </c>
      <c r="DC43" s="39">
        <v>2.54148886706502</v>
      </c>
      <c r="DD43" s="39">
        <v>2.54148886706502</v>
      </c>
      <c r="DE43" s="39">
        <v>2.54148886706502</v>
      </c>
      <c r="DF43" s="39">
        <v>2.5414888670650302</v>
      </c>
      <c r="DG43" s="39">
        <v>2.54148886706502</v>
      </c>
      <c r="DH43" s="39">
        <v>2.5414888670650302</v>
      </c>
      <c r="DI43" s="39">
        <v>2.54148886706502</v>
      </c>
      <c r="DJ43" s="39">
        <v>2.5414888670650302</v>
      </c>
      <c r="DK43" s="39">
        <v>2.5414888670650302</v>
      </c>
      <c r="DL43" s="39">
        <v>2.5414888670650102</v>
      </c>
      <c r="DM43" s="39">
        <v>2.54148886706504</v>
      </c>
      <c r="DN43" s="39">
        <v>2.54148886706504</v>
      </c>
      <c r="DO43" s="39">
        <v>2.5414888670650302</v>
      </c>
      <c r="DP43" s="39">
        <v>2.5414888670650302</v>
      </c>
      <c r="DQ43" s="39">
        <v>2.5414888670650302</v>
      </c>
      <c r="DR43" s="39">
        <v>2.5414888670650302</v>
      </c>
      <c r="DS43" s="39">
        <v>2.54148886706502</v>
      </c>
      <c r="DT43" s="39">
        <v>2.54148886706502</v>
      </c>
      <c r="DU43" s="39">
        <v>2.5414888670650302</v>
      </c>
      <c r="DV43" s="39">
        <v>2.54148886706502</v>
      </c>
      <c r="DW43" s="39">
        <v>2.54148886706502</v>
      </c>
      <c r="DX43" s="39">
        <v>2.5414888670650302</v>
      </c>
      <c r="DY43" s="39">
        <v>2.5414888670650302</v>
      </c>
      <c r="DZ43" s="39">
        <v>2.5414888670650302</v>
      </c>
      <c r="EA43" s="39">
        <v>2.54148886706502</v>
      </c>
      <c r="EB43" s="39">
        <v>2.54148886706504</v>
      </c>
      <c r="EC43" s="39">
        <v>2.54148886706502</v>
      </c>
      <c r="ED43" s="39">
        <v>2.5414888670650302</v>
      </c>
      <c r="EE43" s="39">
        <v>2.5414888670650102</v>
      </c>
      <c r="EF43" s="39">
        <v>2.54148886706502</v>
      </c>
      <c r="EG43" s="39">
        <v>2.5414888670650302</v>
      </c>
      <c r="EH43" s="39">
        <v>2.54148886706504</v>
      </c>
      <c r="EI43" s="39">
        <v>2.5414888670650102</v>
      </c>
      <c r="EJ43" s="39">
        <v>2.54148886706502</v>
      </c>
      <c r="EK43" s="39">
        <v>2.5414888670650302</v>
      </c>
      <c r="EL43" s="39">
        <v>2.54148886706504</v>
      </c>
      <c r="EM43" s="39">
        <v>2.54148886706504</v>
      </c>
      <c r="EN43" s="39">
        <v>2.54148886706504</v>
      </c>
      <c r="EO43" s="39">
        <v>2.54148886706502</v>
      </c>
      <c r="EP43" s="39">
        <v>2.54148886706502</v>
      </c>
      <c r="EQ43" s="39">
        <v>2.5414888670650302</v>
      </c>
      <c r="ER43" s="39">
        <v>2.54148886706504</v>
      </c>
      <c r="ES43" s="39">
        <v>2.5414888670650302</v>
      </c>
      <c r="ET43" s="39">
        <v>2.5414888670650102</v>
      </c>
      <c r="EU43" s="39">
        <v>2.5414888670650302</v>
      </c>
      <c r="EV43" s="39">
        <v>2.5414888670650302</v>
      </c>
      <c r="EW43" s="39">
        <v>2.5414888670650302</v>
      </c>
      <c r="EX43" s="39">
        <v>2.5414888670650102</v>
      </c>
      <c r="EY43" s="39">
        <v>2.5649193530884098</v>
      </c>
      <c r="EZ43" s="39">
        <v>2.5649193522764899</v>
      </c>
      <c r="FA43" s="39">
        <v>2.5649193522764802</v>
      </c>
      <c r="FB43" s="39">
        <v>2.5649193522764699</v>
      </c>
      <c r="FC43" s="39">
        <v>2.5649193522764802</v>
      </c>
      <c r="FD43" s="39">
        <v>2.5649193522764899</v>
      </c>
      <c r="FE43" s="39">
        <v>2.5649193522764899</v>
      </c>
      <c r="FF43" s="39">
        <v>2.5649193522764699</v>
      </c>
      <c r="FG43" s="39">
        <v>2.5649193522764802</v>
      </c>
      <c r="FH43" s="39">
        <v>2.5649193522764802</v>
      </c>
      <c r="FI43" s="39">
        <v>2.5649193522764899</v>
      </c>
      <c r="FJ43" s="39">
        <v>2.5649193522764699</v>
      </c>
      <c r="FK43" s="39">
        <v>2.5649193522764802</v>
      </c>
      <c r="FL43" s="39">
        <v>2.5649193522764802</v>
      </c>
      <c r="FM43" s="39">
        <v>2.5649193522764802</v>
      </c>
      <c r="FN43" s="39">
        <v>2.5649193522764602</v>
      </c>
      <c r="FO43" s="39">
        <v>2.5649193522764802</v>
      </c>
      <c r="FP43" s="39">
        <v>2.5649193522764802</v>
      </c>
      <c r="FQ43" s="39">
        <v>2.5649193522764802</v>
      </c>
      <c r="FR43" s="39">
        <v>2.5649193522764802</v>
      </c>
      <c r="FS43" s="39">
        <v>2.5649193522764802</v>
      </c>
      <c r="FT43" s="39">
        <v>2.5649193522764899</v>
      </c>
      <c r="FU43" s="39">
        <v>2.5649193522764699</v>
      </c>
      <c r="FV43" s="39">
        <v>2.5649193522764699</v>
      </c>
      <c r="FW43" s="39">
        <v>2.5649193522764802</v>
      </c>
      <c r="FX43" s="39">
        <v>2.5649193522764899</v>
      </c>
      <c r="FY43" s="39">
        <v>2.5649193522764899</v>
      </c>
      <c r="FZ43" s="39">
        <v>2.5649193522764699</v>
      </c>
      <c r="GA43" s="39">
        <v>2.5649193522764802</v>
      </c>
      <c r="GB43" s="39">
        <v>2.5649193522764699</v>
      </c>
      <c r="GC43" s="39">
        <v>2.5649193522764802</v>
      </c>
      <c r="GD43" s="39">
        <v>2.5649193522764802</v>
      </c>
      <c r="GE43" s="39">
        <v>2.5649193522764802</v>
      </c>
      <c r="GF43" s="39">
        <v>2.5649193522764802</v>
      </c>
      <c r="GG43" s="39">
        <v>2.5649193522764899</v>
      </c>
      <c r="GH43" s="39">
        <v>2.5649193522764802</v>
      </c>
      <c r="GI43" s="39">
        <v>2.5649193522764802</v>
      </c>
      <c r="GJ43" s="39">
        <v>2.5649193522764802</v>
      </c>
      <c r="GK43" s="39">
        <v>2.5649193522764899</v>
      </c>
      <c r="GL43" s="39">
        <v>2.5649193522764899</v>
      </c>
      <c r="GM43" s="39">
        <v>2.5649193522764802</v>
      </c>
      <c r="GN43" s="39">
        <v>2.5649193522764899</v>
      </c>
      <c r="GO43" s="39">
        <v>2.5649193522764899</v>
      </c>
      <c r="GP43" s="39">
        <v>2.5649193522764802</v>
      </c>
      <c r="GQ43" s="39">
        <v>2.5649193522764899</v>
      </c>
      <c r="GR43" s="39">
        <v>2.5649193522764802</v>
      </c>
      <c r="GS43" s="39">
        <v>2.5649193522764899</v>
      </c>
      <c r="GT43" s="39">
        <v>2.5649193522764699</v>
      </c>
      <c r="GU43" s="39">
        <v>2.5649193522764802</v>
      </c>
      <c r="GV43" s="39">
        <v>2.5649193522764802</v>
      </c>
      <c r="GW43" s="39">
        <v>2.58813559902205</v>
      </c>
      <c r="GX43" s="39">
        <v>2.5881355883566801</v>
      </c>
      <c r="GY43" s="39">
        <v>2.5881355883566699</v>
      </c>
      <c r="GZ43" s="39">
        <v>2.5881355883566801</v>
      </c>
      <c r="HA43" s="39">
        <v>2.5881355883566801</v>
      </c>
      <c r="HB43" s="39">
        <v>2.5881355883566801</v>
      </c>
      <c r="HC43" s="39">
        <v>2.5881355883566801</v>
      </c>
      <c r="HD43" s="39">
        <v>2.5881355883566801</v>
      </c>
      <c r="HE43" s="39">
        <v>2.5881355883566601</v>
      </c>
      <c r="HF43" s="39">
        <v>2.5881355883566801</v>
      </c>
      <c r="HG43" s="39">
        <v>2.5881355883566699</v>
      </c>
      <c r="HH43" s="39">
        <v>2.5881355883566699</v>
      </c>
      <c r="HI43" s="39">
        <v>2.5881355883566899</v>
      </c>
      <c r="HJ43" s="39">
        <v>2.5881355883566801</v>
      </c>
      <c r="HK43" s="39">
        <v>2.5881355883566899</v>
      </c>
      <c r="HL43" s="39">
        <v>2.5881355883566699</v>
      </c>
      <c r="HM43" s="39">
        <v>2.5881355883566899</v>
      </c>
      <c r="HN43" s="39">
        <v>2.5881355883566801</v>
      </c>
      <c r="HO43" s="39">
        <v>2.5881355883566699</v>
      </c>
      <c r="HP43" s="39">
        <v>2.5881355883566801</v>
      </c>
      <c r="HQ43" s="39">
        <v>2.5881355883566899</v>
      </c>
      <c r="HR43" s="39">
        <v>2.5881355883566801</v>
      </c>
      <c r="HS43" s="39">
        <v>2.5881355883566699</v>
      </c>
      <c r="HT43" s="39">
        <v>2.5881355883566899</v>
      </c>
      <c r="HU43" s="39">
        <v>2.5881355883566699</v>
      </c>
      <c r="HV43" s="39">
        <v>2.5881355883566699</v>
      </c>
      <c r="HW43" s="39">
        <v>2.5881355883566699</v>
      </c>
      <c r="HX43" s="39">
        <v>2.5881355883566801</v>
      </c>
      <c r="HY43" s="39">
        <v>2.5881355883566801</v>
      </c>
      <c r="HZ43" s="39">
        <v>2.5881355883566899</v>
      </c>
      <c r="IA43" s="39">
        <v>2.5881355883566899</v>
      </c>
      <c r="IB43" s="39">
        <v>2.5881355883566699</v>
      </c>
      <c r="IC43" s="39">
        <v>2.5881355883567001</v>
      </c>
      <c r="ID43" s="39">
        <v>2.5881355883566801</v>
      </c>
      <c r="IE43" s="39">
        <v>2.5881355883566801</v>
      </c>
      <c r="IF43" s="39">
        <v>2.5881355883566699</v>
      </c>
      <c r="IG43" s="39">
        <v>2.5881355883566699</v>
      </c>
      <c r="IH43" s="39">
        <v>2.5881355883566699</v>
      </c>
      <c r="II43" s="39">
        <v>2.5881355883566801</v>
      </c>
      <c r="IJ43" s="39">
        <v>2.5881355883566899</v>
      </c>
      <c r="IK43" s="39">
        <v>2.5881355883566899</v>
      </c>
      <c r="IL43" s="39">
        <v>2.5881355883566899</v>
      </c>
      <c r="IM43" s="39">
        <v>2.5881355883566801</v>
      </c>
      <c r="IN43" s="39">
        <v>2.5881355883566601</v>
      </c>
      <c r="IO43" s="39">
        <v>2.5881355883566899</v>
      </c>
      <c r="IP43" s="39">
        <v>2.5881355883566899</v>
      </c>
      <c r="IQ43" s="39">
        <v>2.5881355883566699</v>
      </c>
      <c r="IR43" s="39">
        <v>2.5881355883566699</v>
      </c>
      <c r="IS43" s="39">
        <v>2.5881355883566699</v>
      </c>
      <c r="IT43" s="39">
        <v>2.5881355883566801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3.4310424577945402</v>
      </c>
      <c r="F44" s="14">
        <v>3.43104161785147</v>
      </c>
      <c r="G44" s="14">
        <v>3.4310412970192599</v>
      </c>
      <c r="H44" s="14">
        <v>3.4310412967582402</v>
      </c>
      <c r="I44" s="14">
        <v>3.4310412966869799</v>
      </c>
      <c r="J44" s="14">
        <v>3.43104129661742</v>
      </c>
      <c r="K44" s="39">
        <v>3.4310412966162902</v>
      </c>
      <c r="L44" s="39">
        <v>3.4310412966163102</v>
      </c>
      <c r="M44" s="39">
        <v>3.4310412966163102</v>
      </c>
      <c r="N44" s="39">
        <v>3.43104129661632</v>
      </c>
      <c r="O44" s="39">
        <v>3.43104129661632</v>
      </c>
      <c r="P44" s="39">
        <v>3.43104129661632</v>
      </c>
      <c r="Q44" s="39">
        <v>3.43104129661632</v>
      </c>
      <c r="R44" s="39">
        <v>3.4310412966163399</v>
      </c>
      <c r="S44" s="39">
        <v>3.43104129661632</v>
      </c>
      <c r="T44" s="39">
        <v>3.4310412966163102</v>
      </c>
      <c r="U44" s="39">
        <v>3.4310412966163102</v>
      </c>
      <c r="V44" s="39">
        <v>3.4310412966163102</v>
      </c>
      <c r="W44" s="39">
        <v>3.4310412966163102</v>
      </c>
      <c r="X44" s="39">
        <v>3.4310412966163302</v>
      </c>
      <c r="Y44" s="39">
        <v>3.43104129661632</v>
      </c>
      <c r="Z44" s="39">
        <v>3.4310412966163</v>
      </c>
      <c r="AA44" s="39">
        <v>3.43104129661632</v>
      </c>
      <c r="AB44" s="39">
        <v>3.4310412966163102</v>
      </c>
      <c r="AC44" s="39">
        <v>3.4310412966163102</v>
      </c>
      <c r="AD44" s="39">
        <v>3.4310412966163102</v>
      </c>
      <c r="AE44" s="39">
        <v>3.43104129661632</v>
      </c>
      <c r="AF44" s="39">
        <v>3.4310412966163</v>
      </c>
      <c r="AG44" s="39">
        <v>3.43104129661632</v>
      </c>
      <c r="AH44" s="39">
        <v>3.4310412966163102</v>
      </c>
      <c r="AI44" s="39">
        <v>3.43104129661632</v>
      </c>
      <c r="AJ44" s="39">
        <v>3.43104129661632</v>
      </c>
      <c r="AK44" s="39">
        <v>3.4310412966163</v>
      </c>
      <c r="AL44" s="39">
        <v>3.4310412966163</v>
      </c>
      <c r="AM44" s="39">
        <v>3.4310412966163102</v>
      </c>
      <c r="AN44" s="39">
        <v>3.4310412966163102</v>
      </c>
      <c r="AO44" s="39">
        <v>3.43104129661632</v>
      </c>
      <c r="AP44" s="39">
        <v>3.4310412966163102</v>
      </c>
      <c r="AQ44" s="39">
        <v>3.4310412966163102</v>
      </c>
      <c r="AR44" s="39">
        <v>3.4310412966163102</v>
      </c>
      <c r="AS44" s="39">
        <v>3.43104129661632</v>
      </c>
      <c r="AT44" s="39">
        <v>3.4310412966163102</v>
      </c>
      <c r="AU44" s="39">
        <v>3.4310412966163102</v>
      </c>
      <c r="AV44" s="39">
        <v>3.43104129661632</v>
      </c>
      <c r="AW44" s="39">
        <v>3.43104129661632</v>
      </c>
      <c r="AX44" s="39">
        <v>3.4310412966163102</v>
      </c>
      <c r="AY44" s="39">
        <v>3.4310412966163302</v>
      </c>
      <c r="AZ44" s="39">
        <v>3.4310412966163102</v>
      </c>
      <c r="BA44" s="39">
        <v>3.4310412966163102</v>
      </c>
      <c r="BB44" s="39">
        <v>3.4310412966163102</v>
      </c>
      <c r="BC44" s="39">
        <v>3.40244579801388</v>
      </c>
      <c r="BD44" s="39">
        <v>3.4024457616927899</v>
      </c>
      <c r="BE44" s="39">
        <v>3.4024457616927899</v>
      </c>
      <c r="BF44" s="39">
        <v>3.4024457616928001</v>
      </c>
      <c r="BG44" s="39">
        <v>3.4024457616927899</v>
      </c>
      <c r="BH44" s="39">
        <v>3.4024457616927899</v>
      </c>
      <c r="BI44" s="39">
        <v>3.4024457616927801</v>
      </c>
      <c r="BJ44" s="39">
        <v>3.4024457616928001</v>
      </c>
      <c r="BK44" s="39">
        <v>3.4024457616927699</v>
      </c>
      <c r="BL44" s="39">
        <v>3.4024457616927899</v>
      </c>
      <c r="BM44" s="39">
        <v>3.4024457616927801</v>
      </c>
      <c r="BN44" s="39">
        <v>3.4024457616927899</v>
      </c>
      <c r="BO44" s="39">
        <v>3.4024457616927899</v>
      </c>
      <c r="BP44" s="39">
        <v>3.4024457616927899</v>
      </c>
      <c r="BQ44" s="39">
        <v>3.4024457616927899</v>
      </c>
      <c r="BR44" s="39">
        <v>3.4024457616927699</v>
      </c>
      <c r="BS44" s="39">
        <v>3.4024457616927899</v>
      </c>
      <c r="BT44" s="39">
        <v>3.4024457616927801</v>
      </c>
      <c r="BU44" s="39">
        <v>3.4024457616927899</v>
      </c>
      <c r="BV44" s="39">
        <v>3.4024457616927801</v>
      </c>
      <c r="BW44" s="39">
        <v>3.4024457616928001</v>
      </c>
      <c r="BX44" s="39">
        <v>3.4024457616927699</v>
      </c>
      <c r="BY44" s="39">
        <v>3.4024457616927899</v>
      </c>
      <c r="BZ44" s="39">
        <v>3.4024457616927899</v>
      </c>
      <c r="CA44" s="39">
        <v>3.4024457616927801</v>
      </c>
      <c r="CB44" s="39">
        <v>3.4024457616928001</v>
      </c>
      <c r="CC44" s="39">
        <v>3.4024457616927899</v>
      </c>
      <c r="CD44" s="39">
        <v>3.4024457616927801</v>
      </c>
      <c r="CE44" s="39">
        <v>3.4024457616927899</v>
      </c>
      <c r="CF44" s="39">
        <v>3.4024457616927899</v>
      </c>
      <c r="CG44" s="39">
        <v>3.4024457616927899</v>
      </c>
      <c r="CH44" s="39">
        <v>3.4024457616927899</v>
      </c>
      <c r="CI44" s="39">
        <v>3.4024457616927899</v>
      </c>
      <c r="CJ44" s="39">
        <v>3.4024457616927899</v>
      </c>
      <c r="CK44" s="39">
        <v>3.4024457616927801</v>
      </c>
      <c r="CL44" s="39">
        <v>3.4024457616927801</v>
      </c>
      <c r="CM44" s="39">
        <v>3.4024457616927899</v>
      </c>
      <c r="CN44" s="39">
        <v>3.4024457616927899</v>
      </c>
      <c r="CO44" s="39">
        <v>3.4024457616927801</v>
      </c>
      <c r="CP44" s="39">
        <v>3.4024457616927899</v>
      </c>
      <c r="CQ44" s="39">
        <v>3.4024457616928001</v>
      </c>
      <c r="CR44" s="39">
        <v>3.4024457616927801</v>
      </c>
      <c r="CS44" s="39">
        <v>3.4024457616928001</v>
      </c>
      <c r="CT44" s="39">
        <v>3.4024457616927899</v>
      </c>
      <c r="CU44" s="39">
        <v>3.4024457616927801</v>
      </c>
      <c r="CV44" s="39">
        <v>3.4024457616927801</v>
      </c>
      <c r="CW44" s="39">
        <v>3.4024457616927699</v>
      </c>
      <c r="CX44" s="39">
        <v>3.4024457616927801</v>
      </c>
      <c r="CY44" s="39">
        <v>3.4024457616927899</v>
      </c>
      <c r="CZ44" s="39">
        <v>3.4024457616927899</v>
      </c>
      <c r="DA44" s="39">
        <v>3.3880341302817998</v>
      </c>
      <c r="DB44" s="39">
        <v>3.3880341296854501</v>
      </c>
      <c r="DC44" s="39">
        <v>3.3880341296854501</v>
      </c>
      <c r="DD44" s="39">
        <v>3.3880341296854501</v>
      </c>
      <c r="DE44" s="39">
        <v>3.3880341296854701</v>
      </c>
      <c r="DF44" s="39">
        <v>3.3880341296854501</v>
      </c>
      <c r="DG44" s="39">
        <v>3.3880341296854501</v>
      </c>
      <c r="DH44" s="39">
        <v>3.3880341296854599</v>
      </c>
      <c r="DI44" s="39">
        <v>3.3880341296854399</v>
      </c>
      <c r="DJ44" s="39">
        <v>3.3880341296854599</v>
      </c>
      <c r="DK44" s="39">
        <v>3.3880341296854501</v>
      </c>
      <c r="DL44" s="39">
        <v>3.3880341296854599</v>
      </c>
      <c r="DM44" s="39">
        <v>3.3880341296854901</v>
      </c>
      <c r="DN44" s="39">
        <v>3.3880341296854701</v>
      </c>
      <c r="DO44" s="39">
        <v>3.3880341296854599</v>
      </c>
      <c r="DP44" s="39">
        <v>3.3880341296854599</v>
      </c>
      <c r="DQ44" s="39">
        <v>3.3880341296854599</v>
      </c>
      <c r="DR44" s="39">
        <v>3.3880341296854599</v>
      </c>
      <c r="DS44" s="39">
        <v>3.3880341296854701</v>
      </c>
      <c r="DT44" s="39">
        <v>3.3880341296854501</v>
      </c>
      <c r="DU44" s="39">
        <v>3.3880341296854599</v>
      </c>
      <c r="DV44" s="39">
        <v>3.3880341296854701</v>
      </c>
      <c r="DW44" s="39">
        <v>3.3880341296854501</v>
      </c>
      <c r="DX44" s="39">
        <v>3.3880341296854599</v>
      </c>
      <c r="DY44" s="39">
        <v>3.3880341296854501</v>
      </c>
      <c r="DZ44" s="39">
        <v>3.3880341296854599</v>
      </c>
      <c r="EA44" s="39">
        <v>3.3880341296854701</v>
      </c>
      <c r="EB44" s="39">
        <v>3.3880341296854599</v>
      </c>
      <c r="EC44" s="39">
        <v>3.3880341296854701</v>
      </c>
      <c r="ED44" s="39">
        <v>3.3880341296854501</v>
      </c>
      <c r="EE44" s="39">
        <v>3.3880341296854599</v>
      </c>
      <c r="EF44" s="39">
        <v>3.3880341296854501</v>
      </c>
      <c r="EG44" s="39">
        <v>3.3880341296854599</v>
      </c>
      <c r="EH44" s="39">
        <v>3.3880341296854701</v>
      </c>
      <c r="EI44" s="39">
        <v>3.3880341296854599</v>
      </c>
      <c r="EJ44" s="39">
        <v>3.3880341296854501</v>
      </c>
      <c r="EK44" s="39">
        <v>3.3880341296854599</v>
      </c>
      <c r="EL44" s="39">
        <v>3.3880341296854701</v>
      </c>
      <c r="EM44" s="39">
        <v>3.3880341296854599</v>
      </c>
      <c r="EN44" s="39">
        <v>3.3880341296854599</v>
      </c>
      <c r="EO44" s="39">
        <v>3.3880341296854701</v>
      </c>
      <c r="EP44" s="39">
        <v>3.3880341296854701</v>
      </c>
      <c r="EQ44" s="39">
        <v>3.3880341296854501</v>
      </c>
      <c r="ER44" s="39">
        <v>3.3880341296854701</v>
      </c>
      <c r="ES44" s="39">
        <v>3.3880341296854599</v>
      </c>
      <c r="ET44" s="39">
        <v>3.3880341296854599</v>
      </c>
      <c r="EU44" s="39">
        <v>3.3880341296854599</v>
      </c>
      <c r="EV44" s="39">
        <v>3.3880341296854501</v>
      </c>
      <c r="EW44" s="39">
        <v>3.3880341296854501</v>
      </c>
      <c r="EX44" s="39">
        <v>3.3880341296854599</v>
      </c>
      <c r="EY44" s="39">
        <v>3.4167829778591599</v>
      </c>
      <c r="EZ44" s="39">
        <v>3.4167829647646202</v>
      </c>
      <c r="FA44" s="39">
        <v>3.41678296476461</v>
      </c>
      <c r="FB44" s="39">
        <v>3.41678296476461</v>
      </c>
      <c r="FC44" s="39">
        <v>3.41678296476461</v>
      </c>
      <c r="FD44" s="39">
        <v>3.4167829647646202</v>
      </c>
      <c r="FE44" s="39">
        <v>3.4167829647646202</v>
      </c>
      <c r="FF44" s="39">
        <v>3.41678296476461</v>
      </c>
      <c r="FG44" s="39">
        <v>3.4167829647646002</v>
      </c>
      <c r="FH44" s="39">
        <v>3.41678296476461</v>
      </c>
      <c r="FI44" s="39">
        <v>3.4167829647646202</v>
      </c>
      <c r="FJ44" s="39">
        <v>3.41678296476461</v>
      </c>
      <c r="FK44" s="39">
        <v>3.41678296476461</v>
      </c>
      <c r="FL44" s="39">
        <v>3.4167829647646202</v>
      </c>
      <c r="FM44" s="39">
        <v>3.41678296476461</v>
      </c>
      <c r="FN44" s="39">
        <v>3.41678296476461</v>
      </c>
      <c r="FO44" s="39">
        <v>3.41678296476461</v>
      </c>
      <c r="FP44" s="39">
        <v>3.41678296476461</v>
      </c>
      <c r="FQ44" s="39">
        <v>3.41678296476461</v>
      </c>
      <c r="FR44" s="39">
        <v>3.41678296476461</v>
      </c>
      <c r="FS44" s="39">
        <v>3.41678296476461</v>
      </c>
      <c r="FT44" s="39">
        <v>3.41678296476461</v>
      </c>
      <c r="FU44" s="39">
        <v>3.4167829647646002</v>
      </c>
      <c r="FV44" s="39">
        <v>3.41678296476461</v>
      </c>
      <c r="FW44" s="39">
        <v>3.41678296476461</v>
      </c>
      <c r="FX44" s="39">
        <v>3.4167829647646299</v>
      </c>
      <c r="FY44" s="39">
        <v>3.4167829647646202</v>
      </c>
      <c r="FZ44" s="39">
        <v>3.4167829647646002</v>
      </c>
      <c r="GA44" s="39">
        <v>3.41678296476461</v>
      </c>
      <c r="GB44" s="39">
        <v>3.4167829647646002</v>
      </c>
      <c r="GC44" s="39">
        <v>3.41678296476461</v>
      </c>
      <c r="GD44" s="39">
        <v>3.41678296476461</v>
      </c>
      <c r="GE44" s="39">
        <v>3.4167829647646002</v>
      </c>
      <c r="GF44" s="39">
        <v>3.41678296476461</v>
      </c>
      <c r="GG44" s="39">
        <v>3.4167829647646202</v>
      </c>
      <c r="GH44" s="39">
        <v>3.41678296476461</v>
      </c>
      <c r="GI44" s="39">
        <v>3.4167829647646002</v>
      </c>
      <c r="GJ44" s="39">
        <v>3.41678296476461</v>
      </c>
      <c r="GK44" s="39">
        <v>3.4167829647646202</v>
      </c>
      <c r="GL44" s="39">
        <v>3.4167829647646202</v>
      </c>
      <c r="GM44" s="39">
        <v>3.41678296476461</v>
      </c>
      <c r="GN44" s="39">
        <v>3.4167829647646202</v>
      </c>
      <c r="GO44" s="39">
        <v>3.41678296476461</v>
      </c>
      <c r="GP44" s="39">
        <v>3.41678296476461</v>
      </c>
      <c r="GQ44" s="39">
        <v>3.4167829647646202</v>
      </c>
      <c r="GR44" s="39">
        <v>3.41678296476461</v>
      </c>
      <c r="GS44" s="39">
        <v>3.4167829647646202</v>
      </c>
      <c r="GT44" s="39">
        <v>3.41678296476459</v>
      </c>
      <c r="GU44" s="39">
        <v>3.4167829647646002</v>
      </c>
      <c r="GV44" s="39">
        <v>3.41678296476461</v>
      </c>
      <c r="GW44" s="39">
        <v>3.4452162267896802</v>
      </c>
      <c r="GX44" s="39">
        <v>3.4452162028310398</v>
      </c>
      <c r="GY44" s="39">
        <v>3.44521620283105</v>
      </c>
      <c r="GZ44" s="39">
        <v>3.4452162028310398</v>
      </c>
      <c r="HA44" s="39">
        <v>3.4452162028310598</v>
      </c>
      <c r="HB44" s="39">
        <v>3.4452162028310398</v>
      </c>
      <c r="HC44" s="39">
        <v>3.4452162028310598</v>
      </c>
      <c r="HD44" s="39">
        <v>3.4452162028310598</v>
      </c>
      <c r="HE44" s="39">
        <v>3.4452162028310398</v>
      </c>
      <c r="HF44" s="39">
        <v>3.4452162028310598</v>
      </c>
      <c r="HG44" s="39">
        <v>3.44521620283105</v>
      </c>
      <c r="HH44" s="39">
        <v>3.4452162028310598</v>
      </c>
      <c r="HI44" s="39">
        <v>3.4452162028310598</v>
      </c>
      <c r="HJ44" s="39">
        <v>3.44521620283105</v>
      </c>
      <c r="HK44" s="39">
        <v>3.4452162028310398</v>
      </c>
      <c r="HL44" s="39">
        <v>3.4452162028310598</v>
      </c>
      <c r="HM44" s="39">
        <v>3.44521620283105</v>
      </c>
      <c r="HN44" s="39">
        <v>3.4452162028310398</v>
      </c>
      <c r="HO44" s="39">
        <v>3.44521620283105</v>
      </c>
      <c r="HP44" s="39">
        <v>3.4452162028310598</v>
      </c>
      <c r="HQ44" s="39">
        <v>3.44521620283105</v>
      </c>
      <c r="HR44" s="39">
        <v>3.4452162028310398</v>
      </c>
      <c r="HS44" s="39">
        <v>3.44521620283105</v>
      </c>
      <c r="HT44" s="39">
        <v>3.44521620283105</v>
      </c>
      <c r="HU44" s="39">
        <v>3.44521620283105</v>
      </c>
      <c r="HV44" s="39">
        <v>3.44521620283105</v>
      </c>
      <c r="HW44" s="39">
        <v>3.44521620283105</v>
      </c>
      <c r="HX44" s="39">
        <v>3.44521620283103</v>
      </c>
      <c r="HY44" s="39">
        <v>3.4452162028310598</v>
      </c>
      <c r="HZ44" s="39">
        <v>3.4452162028310398</v>
      </c>
      <c r="IA44" s="39">
        <v>3.4452162028310398</v>
      </c>
      <c r="IB44" s="39">
        <v>3.44521620283105</v>
      </c>
      <c r="IC44" s="39">
        <v>3.4452162028310598</v>
      </c>
      <c r="ID44" s="39">
        <v>3.4452162028310598</v>
      </c>
      <c r="IE44" s="39">
        <v>3.44521620283107</v>
      </c>
      <c r="IF44" s="39">
        <v>3.44521620283105</v>
      </c>
      <c r="IG44" s="39">
        <v>3.44521620283105</v>
      </c>
      <c r="IH44" s="39">
        <v>3.44521620283105</v>
      </c>
      <c r="II44" s="39">
        <v>3.44521620283107</v>
      </c>
      <c r="IJ44" s="39">
        <v>3.44521620283105</v>
      </c>
      <c r="IK44" s="39">
        <v>3.44521620283105</v>
      </c>
      <c r="IL44" s="39">
        <v>3.44521620283105</v>
      </c>
      <c r="IM44" s="39">
        <v>3.44521620283105</v>
      </c>
      <c r="IN44" s="39">
        <v>3.4452162028310398</v>
      </c>
      <c r="IO44" s="39">
        <v>3.44521620283105</v>
      </c>
      <c r="IP44" s="39">
        <v>3.44521620283105</v>
      </c>
      <c r="IQ44" s="39">
        <v>3.4452162028310398</v>
      </c>
      <c r="IR44" s="39">
        <v>3.44521620283105</v>
      </c>
      <c r="IS44" s="39">
        <v>3.44521620283105</v>
      </c>
      <c r="IT44" s="39">
        <v>3.44521620283105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7.79438940598597</v>
      </c>
      <c r="F45" s="14">
        <v>7.7943893364646497</v>
      </c>
      <c r="G45" s="14">
        <v>7.7943893123769996</v>
      </c>
      <c r="H45" s="14">
        <v>7.7943893123572803</v>
      </c>
      <c r="I45" s="14">
        <v>7.7943893123518899</v>
      </c>
      <c r="J45" s="14">
        <v>7.7943893123466097</v>
      </c>
      <c r="K45" s="39">
        <v>7.7943893123465697</v>
      </c>
      <c r="L45" s="39">
        <v>7.7943893123464996</v>
      </c>
      <c r="M45" s="39">
        <v>7.7943893123464996</v>
      </c>
      <c r="N45" s="39">
        <v>7.7943893123465102</v>
      </c>
      <c r="O45" s="39">
        <v>7.7943893123465697</v>
      </c>
      <c r="P45" s="39">
        <v>7.7943893123464996</v>
      </c>
      <c r="Q45" s="39">
        <v>7.7943893123465102</v>
      </c>
      <c r="R45" s="39">
        <v>7.7943893123464996</v>
      </c>
      <c r="S45" s="39">
        <v>7.7943893123465102</v>
      </c>
      <c r="T45" s="39">
        <v>7.7943893123464996</v>
      </c>
      <c r="U45" s="39">
        <v>7.7943893123464996</v>
      </c>
      <c r="V45" s="39">
        <v>7.7943893123465697</v>
      </c>
      <c r="W45" s="39">
        <v>7.7943893123465697</v>
      </c>
      <c r="X45" s="39">
        <v>7.7943893123464996</v>
      </c>
      <c r="Y45" s="39">
        <v>7.7943893123464996</v>
      </c>
      <c r="Z45" s="39">
        <v>7.7943893123464996</v>
      </c>
      <c r="AA45" s="39">
        <v>7.7943893123465102</v>
      </c>
      <c r="AB45" s="39">
        <v>7.7943893123464898</v>
      </c>
      <c r="AC45" s="39">
        <v>7.7943893123465102</v>
      </c>
      <c r="AD45" s="39">
        <v>7.7943893123465102</v>
      </c>
      <c r="AE45" s="39">
        <v>7.7943893123465102</v>
      </c>
      <c r="AF45" s="39">
        <v>7.7943893123464996</v>
      </c>
      <c r="AG45" s="39">
        <v>7.7943893123465102</v>
      </c>
      <c r="AH45" s="39">
        <v>7.7943893123464996</v>
      </c>
      <c r="AI45" s="39">
        <v>7.7943893123464996</v>
      </c>
      <c r="AJ45" s="39">
        <v>7.7943893123465697</v>
      </c>
      <c r="AK45" s="39">
        <v>7.7943893123465697</v>
      </c>
      <c r="AL45" s="39">
        <v>7.7943893123464996</v>
      </c>
      <c r="AM45" s="39">
        <v>7.7943893123464996</v>
      </c>
      <c r="AN45" s="39">
        <v>7.7943893123465697</v>
      </c>
      <c r="AO45" s="39">
        <v>7.7943893123464996</v>
      </c>
      <c r="AP45" s="39">
        <v>7.7943893123464996</v>
      </c>
      <c r="AQ45" s="39">
        <v>7.7943893123465697</v>
      </c>
      <c r="AR45" s="39">
        <v>7.7943893123464996</v>
      </c>
      <c r="AS45" s="39">
        <v>7.7943893123464996</v>
      </c>
      <c r="AT45" s="39">
        <v>7.7943893123465102</v>
      </c>
      <c r="AU45" s="39">
        <v>7.7943893123464996</v>
      </c>
      <c r="AV45" s="39">
        <v>7.7943893123464996</v>
      </c>
      <c r="AW45" s="39">
        <v>7.7943893123465804</v>
      </c>
      <c r="AX45" s="39">
        <v>7.7943893123465804</v>
      </c>
      <c r="AY45" s="39">
        <v>7.7943893123464996</v>
      </c>
      <c r="AZ45" s="39">
        <v>7.7943893123465102</v>
      </c>
      <c r="BA45" s="39">
        <v>7.7943893123464996</v>
      </c>
      <c r="BB45" s="39">
        <v>7.7943893123465697</v>
      </c>
      <c r="BC45" s="39">
        <v>7.7884250457878599</v>
      </c>
      <c r="BD45" s="39">
        <v>7.7884250390871204</v>
      </c>
      <c r="BE45" s="39">
        <v>7.7884250390871204</v>
      </c>
      <c r="BF45" s="39">
        <v>7.7884250390871301</v>
      </c>
      <c r="BG45" s="39">
        <v>7.7884250390871204</v>
      </c>
      <c r="BH45" s="39">
        <v>7.7884250390871204</v>
      </c>
      <c r="BI45" s="39">
        <v>7.7884250390871301</v>
      </c>
      <c r="BJ45" s="39">
        <v>7.7884250390871204</v>
      </c>
      <c r="BK45" s="39">
        <v>7.7884250390871301</v>
      </c>
      <c r="BL45" s="39">
        <v>7.7884250390871301</v>
      </c>
      <c r="BM45" s="39">
        <v>7.7884250390871301</v>
      </c>
      <c r="BN45" s="39">
        <v>7.7884250390871204</v>
      </c>
      <c r="BO45" s="39">
        <v>7.7884250390871301</v>
      </c>
      <c r="BP45" s="39">
        <v>7.7884250390871204</v>
      </c>
      <c r="BQ45" s="39">
        <v>7.7884250390871204</v>
      </c>
      <c r="BR45" s="39">
        <v>7.7884250390871204</v>
      </c>
      <c r="BS45" s="39">
        <v>7.7884250390871301</v>
      </c>
      <c r="BT45" s="39">
        <v>7.7884250390871204</v>
      </c>
      <c r="BU45" s="39">
        <v>7.7884250390871204</v>
      </c>
      <c r="BV45" s="39">
        <v>7.7884250390871204</v>
      </c>
      <c r="BW45" s="39">
        <v>7.7884250390871301</v>
      </c>
      <c r="BX45" s="39">
        <v>7.7884250390871301</v>
      </c>
      <c r="BY45" s="39">
        <v>7.7884250390871204</v>
      </c>
      <c r="BZ45" s="39">
        <v>7.7884250390871204</v>
      </c>
      <c r="CA45" s="39">
        <v>7.7884250390871204</v>
      </c>
      <c r="CB45" s="39">
        <v>7.7884250390871204</v>
      </c>
      <c r="CC45" s="39">
        <v>7.7884250390871204</v>
      </c>
      <c r="CD45" s="39">
        <v>7.7884250390871301</v>
      </c>
      <c r="CE45" s="39">
        <v>7.7884250390871204</v>
      </c>
      <c r="CF45" s="39">
        <v>7.7884250390871204</v>
      </c>
      <c r="CG45" s="39">
        <v>7.7884250390871301</v>
      </c>
      <c r="CH45" s="39">
        <v>7.7884250390871301</v>
      </c>
      <c r="CI45" s="39">
        <v>7.7884250390871204</v>
      </c>
      <c r="CJ45" s="39">
        <v>7.7884250390871204</v>
      </c>
      <c r="CK45" s="39">
        <v>7.7884250390871204</v>
      </c>
      <c r="CL45" s="39">
        <v>7.7884250390871204</v>
      </c>
      <c r="CM45" s="39">
        <v>7.7884250390871204</v>
      </c>
      <c r="CN45" s="39">
        <v>7.7884250390871301</v>
      </c>
      <c r="CO45" s="39">
        <v>7.7884250390871301</v>
      </c>
      <c r="CP45" s="39">
        <v>7.7884250390871204</v>
      </c>
      <c r="CQ45" s="39">
        <v>7.7884250390871301</v>
      </c>
      <c r="CR45" s="39">
        <v>7.7884250390871204</v>
      </c>
      <c r="CS45" s="39">
        <v>7.7884250390871204</v>
      </c>
      <c r="CT45" s="39">
        <v>7.7884250390871301</v>
      </c>
      <c r="CU45" s="39">
        <v>7.7884250390871204</v>
      </c>
      <c r="CV45" s="39">
        <v>7.7884250390871204</v>
      </c>
      <c r="CW45" s="39">
        <v>7.7884250390871301</v>
      </c>
      <c r="CX45" s="39">
        <v>7.7884250390871204</v>
      </c>
      <c r="CY45" s="39">
        <v>7.7884250390871301</v>
      </c>
      <c r="CZ45" s="39">
        <v>7.7884250390871204</v>
      </c>
      <c r="DA45" s="39">
        <v>7.7854146033506604</v>
      </c>
      <c r="DB45" s="39">
        <v>7.78541460266666</v>
      </c>
      <c r="DC45" s="39">
        <v>7.78541460266662</v>
      </c>
      <c r="DD45" s="39">
        <v>7.78541460266658</v>
      </c>
      <c r="DE45" s="39">
        <v>7.78541460266666</v>
      </c>
      <c r="DF45" s="39">
        <v>7.78541460266658</v>
      </c>
      <c r="DG45" s="39">
        <v>7.7854146026666298</v>
      </c>
      <c r="DH45" s="39">
        <v>7.78541460266658</v>
      </c>
      <c r="DI45" s="39">
        <v>7.78541460266658</v>
      </c>
      <c r="DJ45" s="39">
        <v>7.78541460266658</v>
      </c>
      <c r="DK45" s="39">
        <v>7.78541460266662</v>
      </c>
      <c r="DL45" s="39">
        <v>7.78541460266658</v>
      </c>
      <c r="DM45" s="39">
        <v>7.78541460266658</v>
      </c>
      <c r="DN45" s="39">
        <v>7.78541460266658</v>
      </c>
      <c r="DO45" s="39">
        <v>7.78541460266658</v>
      </c>
      <c r="DP45" s="39">
        <v>7.7854146026666298</v>
      </c>
      <c r="DQ45" s="39">
        <v>7.78541460266658</v>
      </c>
      <c r="DR45" s="39">
        <v>7.78541460266658</v>
      </c>
      <c r="DS45" s="39">
        <v>7.7854146026666697</v>
      </c>
      <c r="DT45" s="39">
        <v>7.7854146026666697</v>
      </c>
      <c r="DU45" s="39">
        <v>7.78541460266662</v>
      </c>
      <c r="DV45" s="39">
        <v>7.7854146026666697</v>
      </c>
      <c r="DW45" s="39">
        <v>7.78541460266662</v>
      </c>
      <c r="DX45" s="39">
        <v>7.78541460266662</v>
      </c>
      <c r="DY45" s="39">
        <v>7.7854146026666298</v>
      </c>
      <c r="DZ45" s="39">
        <v>7.78541460266658</v>
      </c>
      <c r="EA45" s="39">
        <v>7.78541460266658</v>
      </c>
      <c r="EB45" s="39">
        <v>7.78541460266658</v>
      </c>
      <c r="EC45" s="39">
        <v>7.7854146026666697</v>
      </c>
      <c r="ED45" s="39">
        <v>7.78541460266658</v>
      </c>
      <c r="EE45" s="39">
        <v>7.78541460266658</v>
      </c>
      <c r="EF45" s="39">
        <v>7.78541460266658</v>
      </c>
      <c r="EG45" s="39">
        <v>7.78541460266658</v>
      </c>
      <c r="EH45" s="39">
        <v>7.7854146026666298</v>
      </c>
      <c r="EI45" s="39">
        <v>7.78541460266658</v>
      </c>
      <c r="EJ45" s="39">
        <v>7.78541460266658</v>
      </c>
      <c r="EK45" s="39">
        <v>7.78541460266658</v>
      </c>
      <c r="EL45" s="39">
        <v>7.78541460266658</v>
      </c>
      <c r="EM45" s="39">
        <v>7.7854146026666298</v>
      </c>
      <c r="EN45" s="39">
        <v>7.7854146026666298</v>
      </c>
      <c r="EO45" s="39">
        <v>7.78541460266658</v>
      </c>
      <c r="EP45" s="39">
        <v>7.78541460266658</v>
      </c>
      <c r="EQ45" s="39">
        <v>7.7854146026666298</v>
      </c>
      <c r="ER45" s="39">
        <v>7.78541460266658</v>
      </c>
      <c r="ES45" s="39">
        <v>7.78541460266658</v>
      </c>
      <c r="ET45" s="39">
        <v>7.7854146026666697</v>
      </c>
      <c r="EU45" s="39">
        <v>7.78541460266662</v>
      </c>
      <c r="EV45" s="39">
        <v>7.7854146026665703</v>
      </c>
      <c r="EW45" s="39">
        <v>7.7854146026666298</v>
      </c>
      <c r="EX45" s="39">
        <v>7.78541460266658</v>
      </c>
      <c r="EY45" s="39">
        <v>7.7914167107586199</v>
      </c>
      <c r="EZ45" s="39">
        <v>7.7914167068834699</v>
      </c>
      <c r="FA45" s="39">
        <v>7.7914167068835196</v>
      </c>
      <c r="FB45" s="39">
        <v>7.7914167068835196</v>
      </c>
      <c r="FC45" s="39">
        <v>7.7914167068835303</v>
      </c>
      <c r="FD45" s="39">
        <v>7.7914167068835303</v>
      </c>
      <c r="FE45" s="39">
        <v>7.7914167068835196</v>
      </c>
      <c r="FF45" s="39">
        <v>7.7914167068835196</v>
      </c>
      <c r="FG45" s="39">
        <v>7.7914167068835303</v>
      </c>
      <c r="FH45" s="39">
        <v>7.7914167068835196</v>
      </c>
      <c r="FI45" s="39">
        <v>7.7914167068835303</v>
      </c>
      <c r="FJ45" s="39">
        <v>7.7914167068835303</v>
      </c>
      <c r="FK45" s="39">
        <v>7.7914167068835196</v>
      </c>
      <c r="FL45" s="39">
        <v>7.7914167068835303</v>
      </c>
      <c r="FM45" s="39">
        <v>7.7914167068835303</v>
      </c>
      <c r="FN45" s="39">
        <v>7.7914167068835303</v>
      </c>
      <c r="FO45" s="39">
        <v>7.7914167068835303</v>
      </c>
      <c r="FP45" s="39">
        <v>7.7914167068835303</v>
      </c>
      <c r="FQ45" s="39">
        <v>7.7914167068835303</v>
      </c>
      <c r="FR45" s="39">
        <v>7.7914167068835303</v>
      </c>
      <c r="FS45" s="39">
        <v>7.7914167068835196</v>
      </c>
      <c r="FT45" s="39">
        <v>7.7914167068835303</v>
      </c>
      <c r="FU45" s="39">
        <v>7.7914167068835196</v>
      </c>
      <c r="FV45" s="39">
        <v>7.7914167068835196</v>
      </c>
      <c r="FW45" s="39">
        <v>7.7914167068835303</v>
      </c>
      <c r="FX45" s="39">
        <v>7.7914167068835303</v>
      </c>
      <c r="FY45" s="39">
        <v>7.7914167068835303</v>
      </c>
      <c r="FZ45" s="39">
        <v>7.7914167068835196</v>
      </c>
      <c r="GA45" s="39">
        <v>7.7914167068835303</v>
      </c>
      <c r="GB45" s="39">
        <v>7.7914167068835303</v>
      </c>
      <c r="GC45" s="39">
        <v>7.7914167068835303</v>
      </c>
      <c r="GD45" s="39">
        <v>7.7914167068835303</v>
      </c>
      <c r="GE45" s="39">
        <v>7.7914167068835303</v>
      </c>
      <c r="GF45" s="39">
        <v>7.7914167068835303</v>
      </c>
      <c r="GG45" s="39">
        <v>7.7914167068835303</v>
      </c>
      <c r="GH45" s="39">
        <v>7.7914167068835303</v>
      </c>
      <c r="GI45" s="39">
        <v>7.7914167068835303</v>
      </c>
      <c r="GJ45" s="39">
        <v>7.7914167068835303</v>
      </c>
      <c r="GK45" s="39">
        <v>7.7914167068835303</v>
      </c>
      <c r="GL45" s="39">
        <v>7.7914167068835196</v>
      </c>
      <c r="GM45" s="39">
        <v>7.7914167068835303</v>
      </c>
      <c r="GN45" s="39">
        <v>7.7914167068835303</v>
      </c>
      <c r="GO45" s="39">
        <v>7.7914167068835303</v>
      </c>
      <c r="GP45" s="39">
        <v>7.7914167068835303</v>
      </c>
      <c r="GQ45" s="39">
        <v>7.7914167068835303</v>
      </c>
      <c r="GR45" s="39">
        <v>7.7914167068835196</v>
      </c>
      <c r="GS45" s="39">
        <v>7.7914167068835303</v>
      </c>
      <c r="GT45" s="39">
        <v>7.7914167068835196</v>
      </c>
      <c r="GU45" s="39">
        <v>7.7914167068835196</v>
      </c>
      <c r="GV45" s="39">
        <v>7.7914167068835196</v>
      </c>
      <c r="GW45" s="39">
        <v>7.7973425564948702</v>
      </c>
      <c r="GX45" s="39">
        <v>7.7973425514227301</v>
      </c>
      <c r="GY45" s="39">
        <v>7.7973425514226697</v>
      </c>
      <c r="GZ45" s="39">
        <v>7.7973425514226902</v>
      </c>
      <c r="HA45" s="39">
        <v>7.7973425514226902</v>
      </c>
      <c r="HB45" s="39">
        <v>7.7973425514226804</v>
      </c>
      <c r="HC45" s="39">
        <v>7.7973425514226902</v>
      </c>
      <c r="HD45" s="39">
        <v>7.7973425514226697</v>
      </c>
      <c r="HE45" s="39">
        <v>7.7973425514226902</v>
      </c>
      <c r="HF45" s="39">
        <v>7.7973425514226902</v>
      </c>
      <c r="HG45" s="39">
        <v>7.7973425514226697</v>
      </c>
      <c r="HH45" s="39">
        <v>7.7973425514226697</v>
      </c>
      <c r="HI45" s="39">
        <v>7.7973425514226697</v>
      </c>
      <c r="HJ45" s="39">
        <v>7.7973425514226902</v>
      </c>
      <c r="HK45" s="39">
        <v>7.7973425514226697</v>
      </c>
      <c r="HL45" s="39">
        <v>7.7973425514226697</v>
      </c>
      <c r="HM45" s="39">
        <v>7.7973425514226804</v>
      </c>
      <c r="HN45" s="39">
        <v>7.79734255142266</v>
      </c>
      <c r="HO45" s="39">
        <v>7.79734255142266</v>
      </c>
      <c r="HP45" s="39">
        <v>7.7973425514226697</v>
      </c>
      <c r="HQ45" s="39">
        <v>7.7973425514226902</v>
      </c>
      <c r="HR45" s="39">
        <v>7.7973425514227097</v>
      </c>
      <c r="HS45" s="39">
        <v>7.7973425514226697</v>
      </c>
      <c r="HT45" s="39">
        <v>7.7973425514226697</v>
      </c>
      <c r="HU45" s="39">
        <v>7.7973425514226902</v>
      </c>
      <c r="HV45" s="39">
        <v>7.7973425514227097</v>
      </c>
      <c r="HW45" s="39">
        <v>7.7973425514226697</v>
      </c>
      <c r="HX45" s="39">
        <v>7.7973425514226902</v>
      </c>
      <c r="HY45" s="39">
        <v>7.7973425514226697</v>
      </c>
      <c r="HZ45" s="39">
        <v>7.7973425514226697</v>
      </c>
      <c r="IA45" s="39">
        <v>7.7973425514227097</v>
      </c>
      <c r="IB45" s="39">
        <v>7.7973425514226697</v>
      </c>
      <c r="IC45" s="39">
        <v>7.7973425514226697</v>
      </c>
      <c r="ID45" s="39">
        <v>7.7973425514226697</v>
      </c>
      <c r="IE45" s="39">
        <v>7.7973425514227097</v>
      </c>
      <c r="IF45" s="39">
        <v>7.7973425514226902</v>
      </c>
      <c r="IG45" s="39">
        <v>7.7973425514226697</v>
      </c>
      <c r="IH45" s="39">
        <v>7.7973425514226902</v>
      </c>
      <c r="II45" s="39">
        <v>7.7973425514226697</v>
      </c>
      <c r="IJ45" s="39">
        <v>7.7973425514226697</v>
      </c>
      <c r="IK45" s="39">
        <v>7.7973425514226902</v>
      </c>
      <c r="IL45" s="39">
        <v>7.7973425514226697</v>
      </c>
      <c r="IM45" s="39">
        <v>7.7973425514226902</v>
      </c>
      <c r="IN45" s="39">
        <v>7.79734255142266</v>
      </c>
      <c r="IO45" s="39">
        <v>7.7973425514226697</v>
      </c>
      <c r="IP45" s="39">
        <v>7.7973425514226697</v>
      </c>
      <c r="IQ45" s="39">
        <v>7.79734255142266</v>
      </c>
      <c r="IR45" s="39">
        <v>7.7973425514226902</v>
      </c>
      <c r="IS45" s="39">
        <v>7.7973425514226902</v>
      </c>
      <c r="IT45" s="39">
        <v>7.79734255142266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31.735264399916101</v>
      </c>
      <c r="F46" s="14">
        <v>31.735264469456101</v>
      </c>
      <c r="G46" s="14">
        <v>31.7352644935442</v>
      </c>
      <c r="H46" s="14">
        <v>31.735264493563999</v>
      </c>
      <c r="I46" s="14">
        <v>31.735264493569399</v>
      </c>
      <c r="J46" s="14">
        <v>31.735264493574601</v>
      </c>
      <c r="K46" s="39">
        <v>31.7352644935747</v>
      </c>
      <c r="L46" s="39">
        <v>31.7352644935747</v>
      </c>
      <c r="M46" s="39">
        <v>31.7352644935747</v>
      </c>
      <c r="N46" s="39">
        <v>31.7352644935748</v>
      </c>
      <c r="O46" s="39">
        <v>31.7352644935747</v>
      </c>
      <c r="P46" s="39">
        <v>31.7352644935748</v>
      </c>
      <c r="Q46" s="39">
        <v>31.7352644935748</v>
      </c>
      <c r="R46" s="39">
        <v>31.7352644935747</v>
      </c>
      <c r="S46" s="39">
        <v>31.7352644935748</v>
      </c>
      <c r="T46" s="39">
        <v>31.7352644935747</v>
      </c>
      <c r="U46" s="39">
        <v>31.7352644935747</v>
      </c>
      <c r="V46" s="39">
        <v>31.7352644935747</v>
      </c>
      <c r="W46" s="39">
        <v>31.7352644935747</v>
      </c>
      <c r="X46" s="39">
        <v>31.7352644935748</v>
      </c>
      <c r="Y46" s="39">
        <v>31.7352644935748</v>
      </c>
      <c r="Z46" s="39">
        <v>31.7352644935747</v>
      </c>
      <c r="AA46" s="39">
        <v>31.7352644935747</v>
      </c>
      <c r="AB46" s="39">
        <v>31.7352644935747</v>
      </c>
      <c r="AC46" s="39">
        <v>31.7352644935747</v>
      </c>
      <c r="AD46" s="39">
        <v>31.7352644935748</v>
      </c>
      <c r="AE46" s="39">
        <v>31.7352644935748</v>
      </c>
      <c r="AF46" s="39">
        <v>31.7352644935748</v>
      </c>
      <c r="AG46" s="39">
        <v>31.7352644935748</v>
      </c>
      <c r="AH46" s="39">
        <v>31.7352644935747</v>
      </c>
      <c r="AI46" s="39">
        <v>31.7352644935747</v>
      </c>
      <c r="AJ46" s="39">
        <v>31.7352644935747</v>
      </c>
      <c r="AK46" s="39">
        <v>31.7352644935747</v>
      </c>
      <c r="AL46" s="39">
        <v>31.7352644935747</v>
      </c>
      <c r="AM46" s="39">
        <v>31.7352644935747</v>
      </c>
      <c r="AN46" s="39">
        <v>31.7352644935747</v>
      </c>
      <c r="AO46" s="39">
        <v>31.7352644935747</v>
      </c>
      <c r="AP46" s="39">
        <v>31.7352644935748</v>
      </c>
      <c r="AQ46" s="39">
        <v>31.7352644935747</v>
      </c>
      <c r="AR46" s="39">
        <v>31.7352644935747</v>
      </c>
      <c r="AS46" s="39">
        <v>31.7352644935747</v>
      </c>
      <c r="AT46" s="39">
        <v>31.7352644935748</v>
      </c>
      <c r="AU46" s="39">
        <v>31.7352644935747</v>
      </c>
      <c r="AV46" s="39">
        <v>31.7352644935748</v>
      </c>
      <c r="AW46" s="39">
        <v>31.7352644935747</v>
      </c>
      <c r="AX46" s="39">
        <v>31.7352644935747</v>
      </c>
      <c r="AY46" s="39">
        <v>31.7352644935748</v>
      </c>
      <c r="AZ46" s="39">
        <v>31.7352644935747</v>
      </c>
      <c r="BA46" s="39">
        <v>31.7352644935747</v>
      </c>
      <c r="BB46" s="39">
        <v>31.7352644935747</v>
      </c>
      <c r="BC46" s="39">
        <v>31.7412288161837</v>
      </c>
      <c r="BD46" s="39">
        <v>31.741228822884501</v>
      </c>
      <c r="BE46" s="39">
        <v>31.741228822884501</v>
      </c>
      <c r="BF46" s="39">
        <v>31.741228822884501</v>
      </c>
      <c r="BG46" s="39">
        <v>31.741228822884501</v>
      </c>
      <c r="BH46" s="39">
        <v>31.741228822884501</v>
      </c>
      <c r="BI46" s="39">
        <v>31.741228822884501</v>
      </c>
      <c r="BJ46" s="39">
        <v>31.741228822884398</v>
      </c>
      <c r="BK46" s="39">
        <v>31.741228822884501</v>
      </c>
      <c r="BL46" s="39">
        <v>31.741228822884501</v>
      </c>
      <c r="BM46" s="39">
        <v>31.741228822884398</v>
      </c>
      <c r="BN46" s="39">
        <v>31.741228822884501</v>
      </c>
      <c r="BO46" s="39">
        <v>31.741228822884501</v>
      </c>
      <c r="BP46" s="39">
        <v>31.741228822884501</v>
      </c>
      <c r="BQ46" s="39">
        <v>31.741228822884501</v>
      </c>
      <c r="BR46" s="39">
        <v>31.741228822884501</v>
      </c>
      <c r="BS46" s="39">
        <v>31.741228822884398</v>
      </c>
      <c r="BT46" s="39">
        <v>31.741228822884501</v>
      </c>
      <c r="BU46" s="39">
        <v>31.741228822884398</v>
      </c>
      <c r="BV46" s="39">
        <v>31.741228822884501</v>
      </c>
      <c r="BW46" s="39">
        <v>31.741228822884398</v>
      </c>
      <c r="BX46" s="39">
        <v>31.741228822884501</v>
      </c>
      <c r="BY46" s="39">
        <v>31.741228822884398</v>
      </c>
      <c r="BZ46" s="39">
        <v>31.741228822884501</v>
      </c>
      <c r="CA46" s="39">
        <v>31.741228822884501</v>
      </c>
      <c r="CB46" s="39">
        <v>31.741228822884398</v>
      </c>
      <c r="CC46" s="39">
        <v>31.741228822884398</v>
      </c>
      <c r="CD46" s="39">
        <v>31.741228822884398</v>
      </c>
      <c r="CE46" s="39">
        <v>31.741228822884398</v>
      </c>
      <c r="CF46" s="39">
        <v>31.741228822884501</v>
      </c>
      <c r="CG46" s="39">
        <v>31.741228822884501</v>
      </c>
      <c r="CH46" s="39">
        <v>31.741228822884501</v>
      </c>
      <c r="CI46" s="39">
        <v>31.741228822884501</v>
      </c>
      <c r="CJ46" s="39">
        <v>31.741228822884398</v>
      </c>
      <c r="CK46" s="39">
        <v>31.741228822884501</v>
      </c>
      <c r="CL46" s="39">
        <v>31.741228822884398</v>
      </c>
      <c r="CM46" s="39">
        <v>31.741228822884398</v>
      </c>
      <c r="CN46" s="39">
        <v>31.741228822884398</v>
      </c>
      <c r="CO46" s="39">
        <v>31.741228822884501</v>
      </c>
      <c r="CP46" s="39">
        <v>31.741228822884501</v>
      </c>
      <c r="CQ46" s="39">
        <v>31.741228822884398</v>
      </c>
      <c r="CR46" s="39">
        <v>31.741228822884501</v>
      </c>
      <c r="CS46" s="39">
        <v>31.741228822884398</v>
      </c>
      <c r="CT46" s="39">
        <v>31.741228822884501</v>
      </c>
      <c r="CU46" s="39">
        <v>31.741228822884501</v>
      </c>
      <c r="CV46" s="39">
        <v>31.741228822884501</v>
      </c>
      <c r="CW46" s="39">
        <v>31.741228822884501</v>
      </c>
      <c r="CX46" s="39">
        <v>31.741228822884501</v>
      </c>
      <c r="CY46" s="39">
        <v>31.741228822884501</v>
      </c>
      <c r="CZ46" s="39">
        <v>31.741228822884501</v>
      </c>
      <c r="DA46" s="39">
        <v>31.744239287185501</v>
      </c>
      <c r="DB46" s="39">
        <v>31.744239287869501</v>
      </c>
      <c r="DC46" s="39">
        <v>31.744239287869501</v>
      </c>
      <c r="DD46" s="39">
        <v>31.744239287869501</v>
      </c>
      <c r="DE46" s="39">
        <v>31.744239287869501</v>
      </c>
      <c r="DF46" s="39">
        <v>31.7442392878696</v>
      </c>
      <c r="DG46" s="39">
        <v>31.744239287869501</v>
      </c>
      <c r="DH46" s="39">
        <v>31.744239287869501</v>
      </c>
      <c r="DI46" s="39">
        <v>31.744239287869501</v>
      </c>
      <c r="DJ46" s="39">
        <v>31.744239287869501</v>
      </c>
      <c r="DK46" s="39">
        <v>31.744239287869501</v>
      </c>
      <c r="DL46" s="39">
        <v>31.7442392878696</v>
      </c>
      <c r="DM46" s="39">
        <v>31.744239287869501</v>
      </c>
      <c r="DN46" s="39">
        <v>31.744239287869501</v>
      </c>
      <c r="DO46" s="39">
        <v>31.7442392878696</v>
      </c>
      <c r="DP46" s="39">
        <v>31.744239287869501</v>
      </c>
      <c r="DQ46" s="39">
        <v>31.744239287869501</v>
      </c>
      <c r="DR46" s="39">
        <v>31.744239287869501</v>
      </c>
      <c r="DS46" s="39">
        <v>31.744239287869402</v>
      </c>
      <c r="DT46" s="39">
        <v>31.744239287869501</v>
      </c>
      <c r="DU46" s="39">
        <v>31.744239287869501</v>
      </c>
      <c r="DV46" s="39">
        <v>31.744239287869501</v>
      </c>
      <c r="DW46" s="39">
        <v>31.744239287869501</v>
      </c>
      <c r="DX46" s="39">
        <v>31.744239287869501</v>
      </c>
      <c r="DY46" s="39">
        <v>31.744239287869501</v>
      </c>
      <c r="DZ46" s="39">
        <v>31.744239287869501</v>
      </c>
      <c r="EA46" s="39">
        <v>31.744239287869501</v>
      </c>
      <c r="EB46" s="39">
        <v>31.744239287869501</v>
      </c>
      <c r="EC46" s="39">
        <v>31.744239287869501</v>
      </c>
      <c r="ED46" s="39">
        <v>31.744239287869501</v>
      </c>
      <c r="EE46" s="39">
        <v>31.7442392878696</v>
      </c>
      <c r="EF46" s="39">
        <v>31.744239287869501</v>
      </c>
      <c r="EG46" s="39">
        <v>31.744239287869501</v>
      </c>
      <c r="EH46" s="39">
        <v>31.744239287869501</v>
      </c>
      <c r="EI46" s="39">
        <v>31.7442392878696</v>
      </c>
      <c r="EJ46" s="39">
        <v>31.744239287869501</v>
      </c>
      <c r="EK46" s="39">
        <v>31.744239287869501</v>
      </c>
      <c r="EL46" s="39">
        <v>31.744239287869501</v>
      </c>
      <c r="EM46" s="39">
        <v>31.744239287869501</v>
      </c>
      <c r="EN46" s="39">
        <v>31.744239287869501</v>
      </c>
      <c r="EO46" s="39">
        <v>31.7442392878696</v>
      </c>
      <c r="EP46" s="39">
        <v>31.744239287869501</v>
      </c>
      <c r="EQ46" s="39">
        <v>31.744239287869501</v>
      </c>
      <c r="ER46" s="39">
        <v>31.7442392878696</v>
      </c>
      <c r="ES46" s="39">
        <v>31.744239287869501</v>
      </c>
      <c r="ET46" s="39">
        <v>31.744239287869501</v>
      </c>
      <c r="EU46" s="39">
        <v>31.744239287869501</v>
      </c>
      <c r="EV46" s="39">
        <v>31.744239287869501</v>
      </c>
      <c r="EW46" s="39">
        <v>31.744239287869501</v>
      </c>
      <c r="EX46" s="39">
        <v>31.744239287869501</v>
      </c>
      <c r="EY46" s="39">
        <v>31.7382371230057</v>
      </c>
      <c r="EZ46" s="39">
        <v>31.738237126880801</v>
      </c>
      <c r="FA46" s="39">
        <v>31.738237126880801</v>
      </c>
      <c r="FB46" s="39">
        <v>31.738237126880801</v>
      </c>
      <c r="FC46" s="39">
        <v>31.738237126880701</v>
      </c>
      <c r="FD46" s="39">
        <v>31.738237126880701</v>
      </c>
      <c r="FE46" s="39">
        <v>31.738237126880801</v>
      </c>
      <c r="FF46" s="39">
        <v>31.738237126880801</v>
      </c>
      <c r="FG46" s="39">
        <v>31.738237126880801</v>
      </c>
      <c r="FH46" s="39">
        <v>31.738237126880801</v>
      </c>
      <c r="FI46" s="39">
        <v>31.738237126880801</v>
      </c>
      <c r="FJ46" s="39">
        <v>31.738237126880701</v>
      </c>
      <c r="FK46" s="39">
        <v>31.738237126880701</v>
      </c>
      <c r="FL46" s="39">
        <v>31.738237126880801</v>
      </c>
      <c r="FM46" s="39">
        <v>31.738237126880701</v>
      </c>
      <c r="FN46" s="39">
        <v>31.738237126880801</v>
      </c>
      <c r="FO46" s="39">
        <v>31.738237126880801</v>
      </c>
      <c r="FP46" s="39">
        <v>31.738237126880801</v>
      </c>
      <c r="FQ46" s="39">
        <v>31.738237126880801</v>
      </c>
      <c r="FR46" s="39">
        <v>31.738237126880801</v>
      </c>
      <c r="FS46" s="39">
        <v>31.738237126880801</v>
      </c>
      <c r="FT46" s="39">
        <v>31.738237126880701</v>
      </c>
      <c r="FU46" s="39">
        <v>31.738237126880801</v>
      </c>
      <c r="FV46" s="39">
        <v>31.738237126880801</v>
      </c>
      <c r="FW46" s="39">
        <v>31.738237126880801</v>
      </c>
      <c r="FX46" s="39">
        <v>31.738237126880701</v>
      </c>
      <c r="FY46" s="39">
        <v>31.738237126880801</v>
      </c>
      <c r="FZ46" s="39">
        <v>31.738237126880801</v>
      </c>
      <c r="GA46" s="39">
        <v>31.738237126880801</v>
      </c>
      <c r="GB46" s="39">
        <v>31.738237126880801</v>
      </c>
      <c r="GC46" s="39">
        <v>31.738237126880801</v>
      </c>
      <c r="GD46" s="39">
        <v>31.738237126880801</v>
      </c>
      <c r="GE46" s="39">
        <v>31.738237126880701</v>
      </c>
      <c r="GF46" s="39">
        <v>31.738237126880801</v>
      </c>
      <c r="GG46" s="39">
        <v>31.738237126880801</v>
      </c>
      <c r="GH46" s="39">
        <v>31.738237126880801</v>
      </c>
      <c r="GI46" s="39">
        <v>31.738237126880801</v>
      </c>
      <c r="GJ46" s="39">
        <v>31.738237126880701</v>
      </c>
      <c r="GK46" s="39">
        <v>31.738237126880801</v>
      </c>
      <c r="GL46" s="39">
        <v>31.738237126880701</v>
      </c>
      <c r="GM46" s="39">
        <v>31.738237126880801</v>
      </c>
      <c r="GN46" s="39">
        <v>31.738237126880701</v>
      </c>
      <c r="GO46" s="39">
        <v>31.738237126880801</v>
      </c>
      <c r="GP46" s="39">
        <v>31.738237126880801</v>
      </c>
      <c r="GQ46" s="39">
        <v>31.738237126880801</v>
      </c>
      <c r="GR46" s="39">
        <v>31.738237126880801</v>
      </c>
      <c r="GS46" s="39">
        <v>31.738237126880801</v>
      </c>
      <c r="GT46" s="39">
        <v>31.738237126880801</v>
      </c>
      <c r="GU46" s="39">
        <v>31.738237126880801</v>
      </c>
      <c r="GV46" s="39">
        <v>31.738237126880701</v>
      </c>
      <c r="GW46" s="39">
        <v>31.732311221954799</v>
      </c>
      <c r="GX46" s="39">
        <v>31.732311227026901</v>
      </c>
      <c r="GY46" s="39">
        <v>31.732311227026901</v>
      </c>
      <c r="GZ46" s="39">
        <v>31.732311227026901</v>
      </c>
      <c r="HA46" s="39">
        <v>31.732311227026901</v>
      </c>
      <c r="HB46" s="39">
        <v>31.732311227026901</v>
      </c>
      <c r="HC46" s="39">
        <v>31.732311227026901</v>
      </c>
      <c r="HD46" s="39">
        <v>31.732311227026901</v>
      </c>
      <c r="HE46" s="39">
        <v>31.732311227026901</v>
      </c>
      <c r="HF46" s="39">
        <v>31.732311227026901</v>
      </c>
      <c r="HG46" s="39">
        <v>31.732311227026901</v>
      </c>
      <c r="HH46" s="39">
        <v>31.732311227026901</v>
      </c>
      <c r="HI46" s="39">
        <v>31.732311227026901</v>
      </c>
      <c r="HJ46" s="39">
        <v>31.732311227026901</v>
      </c>
      <c r="HK46" s="39">
        <v>31.732311227026901</v>
      </c>
      <c r="HL46" s="39">
        <v>31.732311227026901</v>
      </c>
      <c r="HM46" s="39">
        <v>31.732311227026901</v>
      </c>
      <c r="HN46" s="39">
        <v>31.732311227026901</v>
      </c>
      <c r="HO46" s="39">
        <v>31.732311227026901</v>
      </c>
      <c r="HP46" s="39">
        <v>31.732311227026901</v>
      </c>
      <c r="HQ46" s="39">
        <v>31.732311227026901</v>
      </c>
      <c r="HR46" s="39">
        <v>31.732311227026901</v>
      </c>
      <c r="HS46" s="39">
        <v>31.732311227026901</v>
      </c>
      <c r="HT46" s="39">
        <v>31.732311227026901</v>
      </c>
      <c r="HU46" s="39">
        <v>31.732311227026901</v>
      </c>
      <c r="HV46" s="39">
        <v>31.732311227026901</v>
      </c>
      <c r="HW46" s="39">
        <v>31.732311227026901</v>
      </c>
      <c r="HX46" s="39">
        <v>31.732311227026901</v>
      </c>
      <c r="HY46" s="39">
        <v>31.732311227026901</v>
      </c>
      <c r="HZ46" s="39">
        <v>31.732311227026901</v>
      </c>
      <c r="IA46" s="39">
        <v>31.732311227026901</v>
      </c>
      <c r="IB46" s="39">
        <v>31.732311227026901</v>
      </c>
      <c r="IC46" s="39">
        <v>31.732311227026901</v>
      </c>
      <c r="ID46" s="39">
        <v>31.732311227026901</v>
      </c>
      <c r="IE46" s="39">
        <v>31.732311227026901</v>
      </c>
      <c r="IF46" s="39">
        <v>31.732311227026901</v>
      </c>
      <c r="IG46" s="39">
        <v>31.732311227026901</v>
      </c>
      <c r="IH46" s="39">
        <v>31.732311227026901</v>
      </c>
      <c r="II46" s="39">
        <v>31.732311227026901</v>
      </c>
      <c r="IJ46" s="39">
        <v>31.732311227026901</v>
      </c>
      <c r="IK46" s="39">
        <v>31.732311227026901</v>
      </c>
      <c r="IL46" s="39">
        <v>31.732311227026901</v>
      </c>
      <c r="IM46" s="39">
        <v>31.732311227026901</v>
      </c>
      <c r="IN46" s="39">
        <v>31.732311227026901</v>
      </c>
      <c r="IO46" s="39">
        <v>31.732311227026901</v>
      </c>
      <c r="IP46" s="39">
        <v>31.732311227026901</v>
      </c>
      <c r="IQ46" s="39">
        <v>31.732311227026901</v>
      </c>
      <c r="IR46" s="39">
        <v>31.732311227026901</v>
      </c>
      <c r="IS46" s="39">
        <v>31.732311227026901</v>
      </c>
      <c r="IT46" s="39">
        <v>31.732311227026901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5.07478808367242</v>
      </c>
      <c r="F47" s="14">
        <v>5.0747882796994199</v>
      </c>
      <c r="G47" s="14">
        <v>5.0747883573118502</v>
      </c>
      <c r="H47" s="14">
        <v>5.0747883573751702</v>
      </c>
      <c r="I47" s="14">
        <v>5.0747883573923103</v>
      </c>
      <c r="J47" s="14">
        <v>5.0747883574089796</v>
      </c>
      <c r="K47" s="39">
        <v>5.0747883574093402</v>
      </c>
      <c r="L47" s="39">
        <v>5.07478835740931</v>
      </c>
      <c r="M47" s="39">
        <v>5.07478835740935</v>
      </c>
      <c r="N47" s="39">
        <v>5.07478835740935</v>
      </c>
      <c r="O47" s="39">
        <v>5.0747883574092896</v>
      </c>
      <c r="P47" s="39">
        <v>5.07478835740935</v>
      </c>
      <c r="Q47" s="39">
        <v>5.0747883574093597</v>
      </c>
      <c r="R47" s="39">
        <v>5.07478835740935</v>
      </c>
      <c r="S47" s="39">
        <v>5.07478835740935</v>
      </c>
      <c r="T47" s="39">
        <v>5.07478835740931</v>
      </c>
      <c r="U47" s="39">
        <v>5.0747883574093198</v>
      </c>
      <c r="V47" s="39">
        <v>5.0747883574092896</v>
      </c>
      <c r="W47" s="39">
        <v>5.0747883574092896</v>
      </c>
      <c r="X47" s="39">
        <v>5.0747883574093304</v>
      </c>
      <c r="Y47" s="39">
        <v>5.07478835740935</v>
      </c>
      <c r="Z47" s="39">
        <v>5.0747883574093198</v>
      </c>
      <c r="AA47" s="39">
        <v>5.0747883574093198</v>
      </c>
      <c r="AB47" s="39">
        <v>5.07478835740935</v>
      </c>
      <c r="AC47" s="39">
        <v>5.0747883574093198</v>
      </c>
      <c r="AD47" s="39">
        <v>5.07478835740931</v>
      </c>
      <c r="AE47" s="39">
        <v>5.07478835740935</v>
      </c>
      <c r="AF47" s="39">
        <v>5.0747883574093198</v>
      </c>
      <c r="AG47" s="39">
        <v>5.07478835740931</v>
      </c>
      <c r="AH47" s="39">
        <v>5.0747883574093198</v>
      </c>
      <c r="AI47" s="39">
        <v>5.0747883574093198</v>
      </c>
      <c r="AJ47" s="39">
        <v>5.0747883574092896</v>
      </c>
      <c r="AK47" s="39">
        <v>5.0747883574093402</v>
      </c>
      <c r="AL47" s="39">
        <v>5.0747883574093198</v>
      </c>
      <c r="AM47" s="39">
        <v>5.07478835740935</v>
      </c>
      <c r="AN47" s="39">
        <v>5.0747883574092896</v>
      </c>
      <c r="AO47" s="39">
        <v>5.0747883574093597</v>
      </c>
      <c r="AP47" s="39">
        <v>5.07478835740931</v>
      </c>
      <c r="AQ47" s="39">
        <v>5.0747883574092896</v>
      </c>
      <c r="AR47" s="39">
        <v>5.07478835740931</v>
      </c>
      <c r="AS47" s="39">
        <v>5.07478835740935</v>
      </c>
      <c r="AT47" s="39">
        <v>5.0747883574093198</v>
      </c>
      <c r="AU47" s="39">
        <v>5.07478835740935</v>
      </c>
      <c r="AV47" s="39">
        <v>5.07478835740935</v>
      </c>
      <c r="AW47" s="39">
        <v>5.0747883574092896</v>
      </c>
      <c r="AX47" s="39">
        <v>5.0747883574092896</v>
      </c>
      <c r="AY47" s="39">
        <v>5.07478835740935</v>
      </c>
      <c r="AZ47" s="39">
        <v>5.0747883574093198</v>
      </c>
      <c r="BA47" s="39">
        <v>5.07478835740935</v>
      </c>
      <c r="BB47" s="39">
        <v>5.0747883574092896</v>
      </c>
      <c r="BC47" s="39">
        <v>5.0780904517887899</v>
      </c>
      <c r="BD47" s="39">
        <v>5.0780904590982496</v>
      </c>
      <c r="BE47" s="39">
        <v>5.0780904590982496</v>
      </c>
      <c r="BF47" s="39">
        <v>5.0780904590982496</v>
      </c>
      <c r="BG47" s="39">
        <v>5.0780904590982496</v>
      </c>
      <c r="BH47" s="39">
        <v>5.0780904590982399</v>
      </c>
      <c r="BI47" s="39">
        <v>5.0780904590982603</v>
      </c>
      <c r="BJ47" s="39">
        <v>5.0780904590982603</v>
      </c>
      <c r="BK47" s="39">
        <v>5.0780904590982603</v>
      </c>
      <c r="BL47" s="39">
        <v>5.0780904590982701</v>
      </c>
      <c r="BM47" s="39">
        <v>5.0780904590982603</v>
      </c>
      <c r="BN47" s="39">
        <v>5.0780904590982399</v>
      </c>
      <c r="BO47" s="39">
        <v>5.0780904590982496</v>
      </c>
      <c r="BP47" s="39">
        <v>5.0780904590982496</v>
      </c>
      <c r="BQ47" s="39">
        <v>5.0780904590982603</v>
      </c>
      <c r="BR47" s="39">
        <v>5.0780904590982798</v>
      </c>
      <c r="BS47" s="39">
        <v>5.0780904590982603</v>
      </c>
      <c r="BT47" s="39">
        <v>5.0780904590982496</v>
      </c>
      <c r="BU47" s="39">
        <v>5.0780904590982496</v>
      </c>
      <c r="BV47" s="39">
        <v>5.0780904590982603</v>
      </c>
      <c r="BW47" s="39">
        <v>5.0780904590982603</v>
      </c>
      <c r="BX47" s="39">
        <v>5.0780904590982603</v>
      </c>
      <c r="BY47" s="39">
        <v>5.0780904590982701</v>
      </c>
      <c r="BZ47" s="39">
        <v>5.0780904590982603</v>
      </c>
      <c r="CA47" s="39">
        <v>5.0780904590982496</v>
      </c>
      <c r="CB47" s="39">
        <v>5.0780904590982496</v>
      </c>
      <c r="CC47" s="39">
        <v>5.0780904590982496</v>
      </c>
      <c r="CD47" s="39">
        <v>5.0780904590982496</v>
      </c>
      <c r="CE47" s="39">
        <v>5.0780904590982399</v>
      </c>
      <c r="CF47" s="39">
        <v>5.0780904590982399</v>
      </c>
      <c r="CG47" s="39">
        <v>5.0780904590982603</v>
      </c>
      <c r="CH47" s="39">
        <v>5.0780904590982496</v>
      </c>
      <c r="CI47" s="39">
        <v>5.0780904590982496</v>
      </c>
      <c r="CJ47" s="39">
        <v>5.0780904590982399</v>
      </c>
      <c r="CK47" s="39">
        <v>5.0780904590982399</v>
      </c>
      <c r="CL47" s="39">
        <v>5.0780904590982496</v>
      </c>
      <c r="CM47" s="39">
        <v>5.0780904590982496</v>
      </c>
      <c r="CN47" s="39">
        <v>5.0780904590982603</v>
      </c>
      <c r="CO47" s="39">
        <v>5.0780904590982496</v>
      </c>
      <c r="CP47" s="39">
        <v>5.0780904590982399</v>
      </c>
      <c r="CQ47" s="39">
        <v>5.0780904590982603</v>
      </c>
      <c r="CR47" s="39">
        <v>5.0780904590982603</v>
      </c>
      <c r="CS47" s="39">
        <v>5.0780904590982603</v>
      </c>
      <c r="CT47" s="39">
        <v>5.0780904590982701</v>
      </c>
      <c r="CU47" s="39">
        <v>5.0780904590982496</v>
      </c>
      <c r="CV47" s="39">
        <v>5.0780904590982496</v>
      </c>
      <c r="CW47" s="39">
        <v>5.0780904590982603</v>
      </c>
      <c r="CX47" s="39">
        <v>5.0780904590982896</v>
      </c>
      <c r="CY47" s="39">
        <v>5.0780904590982496</v>
      </c>
      <c r="CZ47" s="39">
        <v>5.0780904590982701</v>
      </c>
      <c r="DA47" s="39">
        <v>5.0797481455289599</v>
      </c>
      <c r="DB47" s="39">
        <v>5.0797481452656799</v>
      </c>
      <c r="DC47" s="39">
        <v>5.0797481452656701</v>
      </c>
      <c r="DD47" s="39">
        <v>5.0797481452657101</v>
      </c>
      <c r="DE47" s="39">
        <v>5.0797481452657101</v>
      </c>
      <c r="DF47" s="39">
        <v>5.0797481452657403</v>
      </c>
      <c r="DG47" s="39">
        <v>5.0797481452656799</v>
      </c>
      <c r="DH47" s="39">
        <v>5.0797481452657003</v>
      </c>
      <c r="DI47" s="39">
        <v>5.0797481452657198</v>
      </c>
      <c r="DJ47" s="39">
        <v>5.0797481452657403</v>
      </c>
      <c r="DK47" s="39">
        <v>5.0797481452656701</v>
      </c>
      <c r="DL47" s="39">
        <v>5.0797481452656701</v>
      </c>
      <c r="DM47" s="39">
        <v>5.0797481452656701</v>
      </c>
      <c r="DN47" s="39">
        <v>5.0797481452657101</v>
      </c>
      <c r="DO47" s="39">
        <v>5.0797481452657296</v>
      </c>
      <c r="DP47" s="39">
        <v>5.0797481452656799</v>
      </c>
      <c r="DQ47" s="39">
        <v>5.0797481452657101</v>
      </c>
      <c r="DR47" s="39">
        <v>5.0797481452657101</v>
      </c>
      <c r="DS47" s="39">
        <v>5.0797481452657101</v>
      </c>
      <c r="DT47" s="39">
        <v>5.0797481452656497</v>
      </c>
      <c r="DU47" s="39">
        <v>5.0797481452656799</v>
      </c>
      <c r="DV47" s="39">
        <v>5.0797481452657101</v>
      </c>
      <c r="DW47" s="39">
        <v>5.0797481452656799</v>
      </c>
      <c r="DX47" s="39">
        <v>5.0797481452656799</v>
      </c>
      <c r="DY47" s="39">
        <v>5.0797481452656799</v>
      </c>
      <c r="DZ47" s="39">
        <v>5.0797481452657296</v>
      </c>
      <c r="EA47" s="39">
        <v>5.0797481452656701</v>
      </c>
      <c r="EB47" s="39">
        <v>5.0797481452657296</v>
      </c>
      <c r="EC47" s="39">
        <v>5.0797481452657101</v>
      </c>
      <c r="ED47" s="39">
        <v>5.0797481452657101</v>
      </c>
      <c r="EE47" s="39">
        <v>5.0797481452656701</v>
      </c>
      <c r="EF47" s="39">
        <v>5.0797481452657101</v>
      </c>
      <c r="EG47" s="39">
        <v>5.0797481452657101</v>
      </c>
      <c r="EH47" s="39">
        <v>5.0797481452656799</v>
      </c>
      <c r="EI47" s="39">
        <v>5.0797481452656701</v>
      </c>
      <c r="EJ47" s="39">
        <v>5.0797481452657296</v>
      </c>
      <c r="EK47" s="39">
        <v>5.0797481452657101</v>
      </c>
      <c r="EL47" s="39">
        <v>5.0797481452657003</v>
      </c>
      <c r="EM47" s="39">
        <v>5.0797481452656799</v>
      </c>
      <c r="EN47" s="39">
        <v>5.0797481452656701</v>
      </c>
      <c r="EO47" s="39">
        <v>5.0797481452656701</v>
      </c>
      <c r="EP47" s="39">
        <v>5.0797481452656701</v>
      </c>
      <c r="EQ47" s="39">
        <v>5.0797481452656799</v>
      </c>
      <c r="ER47" s="39">
        <v>5.0797481452657403</v>
      </c>
      <c r="ES47" s="39">
        <v>5.0797481452657101</v>
      </c>
      <c r="ET47" s="39">
        <v>5.0797481452657101</v>
      </c>
      <c r="EU47" s="39">
        <v>5.0797481452656701</v>
      </c>
      <c r="EV47" s="39">
        <v>5.0797481452657101</v>
      </c>
      <c r="EW47" s="39">
        <v>5.0797481452656799</v>
      </c>
      <c r="EX47" s="39">
        <v>5.0797481452656701</v>
      </c>
      <c r="EY47" s="39">
        <v>5.07643680093872</v>
      </c>
      <c r="EZ47" s="39">
        <v>5.0764368032290701</v>
      </c>
      <c r="FA47" s="39">
        <v>5.0764368032290301</v>
      </c>
      <c r="FB47" s="39">
        <v>5.0764368032290399</v>
      </c>
      <c r="FC47" s="39">
        <v>5.0764368032290399</v>
      </c>
      <c r="FD47" s="39">
        <v>5.0764368032290301</v>
      </c>
      <c r="FE47" s="39">
        <v>5.0764368032290399</v>
      </c>
      <c r="FF47" s="39">
        <v>5.0764368032290701</v>
      </c>
      <c r="FG47" s="39">
        <v>5.0764368032290399</v>
      </c>
      <c r="FH47" s="39">
        <v>5.0764368032290399</v>
      </c>
      <c r="FI47" s="39">
        <v>5.0764368032290497</v>
      </c>
      <c r="FJ47" s="39">
        <v>5.0764368032290097</v>
      </c>
      <c r="FK47" s="39">
        <v>5.0764368032290701</v>
      </c>
      <c r="FL47" s="39">
        <v>5.0764368032290701</v>
      </c>
      <c r="FM47" s="39">
        <v>5.0764368032290097</v>
      </c>
      <c r="FN47" s="39">
        <v>5.0764368032289999</v>
      </c>
      <c r="FO47" s="39">
        <v>5.0764368032290701</v>
      </c>
      <c r="FP47" s="39">
        <v>5.0764368032290399</v>
      </c>
      <c r="FQ47" s="39">
        <v>5.0764368032290497</v>
      </c>
      <c r="FR47" s="39">
        <v>5.0764368032290701</v>
      </c>
      <c r="FS47" s="39">
        <v>5.0764368032290399</v>
      </c>
      <c r="FT47" s="39">
        <v>5.0764368032290497</v>
      </c>
      <c r="FU47" s="39">
        <v>5.0764368032290097</v>
      </c>
      <c r="FV47" s="39">
        <v>5.0764368032290799</v>
      </c>
      <c r="FW47" s="39">
        <v>5.0764368032290701</v>
      </c>
      <c r="FX47" s="39">
        <v>5.0764368032290301</v>
      </c>
      <c r="FY47" s="39">
        <v>5.0764368032290701</v>
      </c>
      <c r="FZ47" s="39">
        <v>5.0764368032290399</v>
      </c>
      <c r="GA47" s="39">
        <v>5.0764368032290399</v>
      </c>
      <c r="GB47" s="39">
        <v>5.0764368032290301</v>
      </c>
      <c r="GC47" s="39">
        <v>5.0764368032290301</v>
      </c>
      <c r="GD47" s="39">
        <v>5.0764368032290399</v>
      </c>
      <c r="GE47" s="39">
        <v>5.0764368032290497</v>
      </c>
      <c r="GF47" s="39">
        <v>5.0764368032290497</v>
      </c>
      <c r="GG47" s="39">
        <v>5.0764368032290301</v>
      </c>
      <c r="GH47" s="39">
        <v>5.0764368032290497</v>
      </c>
      <c r="GI47" s="39">
        <v>5.0764368032290301</v>
      </c>
      <c r="GJ47" s="39">
        <v>5.0764368032290204</v>
      </c>
      <c r="GK47" s="39">
        <v>5.0764368032290497</v>
      </c>
      <c r="GL47" s="39">
        <v>5.0764368032290097</v>
      </c>
      <c r="GM47" s="39">
        <v>5.0764368032290497</v>
      </c>
      <c r="GN47" s="39">
        <v>5.0764368032290301</v>
      </c>
      <c r="GO47" s="39">
        <v>5.0764368032290301</v>
      </c>
      <c r="GP47" s="39">
        <v>5.0764368032290097</v>
      </c>
      <c r="GQ47" s="39">
        <v>5.0764368032290603</v>
      </c>
      <c r="GR47" s="39">
        <v>5.0764368032290301</v>
      </c>
      <c r="GS47" s="39">
        <v>5.0764368032290701</v>
      </c>
      <c r="GT47" s="39">
        <v>5.0764368032290399</v>
      </c>
      <c r="GU47" s="39">
        <v>5.0764368032290497</v>
      </c>
      <c r="GV47" s="39">
        <v>5.0764368032290701</v>
      </c>
      <c r="GW47" s="39">
        <v>5.0731463255953697</v>
      </c>
      <c r="GX47" s="39">
        <v>5.0731463305765603</v>
      </c>
      <c r="GY47" s="39">
        <v>5.0731463305765399</v>
      </c>
      <c r="GZ47" s="39">
        <v>5.07314633057661</v>
      </c>
      <c r="HA47" s="39">
        <v>5.0731463305765798</v>
      </c>
      <c r="HB47" s="39">
        <v>5.07314633057661</v>
      </c>
      <c r="HC47" s="39">
        <v>5.0731463305765798</v>
      </c>
      <c r="HD47" s="39">
        <v>5.07314633057661</v>
      </c>
      <c r="HE47" s="39">
        <v>5.0731463305765798</v>
      </c>
      <c r="HF47" s="39">
        <v>5.0731463305765798</v>
      </c>
      <c r="HG47" s="39">
        <v>5.07314633057661</v>
      </c>
      <c r="HH47" s="39">
        <v>5.0731463305765399</v>
      </c>
      <c r="HI47" s="39">
        <v>5.07314633057661</v>
      </c>
      <c r="HJ47" s="39">
        <v>5.0731463305765798</v>
      </c>
      <c r="HK47" s="39">
        <v>5.07314633057665</v>
      </c>
      <c r="HL47" s="39">
        <v>5.0731463305765399</v>
      </c>
      <c r="HM47" s="39">
        <v>5.07314633057661</v>
      </c>
      <c r="HN47" s="39">
        <v>5.0731463305765496</v>
      </c>
      <c r="HO47" s="39">
        <v>5.0731463305766198</v>
      </c>
      <c r="HP47" s="39">
        <v>5.07314633057661</v>
      </c>
      <c r="HQ47" s="39">
        <v>5.07314633057661</v>
      </c>
      <c r="HR47" s="39">
        <v>5.0731463305765603</v>
      </c>
      <c r="HS47" s="39">
        <v>5.07314633057661</v>
      </c>
      <c r="HT47" s="39">
        <v>5.0731463305766402</v>
      </c>
      <c r="HU47" s="39">
        <v>5.0731463305765798</v>
      </c>
      <c r="HV47" s="39">
        <v>5.0731463305765496</v>
      </c>
      <c r="HW47" s="39">
        <v>5.07314633057661</v>
      </c>
      <c r="HX47" s="39">
        <v>5.07314633057661</v>
      </c>
      <c r="HY47" s="39">
        <v>5.07314633057661</v>
      </c>
      <c r="HZ47" s="39">
        <v>5.07314633057665</v>
      </c>
      <c r="IA47" s="39">
        <v>5.0731463305765896</v>
      </c>
      <c r="IB47" s="39">
        <v>5.07314633057661</v>
      </c>
      <c r="IC47" s="39">
        <v>5.07314633057665</v>
      </c>
      <c r="ID47" s="39">
        <v>5.07314633057661</v>
      </c>
      <c r="IE47" s="39">
        <v>5.0731463305765496</v>
      </c>
      <c r="IF47" s="39">
        <v>5.0731463305765798</v>
      </c>
      <c r="IG47" s="39">
        <v>5.0731463305765399</v>
      </c>
      <c r="IH47" s="39">
        <v>5.0731463305765798</v>
      </c>
      <c r="II47" s="39">
        <v>5.0731463305765399</v>
      </c>
      <c r="IJ47" s="39">
        <v>5.07314633057665</v>
      </c>
      <c r="IK47" s="39">
        <v>5.07314633057661</v>
      </c>
      <c r="IL47" s="39">
        <v>5.0731463305765496</v>
      </c>
      <c r="IM47" s="39">
        <v>5.0731463305765798</v>
      </c>
      <c r="IN47" s="39">
        <v>5.0731463305765399</v>
      </c>
      <c r="IO47" s="39">
        <v>5.07314633057665</v>
      </c>
      <c r="IP47" s="39">
        <v>5.0731463305766402</v>
      </c>
      <c r="IQ47" s="39">
        <v>5.07314633057661</v>
      </c>
      <c r="IR47" s="39">
        <v>5.0731463305765798</v>
      </c>
      <c r="IS47" s="39">
        <v>5.0731463305765798</v>
      </c>
      <c r="IT47" s="39">
        <v>5.0731463305765496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12.563892492218899</v>
      </c>
      <c r="F48" s="14">
        <v>12.563893171848999</v>
      </c>
      <c r="G48" s="14">
        <v>12.5638934381934</v>
      </c>
      <c r="H48" s="14">
        <v>12.563893438410799</v>
      </c>
      <c r="I48" s="14">
        <v>12.563893438469901</v>
      </c>
      <c r="J48" s="14">
        <v>12.563893438527501</v>
      </c>
      <c r="K48" s="39">
        <v>12.5638934385283</v>
      </c>
      <c r="L48" s="39">
        <v>12.5638934385284</v>
      </c>
      <c r="M48" s="39">
        <v>12.5638934385283</v>
      </c>
      <c r="N48" s="39">
        <v>12.5638934385283</v>
      </c>
      <c r="O48" s="39">
        <v>12.5638934385284</v>
      </c>
      <c r="P48" s="39">
        <v>12.5638934385284</v>
      </c>
      <c r="Q48" s="39">
        <v>12.5638934385284</v>
      </c>
      <c r="R48" s="39">
        <v>12.5638934385283</v>
      </c>
      <c r="S48" s="39">
        <v>12.5638934385283</v>
      </c>
      <c r="T48" s="39">
        <v>12.5638934385284</v>
      </c>
      <c r="U48" s="39">
        <v>12.5638934385284</v>
      </c>
      <c r="V48" s="39">
        <v>12.5638934385284</v>
      </c>
      <c r="W48" s="39">
        <v>12.5638934385284</v>
      </c>
      <c r="X48" s="39">
        <v>12.5638934385284</v>
      </c>
      <c r="Y48" s="39">
        <v>12.5638934385283</v>
      </c>
      <c r="Z48" s="39">
        <v>12.563893438528501</v>
      </c>
      <c r="AA48" s="39">
        <v>12.5638934385284</v>
      </c>
      <c r="AB48" s="39">
        <v>12.5638934385283</v>
      </c>
      <c r="AC48" s="39">
        <v>12.5638934385284</v>
      </c>
      <c r="AD48" s="39">
        <v>12.5638934385284</v>
      </c>
      <c r="AE48" s="39">
        <v>12.5638934385283</v>
      </c>
      <c r="AF48" s="39">
        <v>12.5638934385284</v>
      </c>
      <c r="AG48" s="39">
        <v>12.5638934385284</v>
      </c>
      <c r="AH48" s="39">
        <v>12.563893438528501</v>
      </c>
      <c r="AI48" s="39">
        <v>12.5638934385284</v>
      </c>
      <c r="AJ48" s="39">
        <v>12.5638934385284</v>
      </c>
      <c r="AK48" s="39">
        <v>12.5638934385283</v>
      </c>
      <c r="AL48" s="39">
        <v>12.563893438528501</v>
      </c>
      <c r="AM48" s="39">
        <v>12.5638934385283</v>
      </c>
      <c r="AN48" s="39">
        <v>12.5638934385284</v>
      </c>
      <c r="AO48" s="39">
        <v>12.5638934385283</v>
      </c>
      <c r="AP48" s="39">
        <v>12.5638934385284</v>
      </c>
      <c r="AQ48" s="39">
        <v>12.5638934385284</v>
      </c>
      <c r="AR48" s="39">
        <v>12.5638934385284</v>
      </c>
      <c r="AS48" s="39">
        <v>12.5638934385283</v>
      </c>
      <c r="AT48" s="39">
        <v>12.5638934385284</v>
      </c>
      <c r="AU48" s="39">
        <v>12.5638934385283</v>
      </c>
      <c r="AV48" s="39">
        <v>12.5638934385283</v>
      </c>
      <c r="AW48" s="39">
        <v>12.5638934385284</v>
      </c>
      <c r="AX48" s="39">
        <v>12.5638934385284</v>
      </c>
      <c r="AY48" s="39">
        <v>12.5638934385283</v>
      </c>
      <c r="AZ48" s="39">
        <v>12.5638934385284</v>
      </c>
      <c r="BA48" s="39">
        <v>12.5638934385283</v>
      </c>
      <c r="BB48" s="39">
        <v>12.5638934385284</v>
      </c>
      <c r="BC48" s="39">
        <v>12.5848584365342</v>
      </c>
      <c r="BD48" s="39">
        <v>12.584858467041901</v>
      </c>
      <c r="BE48" s="39">
        <v>12.584858467042</v>
      </c>
      <c r="BF48" s="39">
        <v>12.584858467042</v>
      </c>
      <c r="BG48" s="39">
        <v>12.584858467042</v>
      </c>
      <c r="BH48" s="39">
        <v>12.584858467042</v>
      </c>
      <c r="BI48" s="39">
        <v>12.584858467042</v>
      </c>
      <c r="BJ48" s="39">
        <v>12.584858467042</v>
      </c>
      <c r="BK48" s="39">
        <v>12.584858467042</v>
      </c>
      <c r="BL48" s="39">
        <v>12.584858467042</v>
      </c>
      <c r="BM48" s="39">
        <v>12.584858467042</v>
      </c>
      <c r="BN48" s="39">
        <v>12.584858467042</v>
      </c>
      <c r="BO48" s="39">
        <v>12.584858467042</v>
      </c>
      <c r="BP48" s="39">
        <v>12.584858467042</v>
      </c>
      <c r="BQ48" s="39">
        <v>12.584858467042</v>
      </c>
      <c r="BR48" s="39">
        <v>12.584858467042</v>
      </c>
      <c r="BS48" s="39">
        <v>12.584858467042</v>
      </c>
      <c r="BT48" s="39">
        <v>12.584858467042</v>
      </c>
      <c r="BU48" s="39">
        <v>12.584858467042</v>
      </c>
      <c r="BV48" s="39">
        <v>12.584858467042</v>
      </c>
      <c r="BW48" s="39">
        <v>12.584858467042</v>
      </c>
      <c r="BX48" s="39">
        <v>12.584858467042</v>
      </c>
      <c r="BY48" s="39">
        <v>12.584858467042</v>
      </c>
      <c r="BZ48" s="39">
        <v>12.584858467042</v>
      </c>
      <c r="CA48" s="39">
        <v>12.584858467042</v>
      </c>
      <c r="CB48" s="39">
        <v>12.584858467042</v>
      </c>
      <c r="CC48" s="39">
        <v>12.584858467042</v>
      </c>
      <c r="CD48" s="39">
        <v>12.584858467042</v>
      </c>
      <c r="CE48" s="39">
        <v>12.584858467042</v>
      </c>
      <c r="CF48" s="39">
        <v>12.584858467042</v>
      </c>
      <c r="CG48" s="39">
        <v>12.584858467042</v>
      </c>
      <c r="CH48" s="39">
        <v>12.584858467042</v>
      </c>
      <c r="CI48" s="39">
        <v>12.584858467042</v>
      </c>
      <c r="CJ48" s="39">
        <v>12.584858467042</v>
      </c>
      <c r="CK48" s="39">
        <v>12.584858467042</v>
      </c>
      <c r="CL48" s="39">
        <v>12.584858467042</v>
      </c>
      <c r="CM48" s="39">
        <v>12.584858467042</v>
      </c>
      <c r="CN48" s="39">
        <v>12.584858467042</v>
      </c>
      <c r="CO48" s="39">
        <v>12.584858467042</v>
      </c>
      <c r="CP48" s="39">
        <v>12.584858467042</v>
      </c>
      <c r="CQ48" s="39">
        <v>12.584858467042</v>
      </c>
      <c r="CR48" s="39">
        <v>12.584858467042</v>
      </c>
      <c r="CS48" s="39">
        <v>12.584858467042</v>
      </c>
      <c r="CT48" s="39">
        <v>12.584858467042</v>
      </c>
      <c r="CU48" s="39">
        <v>12.584858467042</v>
      </c>
      <c r="CV48" s="39">
        <v>12.584858467042</v>
      </c>
      <c r="CW48" s="39">
        <v>12.584858467042</v>
      </c>
      <c r="CX48" s="39">
        <v>12.5848584670421</v>
      </c>
      <c r="CY48" s="39">
        <v>12.584858467042</v>
      </c>
      <c r="CZ48" s="39">
        <v>12.584858467042</v>
      </c>
      <c r="DA48" s="39">
        <v>12.5953927110551</v>
      </c>
      <c r="DB48" s="39">
        <v>12.5953927113771</v>
      </c>
      <c r="DC48" s="39">
        <v>12.5953927113771</v>
      </c>
      <c r="DD48" s="39">
        <v>12.595392711377199</v>
      </c>
      <c r="DE48" s="39">
        <v>12.595392711377</v>
      </c>
      <c r="DF48" s="39">
        <v>12.5953927113771</v>
      </c>
      <c r="DG48" s="39">
        <v>12.5953927113771</v>
      </c>
      <c r="DH48" s="39">
        <v>12.595392711377199</v>
      </c>
      <c r="DI48" s="39">
        <v>12.595392711377199</v>
      </c>
      <c r="DJ48" s="39">
        <v>12.5953927113771</v>
      </c>
      <c r="DK48" s="39">
        <v>12.5953927113771</v>
      </c>
      <c r="DL48" s="39">
        <v>12.5953927113771</v>
      </c>
      <c r="DM48" s="39">
        <v>12.5953927113771</v>
      </c>
      <c r="DN48" s="39">
        <v>12.595392711377199</v>
      </c>
      <c r="DO48" s="39">
        <v>12.5953927113771</v>
      </c>
      <c r="DP48" s="39">
        <v>12.5953927113771</v>
      </c>
      <c r="DQ48" s="39">
        <v>12.595392711377199</v>
      </c>
      <c r="DR48" s="39">
        <v>12.595392711377199</v>
      </c>
      <c r="DS48" s="39">
        <v>12.595392711377</v>
      </c>
      <c r="DT48" s="39">
        <v>12.595392711377</v>
      </c>
      <c r="DU48" s="39">
        <v>12.5953927113771</v>
      </c>
      <c r="DV48" s="39">
        <v>12.595392711377</v>
      </c>
      <c r="DW48" s="39">
        <v>12.5953927113771</v>
      </c>
      <c r="DX48" s="39">
        <v>12.5953927113771</v>
      </c>
      <c r="DY48" s="39">
        <v>12.5953927113771</v>
      </c>
      <c r="DZ48" s="39">
        <v>12.5953927113771</v>
      </c>
      <c r="EA48" s="39">
        <v>12.5953927113771</v>
      </c>
      <c r="EB48" s="39">
        <v>12.5953927113771</v>
      </c>
      <c r="EC48" s="39">
        <v>12.595392711377</v>
      </c>
      <c r="ED48" s="39">
        <v>12.595392711377199</v>
      </c>
      <c r="EE48" s="39">
        <v>12.5953927113771</v>
      </c>
      <c r="EF48" s="39">
        <v>12.595392711377199</v>
      </c>
      <c r="EG48" s="39">
        <v>12.595392711377199</v>
      </c>
      <c r="EH48" s="39">
        <v>12.5953927113771</v>
      </c>
      <c r="EI48" s="39">
        <v>12.5953927113771</v>
      </c>
      <c r="EJ48" s="39">
        <v>12.5953927113771</v>
      </c>
      <c r="EK48" s="39">
        <v>12.595392711377199</v>
      </c>
      <c r="EL48" s="39">
        <v>12.595392711377199</v>
      </c>
      <c r="EM48" s="39">
        <v>12.5953927113771</v>
      </c>
      <c r="EN48" s="39">
        <v>12.5953927113771</v>
      </c>
      <c r="EO48" s="39">
        <v>12.5953927113771</v>
      </c>
      <c r="EP48" s="39">
        <v>12.5953927113771</v>
      </c>
      <c r="EQ48" s="39">
        <v>12.5953927113771</v>
      </c>
      <c r="ER48" s="39">
        <v>12.5953927113771</v>
      </c>
      <c r="ES48" s="39">
        <v>12.595392711377199</v>
      </c>
      <c r="ET48" s="39">
        <v>12.595392711377</v>
      </c>
      <c r="EU48" s="39">
        <v>12.5953927113771</v>
      </c>
      <c r="EV48" s="39">
        <v>12.595392711377199</v>
      </c>
      <c r="EW48" s="39">
        <v>12.5953927113771</v>
      </c>
      <c r="EX48" s="39">
        <v>12.595392711377199</v>
      </c>
      <c r="EY48" s="39">
        <v>12.5743574672723</v>
      </c>
      <c r="EZ48" s="39">
        <v>12.5743574779477</v>
      </c>
      <c r="FA48" s="39">
        <v>12.5743574779477</v>
      </c>
      <c r="FB48" s="39">
        <v>12.574357477947901</v>
      </c>
      <c r="FC48" s="39">
        <v>12.5743574779477</v>
      </c>
      <c r="FD48" s="39">
        <v>12.5743574779477</v>
      </c>
      <c r="FE48" s="39">
        <v>12.5743574779477</v>
      </c>
      <c r="FF48" s="39">
        <v>12.5743574779478</v>
      </c>
      <c r="FG48" s="39">
        <v>12.5743574779477</v>
      </c>
      <c r="FH48" s="39">
        <v>12.5743574779477</v>
      </c>
      <c r="FI48" s="39">
        <v>12.5743574779477</v>
      </c>
      <c r="FJ48" s="39">
        <v>12.5743574779478</v>
      </c>
      <c r="FK48" s="39">
        <v>12.5743574779478</v>
      </c>
      <c r="FL48" s="39">
        <v>12.5743574779478</v>
      </c>
      <c r="FM48" s="39">
        <v>12.5743574779478</v>
      </c>
      <c r="FN48" s="39">
        <v>12.5743574779478</v>
      </c>
      <c r="FO48" s="39">
        <v>12.5743574779478</v>
      </c>
      <c r="FP48" s="39">
        <v>12.5743574779477</v>
      </c>
      <c r="FQ48" s="39">
        <v>12.5743574779477</v>
      </c>
      <c r="FR48" s="39">
        <v>12.5743574779478</v>
      </c>
      <c r="FS48" s="39">
        <v>12.5743574779477</v>
      </c>
      <c r="FT48" s="39">
        <v>12.5743574779477</v>
      </c>
      <c r="FU48" s="39">
        <v>12.5743574779478</v>
      </c>
      <c r="FV48" s="39">
        <v>12.5743574779478</v>
      </c>
      <c r="FW48" s="39">
        <v>12.5743574779478</v>
      </c>
      <c r="FX48" s="39">
        <v>12.5743574779477</v>
      </c>
      <c r="FY48" s="39">
        <v>12.5743574779478</v>
      </c>
      <c r="FZ48" s="39">
        <v>12.5743574779477</v>
      </c>
      <c r="GA48" s="39">
        <v>12.5743574779477</v>
      </c>
      <c r="GB48" s="39">
        <v>12.5743574779477</v>
      </c>
      <c r="GC48" s="39">
        <v>12.5743574779477</v>
      </c>
      <c r="GD48" s="39">
        <v>12.574357477947901</v>
      </c>
      <c r="GE48" s="39">
        <v>12.5743574779477</v>
      </c>
      <c r="GF48" s="39">
        <v>12.5743574779477</v>
      </c>
      <c r="GG48" s="39">
        <v>12.5743574779477</v>
      </c>
      <c r="GH48" s="39">
        <v>12.5743574779477</v>
      </c>
      <c r="GI48" s="39">
        <v>12.5743574779477</v>
      </c>
      <c r="GJ48" s="39">
        <v>12.5743574779478</v>
      </c>
      <c r="GK48" s="39">
        <v>12.5743574779477</v>
      </c>
      <c r="GL48" s="39">
        <v>12.5743574779478</v>
      </c>
      <c r="GM48" s="39">
        <v>12.5743574779477</v>
      </c>
      <c r="GN48" s="39">
        <v>12.5743574779477</v>
      </c>
      <c r="GO48" s="39">
        <v>12.5743574779477</v>
      </c>
      <c r="GP48" s="39">
        <v>12.5743574779478</v>
      </c>
      <c r="GQ48" s="39">
        <v>12.5743574779478</v>
      </c>
      <c r="GR48" s="39">
        <v>12.5743574779477</v>
      </c>
      <c r="GS48" s="39">
        <v>12.5743574779478</v>
      </c>
      <c r="GT48" s="39">
        <v>12.5743574779477</v>
      </c>
      <c r="GU48" s="39">
        <v>12.5743574779477</v>
      </c>
      <c r="GV48" s="39">
        <v>12.5743574779478</v>
      </c>
      <c r="GW48" s="39">
        <v>12.5534701242496</v>
      </c>
      <c r="GX48" s="39">
        <v>12.553470144874501</v>
      </c>
      <c r="GY48" s="39">
        <v>12.553470144874501</v>
      </c>
      <c r="GZ48" s="39">
        <v>12.553470144874399</v>
      </c>
      <c r="HA48" s="39">
        <v>12.553470144874399</v>
      </c>
      <c r="HB48" s="39">
        <v>12.553470144874399</v>
      </c>
      <c r="HC48" s="39">
        <v>12.553470144874399</v>
      </c>
      <c r="HD48" s="39">
        <v>12.553470144874399</v>
      </c>
      <c r="HE48" s="39">
        <v>12.553470144874399</v>
      </c>
      <c r="HF48" s="39">
        <v>12.553470144874399</v>
      </c>
      <c r="HG48" s="39">
        <v>12.553470144874399</v>
      </c>
      <c r="HH48" s="39">
        <v>12.553470144874501</v>
      </c>
      <c r="HI48" s="39">
        <v>12.553470144874399</v>
      </c>
      <c r="HJ48" s="39">
        <v>12.553470144874399</v>
      </c>
      <c r="HK48" s="39">
        <v>12.5534701448743</v>
      </c>
      <c r="HL48" s="39">
        <v>12.553470144874501</v>
      </c>
      <c r="HM48" s="39">
        <v>12.553470144874399</v>
      </c>
      <c r="HN48" s="39">
        <v>12.553470144874501</v>
      </c>
      <c r="HO48" s="39">
        <v>12.553470144874501</v>
      </c>
      <c r="HP48" s="39">
        <v>12.553470144874399</v>
      </c>
      <c r="HQ48" s="39">
        <v>12.553470144874399</v>
      </c>
      <c r="HR48" s="39">
        <v>12.553470144874501</v>
      </c>
      <c r="HS48" s="39">
        <v>12.553470144874399</v>
      </c>
      <c r="HT48" s="39">
        <v>12.5534701448743</v>
      </c>
      <c r="HU48" s="39">
        <v>12.553470144874399</v>
      </c>
      <c r="HV48" s="39">
        <v>12.553470144874501</v>
      </c>
      <c r="HW48" s="39">
        <v>12.553470144874399</v>
      </c>
      <c r="HX48" s="39">
        <v>12.553470144874399</v>
      </c>
      <c r="HY48" s="39">
        <v>12.553470144874399</v>
      </c>
      <c r="HZ48" s="39">
        <v>12.5534701448743</v>
      </c>
      <c r="IA48" s="39">
        <v>12.553470144874399</v>
      </c>
      <c r="IB48" s="39">
        <v>12.553470144874399</v>
      </c>
      <c r="IC48" s="39">
        <v>12.5534701448743</v>
      </c>
      <c r="ID48" s="39">
        <v>12.553470144874399</v>
      </c>
      <c r="IE48" s="39">
        <v>12.553470144874501</v>
      </c>
      <c r="IF48" s="39">
        <v>12.553470144874399</v>
      </c>
      <c r="IG48" s="39">
        <v>12.553470144874501</v>
      </c>
      <c r="IH48" s="39">
        <v>12.553470144874399</v>
      </c>
      <c r="II48" s="39">
        <v>12.553470144874501</v>
      </c>
      <c r="IJ48" s="39">
        <v>12.5534701448743</v>
      </c>
      <c r="IK48" s="39">
        <v>12.553470144874399</v>
      </c>
      <c r="IL48" s="39">
        <v>12.553470144874501</v>
      </c>
      <c r="IM48" s="39">
        <v>12.553470144874399</v>
      </c>
      <c r="IN48" s="39">
        <v>12.553470144874501</v>
      </c>
      <c r="IO48" s="39">
        <v>12.5534701448743</v>
      </c>
      <c r="IP48" s="39">
        <v>12.5534701448743</v>
      </c>
      <c r="IQ48" s="39">
        <v>12.553470144874399</v>
      </c>
      <c r="IR48" s="39">
        <v>12.553470144874399</v>
      </c>
      <c r="IS48" s="39">
        <v>12.553470144874399</v>
      </c>
      <c r="IT48" s="39">
        <v>12.553470144874501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5.6420948491904497</v>
      </c>
      <c r="F49" s="14">
        <v>5.6420951332681</v>
      </c>
      <c r="G49" s="14">
        <v>5.6420952453408297</v>
      </c>
      <c r="H49" s="14">
        <v>5.6420952454323103</v>
      </c>
      <c r="I49" s="14">
        <v>5.64209524545715</v>
      </c>
      <c r="J49" s="14">
        <v>5.6420952454813804</v>
      </c>
      <c r="K49" s="39">
        <v>5.6420952454817899</v>
      </c>
      <c r="L49" s="39">
        <v>5.6420952454817499</v>
      </c>
      <c r="M49" s="39">
        <v>5.6420952454817099</v>
      </c>
      <c r="N49" s="39">
        <v>5.6420952454817099</v>
      </c>
      <c r="O49" s="39">
        <v>5.6420952454817304</v>
      </c>
      <c r="P49" s="39">
        <v>5.6420952454817099</v>
      </c>
      <c r="Q49" s="39">
        <v>5.6420952454817197</v>
      </c>
      <c r="R49" s="39">
        <v>5.6420952454817099</v>
      </c>
      <c r="S49" s="39">
        <v>5.6420952454817197</v>
      </c>
      <c r="T49" s="39">
        <v>5.6420952454817499</v>
      </c>
      <c r="U49" s="39">
        <v>5.6420952454817597</v>
      </c>
      <c r="V49" s="39">
        <v>5.6420952454817304</v>
      </c>
      <c r="W49" s="39">
        <v>5.6420952454817304</v>
      </c>
      <c r="X49" s="39">
        <v>5.6420952454817499</v>
      </c>
      <c r="Y49" s="39">
        <v>5.6420952454817099</v>
      </c>
      <c r="Z49" s="39">
        <v>5.6420952454817597</v>
      </c>
      <c r="AA49" s="39">
        <v>5.6420952454817597</v>
      </c>
      <c r="AB49" s="39">
        <v>5.6420952454817197</v>
      </c>
      <c r="AC49" s="39">
        <v>5.6420952454817597</v>
      </c>
      <c r="AD49" s="39">
        <v>5.6420952454817597</v>
      </c>
      <c r="AE49" s="39">
        <v>5.6420952454817197</v>
      </c>
      <c r="AF49" s="39">
        <v>5.6420952454817597</v>
      </c>
      <c r="AG49" s="39">
        <v>5.6420952454817597</v>
      </c>
      <c r="AH49" s="39">
        <v>5.6420952454817597</v>
      </c>
      <c r="AI49" s="39">
        <v>5.6420952454817597</v>
      </c>
      <c r="AJ49" s="39">
        <v>5.6420952454817197</v>
      </c>
      <c r="AK49" s="39">
        <v>5.6420952454817899</v>
      </c>
      <c r="AL49" s="39">
        <v>5.6420952454817703</v>
      </c>
      <c r="AM49" s="39">
        <v>5.6420952454817099</v>
      </c>
      <c r="AN49" s="39">
        <v>5.6420952454817304</v>
      </c>
      <c r="AO49" s="39">
        <v>5.6420952454817197</v>
      </c>
      <c r="AP49" s="39">
        <v>5.6420952454817597</v>
      </c>
      <c r="AQ49" s="39">
        <v>5.6420952454817304</v>
      </c>
      <c r="AR49" s="39">
        <v>5.6420952454817597</v>
      </c>
      <c r="AS49" s="39">
        <v>5.6420952454817197</v>
      </c>
      <c r="AT49" s="39">
        <v>5.6420952454817597</v>
      </c>
      <c r="AU49" s="39">
        <v>5.6420952454817197</v>
      </c>
      <c r="AV49" s="39">
        <v>5.6420952454817099</v>
      </c>
      <c r="AW49" s="39">
        <v>5.6420952454817197</v>
      </c>
      <c r="AX49" s="39">
        <v>5.6420952454817304</v>
      </c>
      <c r="AY49" s="39">
        <v>5.6420952454817197</v>
      </c>
      <c r="AZ49" s="39">
        <v>5.6420952454817597</v>
      </c>
      <c r="BA49" s="39">
        <v>5.6420952454817197</v>
      </c>
      <c r="BB49" s="39">
        <v>5.6420952454817304</v>
      </c>
      <c r="BC49" s="39">
        <v>5.6498243979381702</v>
      </c>
      <c r="BD49" s="39">
        <v>5.6498244094853103</v>
      </c>
      <c r="BE49" s="39">
        <v>5.6498244094852401</v>
      </c>
      <c r="BF49" s="39">
        <v>5.6498244094853103</v>
      </c>
      <c r="BG49" s="39">
        <v>5.6498244094852401</v>
      </c>
      <c r="BH49" s="39">
        <v>5.6498244094853103</v>
      </c>
      <c r="BI49" s="39">
        <v>5.6498244094853103</v>
      </c>
      <c r="BJ49" s="39">
        <v>5.6498244094852401</v>
      </c>
      <c r="BK49" s="39">
        <v>5.6498244094853103</v>
      </c>
      <c r="BL49" s="39">
        <v>5.6498244094852401</v>
      </c>
      <c r="BM49" s="39">
        <v>5.6498244094853103</v>
      </c>
      <c r="BN49" s="39">
        <v>5.6498244094853103</v>
      </c>
      <c r="BO49" s="39">
        <v>5.6498244094852499</v>
      </c>
      <c r="BP49" s="39">
        <v>5.6498244094852401</v>
      </c>
      <c r="BQ49" s="39">
        <v>5.6498244094852401</v>
      </c>
      <c r="BR49" s="39">
        <v>5.6498244094852499</v>
      </c>
      <c r="BS49" s="39">
        <v>5.6498244094852401</v>
      </c>
      <c r="BT49" s="39">
        <v>5.6498244094852499</v>
      </c>
      <c r="BU49" s="39">
        <v>5.6498244094852499</v>
      </c>
      <c r="BV49" s="39">
        <v>5.6498244094852996</v>
      </c>
      <c r="BW49" s="39">
        <v>5.6498244094852401</v>
      </c>
      <c r="BX49" s="39">
        <v>5.6498244094853103</v>
      </c>
      <c r="BY49" s="39">
        <v>5.6498244094852303</v>
      </c>
      <c r="BZ49" s="39">
        <v>5.6498244094852401</v>
      </c>
      <c r="CA49" s="39">
        <v>5.6498244094853103</v>
      </c>
      <c r="CB49" s="39">
        <v>5.6498244094852401</v>
      </c>
      <c r="CC49" s="39">
        <v>5.6498244094852401</v>
      </c>
      <c r="CD49" s="39">
        <v>5.6498244094852996</v>
      </c>
      <c r="CE49" s="39">
        <v>5.6498244094853103</v>
      </c>
      <c r="CF49" s="39">
        <v>5.6498244094853103</v>
      </c>
      <c r="CG49" s="39">
        <v>5.6498244094853103</v>
      </c>
      <c r="CH49" s="39">
        <v>5.6498244094852499</v>
      </c>
      <c r="CI49" s="39">
        <v>5.6498244094852401</v>
      </c>
      <c r="CJ49" s="39">
        <v>5.6498244094853103</v>
      </c>
      <c r="CK49" s="39">
        <v>5.6498244094853103</v>
      </c>
      <c r="CL49" s="39">
        <v>5.6498244094852401</v>
      </c>
      <c r="CM49" s="39">
        <v>5.6498244094852401</v>
      </c>
      <c r="CN49" s="39">
        <v>5.6498244094852401</v>
      </c>
      <c r="CO49" s="39">
        <v>5.6498244094852401</v>
      </c>
      <c r="CP49" s="39">
        <v>5.6498244094853103</v>
      </c>
      <c r="CQ49" s="39">
        <v>5.6498244094852401</v>
      </c>
      <c r="CR49" s="39">
        <v>5.6498244094852401</v>
      </c>
      <c r="CS49" s="39">
        <v>5.6498244094852303</v>
      </c>
      <c r="CT49" s="39">
        <v>5.6498244094852303</v>
      </c>
      <c r="CU49" s="39">
        <v>5.6498244094852401</v>
      </c>
      <c r="CV49" s="39">
        <v>5.6498244094852401</v>
      </c>
      <c r="CW49" s="39">
        <v>5.6498244094853103</v>
      </c>
      <c r="CX49" s="39">
        <v>5.6498244094852801</v>
      </c>
      <c r="CY49" s="39">
        <v>5.6498244094852401</v>
      </c>
      <c r="CZ49" s="39">
        <v>5.6498244094852401</v>
      </c>
      <c r="DA49" s="39">
        <v>5.65370341982889</v>
      </c>
      <c r="DB49" s="39">
        <v>5.6537034198123202</v>
      </c>
      <c r="DC49" s="39">
        <v>5.6537034198122997</v>
      </c>
      <c r="DD49" s="39">
        <v>5.65370341981225</v>
      </c>
      <c r="DE49" s="39">
        <v>5.6537034198122598</v>
      </c>
      <c r="DF49" s="39">
        <v>5.6537034198122802</v>
      </c>
      <c r="DG49" s="39">
        <v>5.6537034198122997</v>
      </c>
      <c r="DH49" s="39">
        <v>5.65370341981225</v>
      </c>
      <c r="DI49" s="39">
        <v>5.6537034198122598</v>
      </c>
      <c r="DJ49" s="39">
        <v>5.6537034198122802</v>
      </c>
      <c r="DK49" s="39">
        <v>5.6537034198122997</v>
      </c>
      <c r="DL49" s="39">
        <v>5.65370341981229</v>
      </c>
      <c r="DM49" s="39">
        <v>5.65370341981229</v>
      </c>
      <c r="DN49" s="39">
        <v>5.6537034198122598</v>
      </c>
      <c r="DO49" s="39">
        <v>5.6537034198122802</v>
      </c>
      <c r="DP49" s="39">
        <v>5.6537034198122997</v>
      </c>
      <c r="DQ49" s="39">
        <v>5.6537034198122598</v>
      </c>
      <c r="DR49" s="39">
        <v>5.65370341981225</v>
      </c>
      <c r="DS49" s="39">
        <v>5.6537034198122598</v>
      </c>
      <c r="DT49" s="39">
        <v>5.6537034198122704</v>
      </c>
      <c r="DU49" s="39">
        <v>5.65370341981229</v>
      </c>
      <c r="DV49" s="39">
        <v>5.65370341981225</v>
      </c>
      <c r="DW49" s="39">
        <v>5.6537034198122997</v>
      </c>
      <c r="DX49" s="39">
        <v>5.6537034198122997</v>
      </c>
      <c r="DY49" s="39">
        <v>5.6537034198122997</v>
      </c>
      <c r="DZ49" s="39">
        <v>5.6537034198122802</v>
      </c>
      <c r="EA49" s="39">
        <v>5.65370341981229</v>
      </c>
      <c r="EB49" s="39">
        <v>5.6537034198122704</v>
      </c>
      <c r="EC49" s="39">
        <v>5.65370341981225</v>
      </c>
      <c r="ED49" s="39">
        <v>5.6537034198122598</v>
      </c>
      <c r="EE49" s="39">
        <v>5.65370341981229</v>
      </c>
      <c r="EF49" s="39">
        <v>5.6537034198122598</v>
      </c>
      <c r="EG49" s="39">
        <v>5.6537034198122598</v>
      </c>
      <c r="EH49" s="39">
        <v>5.65370341981229</v>
      </c>
      <c r="EI49" s="39">
        <v>5.6537034198122997</v>
      </c>
      <c r="EJ49" s="39">
        <v>5.6537034198122802</v>
      </c>
      <c r="EK49" s="39">
        <v>5.6537034198122598</v>
      </c>
      <c r="EL49" s="39">
        <v>5.65370341981225</v>
      </c>
      <c r="EM49" s="39">
        <v>5.65370341981229</v>
      </c>
      <c r="EN49" s="39">
        <v>5.65370341981229</v>
      </c>
      <c r="EO49" s="39">
        <v>5.65370341981229</v>
      </c>
      <c r="EP49" s="39">
        <v>5.6537034198122997</v>
      </c>
      <c r="EQ49" s="39">
        <v>5.6537034198122997</v>
      </c>
      <c r="ER49" s="39">
        <v>5.6537034198122802</v>
      </c>
      <c r="ES49" s="39">
        <v>5.6537034198122598</v>
      </c>
      <c r="ET49" s="39">
        <v>5.65370341981225</v>
      </c>
      <c r="EU49" s="39">
        <v>5.65370341981229</v>
      </c>
      <c r="EV49" s="39">
        <v>5.6537034198122598</v>
      </c>
      <c r="EW49" s="39">
        <v>5.6537034198122997</v>
      </c>
      <c r="EX49" s="39">
        <v>5.65370341981229</v>
      </c>
      <c r="EY49" s="39">
        <v>5.6459544823845302</v>
      </c>
      <c r="EZ49" s="39">
        <v>5.6459544861767004</v>
      </c>
      <c r="FA49" s="39">
        <v>5.6459544861767297</v>
      </c>
      <c r="FB49" s="39">
        <v>5.6459544861766897</v>
      </c>
      <c r="FC49" s="39">
        <v>5.6459544861767403</v>
      </c>
      <c r="FD49" s="39">
        <v>5.6459544861767403</v>
      </c>
      <c r="FE49" s="39">
        <v>5.6459544861766897</v>
      </c>
      <c r="FF49" s="39">
        <v>5.6459544861767199</v>
      </c>
      <c r="FG49" s="39">
        <v>5.6459544861767403</v>
      </c>
      <c r="FH49" s="39">
        <v>5.6459544861766897</v>
      </c>
      <c r="FI49" s="39">
        <v>5.6459544861766702</v>
      </c>
      <c r="FJ49" s="39">
        <v>5.6459544861767297</v>
      </c>
      <c r="FK49" s="39">
        <v>5.6459544861767101</v>
      </c>
      <c r="FL49" s="39">
        <v>5.6459544861767101</v>
      </c>
      <c r="FM49" s="39">
        <v>5.6459544861767101</v>
      </c>
      <c r="FN49" s="39">
        <v>5.6459544861767297</v>
      </c>
      <c r="FO49" s="39">
        <v>5.6459544861767101</v>
      </c>
      <c r="FP49" s="39">
        <v>5.6459544861767297</v>
      </c>
      <c r="FQ49" s="39">
        <v>5.6459544861766702</v>
      </c>
      <c r="FR49" s="39">
        <v>5.6459544861767101</v>
      </c>
      <c r="FS49" s="39">
        <v>5.6459544861766799</v>
      </c>
      <c r="FT49" s="39">
        <v>5.6459544861766702</v>
      </c>
      <c r="FU49" s="39">
        <v>5.6459544861767101</v>
      </c>
      <c r="FV49" s="39">
        <v>5.6459544861766497</v>
      </c>
      <c r="FW49" s="39">
        <v>5.6459544861767199</v>
      </c>
      <c r="FX49" s="39">
        <v>5.6459544861767297</v>
      </c>
      <c r="FY49" s="39">
        <v>5.6459544861767199</v>
      </c>
      <c r="FZ49" s="39">
        <v>5.6459544861767403</v>
      </c>
      <c r="GA49" s="39">
        <v>5.6459544861767403</v>
      </c>
      <c r="GB49" s="39">
        <v>5.6459544861767297</v>
      </c>
      <c r="GC49" s="39">
        <v>5.6459544861767403</v>
      </c>
      <c r="GD49" s="39">
        <v>5.6459544861766799</v>
      </c>
      <c r="GE49" s="39">
        <v>5.6459544861766702</v>
      </c>
      <c r="GF49" s="39">
        <v>5.6459544861766702</v>
      </c>
      <c r="GG49" s="39">
        <v>5.6459544861767297</v>
      </c>
      <c r="GH49" s="39">
        <v>5.6459544861766702</v>
      </c>
      <c r="GI49" s="39">
        <v>5.6459544861767297</v>
      </c>
      <c r="GJ49" s="39">
        <v>5.6459544861767199</v>
      </c>
      <c r="GK49" s="39">
        <v>5.6459544861766702</v>
      </c>
      <c r="GL49" s="39">
        <v>5.6459544861767101</v>
      </c>
      <c r="GM49" s="39">
        <v>5.6459544861766702</v>
      </c>
      <c r="GN49" s="39">
        <v>5.6459544861767297</v>
      </c>
      <c r="GO49" s="39">
        <v>5.6459544861766702</v>
      </c>
      <c r="GP49" s="39">
        <v>5.6459544861767101</v>
      </c>
      <c r="GQ49" s="39">
        <v>5.6459544861767101</v>
      </c>
      <c r="GR49" s="39">
        <v>5.6459544861767403</v>
      </c>
      <c r="GS49" s="39">
        <v>5.6459544861767101</v>
      </c>
      <c r="GT49" s="39">
        <v>5.6459544861767501</v>
      </c>
      <c r="GU49" s="39">
        <v>5.6459544861766799</v>
      </c>
      <c r="GV49" s="39">
        <v>5.6459544861767101</v>
      </c>
      <c r="GW49" s="39">
        <v>5.6382483191221402</v>
      </c>
      <c r="GX49" s="39">
        <v>5.63824832675507</v>
      </c>
      <c r="GY49" s="39">
        <v>5.6382483267551002</v>
      </c>
      <c r="GZ49" s="39">
        <v>5.6382483267551002</v>
      </c>
      <c r="HA49" s="39">
        <v>5.6382483267550603</v>
      </c>
      <c r="HB49" s="39">
        <v>5.6382483267551002</v>
      </c>
      <c r="HC49" s="39">
        <v>5.6382483267550603</v>
      </c>
      <c r="HD49" s="39">
        <v>5.6382483267550896</v>
      </c>
      <c r="HE49" s="39">
        <v>5.6382483267550603</v>
      </c>
      <c r="HF49" s="39">
        <v>5.6382483267550603</v>
      </c>
      <c r="HG49" s="39">
        <v>5.6382483267550896</v>
      </c>
      <c r="HH49" s="39">
        <v>5.6382483267551002</v>
      </c>
      <c r="HI49" s="39">
        <v>5.6382483267550896</v>
      </c>
      <c r="HJ49" s="39">
        <v>5.6382483267550603</v>
      </c>
      <c r="HK49" s="39">
        <v>5.6382483267550496</v>
      </c>
      <c r="HL49" s="39">
        <v>5.6382483267551002</v>
      </c>
      <c r="HM49" s="39">
        <v>5.6382483267550896</v>
      </c>
      <c r="HN49" s="39">
        <v>5.6382483267551002</v>
      </c>
      <c r="HO49" s="39">
        <v>5.6382483267550301</v>
      </c>
      <c r="HP49" s="39">
        <v>5.6382483267550896</v>
      </c>
      <c r="HQ49" s="39">
        <v>5.6382483267550896</v>
      </c>
      <c r="HR49" s="39">
        <v>5.6382483267550301</v>
      </c>
      <c r="HS49" s="39">
        <v>5.6382483267550896</v>
      </c>
      <c r="HT49" s="39">
        <v>5.6382483267550496</v>
      </c>
      <c r="HU49" s="39">
        <v>5.6382483267550603</v>
      </c>
      <c r="HV49" s="39">
        <v>5.6382483267551002</v>
      </c>
      <c r="HW49" s="39">
        <v>5.6382483267551002</v>
      </c>
      <c r="HX49" s="39">
        <v>5.6382483267551002</v>
      </c>
      <c r="HY49" s="39">
        <v>5.6382483267550896</v>
      </c>
      <c r="HZ49" s="39">
        <v>5.6382483267550496</v>
      </c>
      <c r="IA49" s="39">
        <v>5.63824832675507</v>
      </c>
      <c r="IB49" s="39">
        <v>5.6382483267551002</v>
      </c>
      <c r="IC49" s="39">
        <v>5.6382483267550496</v>
      </c>
      <c r="ID49" s="39">
        <v>5.6382483267550896</v>
      </c>
      <c r="IE49" s="39">
        <v>5.6382483267551002</v>
      </c>
      <c r="IF49" s="39">
        <v>5.6382483267550603</v>
      </c>
      <c r="IG49" s="39">
        <v>5.6382483267551002</v>
      </c>
      <c r="IH49" s="39">
        <v>5.6382483267550603</v>
      </c>
      <c r="II49" s="39">
        <v>5.6382483267551002</v>
      </c>
      <c r="IJ49" s="39">
        <v>5.6382483267550496</v>
      </c>
      <c r="IK49" s="39">
        <v>5.6382483267550896</v>
      </c>
      <c r="IL49" s="39">
        <v>5.6382483267550896</v>
      </c>
      <c r="IM49" s="39">
        <v>5.6382483267550603</v>
      </c>
      <c r="IN49" s="39">
        <v>5.6382483267551002</v>
      </c>
      <c r="IO49" s="39">
        <v>5.6382483267550496</v>
      </c>
      <c r="IP49" s="39">
        <v>5.6382483267550496</v>
      </c>
      <c r="IQ49" s="39">
        <v>5.6382483267551002</v>
      </c>
      <c r="IR49" s="39">
        <v>5.6382483267550603</v>
      </c>
      <c r="IS49" s="39">
        <v>5.6382483267550603</v>
      </c>
      <c r="IT49" s="39">
        <v>5.6382483267550896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15.1284065963617</v>
      </c>
      <c r="F50" s="14">
        <v>15.1284077121244</v>
      </c>
      <c r="G50" s="14">
        <v>15.128408140221399</v>
      </c>
      <c r="H50" s="14">
        <v>15.1284081405714</v>
      </c>
      <c r="I50" s="14">
        <v>15.1284081406664</v>
      </c>
      <c r="J50" s="14">
        <v>15.128408140759101</v>
      </c>
      <c r="K50" s="39">
        <v>15.1284081407606</v>
      </c>
      <c r="L50" s="39">
        <v>15.1284081407605</v>
      </c>
      <c r="M50" s="39">
        <v>15.1284081407606</v>
      </c>
      <c r="N50" s="39">
        <v>15.1284081407606</v>
      </c>
      <c r="O50" s="39">
        <v>15.1284081407606</v>
      </c>
      <c r="P50" s="39">
        <v>15.1284081407606</v>
      </c>
      <c r="Q50" s="39">
        <v>15.1284081407606</v>
      </c>
      <c r="R50" s="39">
        <v>15.1284081407606</v>
      </c>
      <c r="S50" s="39">
        <v>15.1284081407606</v>
      </c>
      <c r="T50" s="39">
        <v>15.1284081407605</v>
      </c>
      <c r="U50" s="39">
        <v>15.1284081407605</v>
      </c>
      <c r="V50" s="39">
        <v>15.1284081407606</v>
      </c>
      <c r="W50" s="39">
        <v>15.1284081407606</v>
      </c>
      <c r="X50" s="39">
        <v>15.1284081407605</v>
      </c>
      <c r="Y50" s="39">
        <v>15.1284081407606</v>
      </c>
      <c r="Z50" s="39">
        <v>15.1284081407605</v>
      </c>
      <c r="AA50" s="39">
        <v>15.1284081407605</v>
      </c>
      <c r="AB50" s="39">
        <v>15.1284081407606</v>
      </c>
      <c r="AC50" s="39">
        <v>15.1284081407605</v>
      </c>
      <c r="AD50" s="39">
        <v>15.1284081407605</v>
      </c>
      <c r="AE50" s="39">
        <v>15.1284081407606</v>
      </c>
      <c r="AF50" s="39">
        <v>15.1284081407605</v>
      </c>
      <c r="AG50" s="39">
        <v>15.1284081407605</v>
      </c>
      <c r="AH50" s="39">
        <v>15.1284081407605</v>
      </c>
      <c r="AI50" s="39">
        <v>15.1284081407605</v>
      </c>
      <c r="AJ50" s="39">
        <v>15.1284081407606</v>
      </c>
      <c r="AK50" s="39">
        <v>15.1284081407606</v>
      </c>
      <c r="AL50" s="39">
        <v>15.1284081407605</v>
      </c>
      <c r="AM50" s="39">
        <v>15.1284081407606</v>
      </c>
      <c r="AN50" s="39">
        <v>15.1284081407606</v>
      </c>
      <c r="AO50" s="39">
        <v>15.1284081407606</v>
      </c>
      <c r="AP50" s="39">
        <v>15.1284081407605</v>
      </c>
      <c r="AQ50" s="39">
        <v>15.1284081407606</v>
      </c>
      <c r="AR50" s="39">
        <v>15.1284081407605</v>
      </c>
      <c r="AS50" s="39">
        <v>15.1284081407606</v>
      </c>
      <c r="AT50" s="39">
        <v>15.1284081407605</v>
      </c>
      <c r="AU50" s="39">
        <v>15.1284081407606</v>
      </c>
      <c r="AV50" s="39">
        <v>15.1284081407606</v>
      </c>
      <c r="AW50" s="39">
        <v>15.1284081407606</v>
      </c>
      <c r="AX50" s="39">
        <v>15.1284081407606</v>
      </c>
      <c r="AY50" s="39">
        <v>15.1284081407606</v>
      </c>
      <c r="AZ50" s="39">
        <v>15.1284081407605</v>
      </c>
      <c r="BA50" s="39">
        <v>15.1284081407606</v>
      </c>
      <c r="BB50" s="39">
        <v>15.1284081407606</v>
      </c>
      <c r="BC50" s="39">
        <v>15.176136697606401</v>
      </c>
      <c r="BD50" s="39">
        <v>15.176136757724199</v>
      </c>
      <c r="BE50" s="39">
        <v>15.1761367577241</v>
      </c>
      <c r="BF50" s="39">
        <v>15.1761367577241</v>
      </c>
      <c r="BG50" s="39">
        <v>15.1761367577241</v>
      </c>
      <c r="BH50" s="39">
        <v>15.1761367577241</v>
      </c>
      <c r="BI50" s="39">
        <v>15.1761367577241</v>
      </c>
      <c r="BJ50" s="39">
        <v>15.1761367577241</v>
      </c>
      <c r="BK50" s="39">
        <v>15.1761367577241</v>
      </c>
      <c r="BL50" s="39">
        <v>15.1761367577241</v>
      </c>
      <c r="BM50" s="39">
        <v>15.1761367577241</v>
      </c>
      <c r="BN50" s="39">
        <v>15.1761367577241</v>
      </c>
      <c r="BO50" s="39">
        <v>15.1761367577241</v>
      </c>
      <c r="BP50" s="39">
        <v>15.1761367577241</v>
      </c>
      <c r="BQ50" s="39">
        <v>15.1761367577241</v>
      </c>
      <c r="BR50" s="39">
        <v>15.1761367577241</v>
      </c>
      <c r="BS50" s="39">
        <v>15.1761367577241</v>
      </c>
      <c r="BT50" s="39">
        <v>15.1761367577241</v>
      </c>
      <c r="BU50" s="39">
        <v>15.1761367577241</v>
      </c>
      <c r="BV50" s="39">
        <v>15.1761367577241</v>
      </c>
      <c r="BW50" s="39">
        <v>15.1761367577241</v>
      </c>
      <c r="BX50" s="39">
        <v>15.1761367577241</v>
      </c>
      <c r="BY50" s="39">
        <v>15.1761367577241</v>
      </c>
      <c r="BZ50" s="39">
        <v>15.1761367577241</v>
      </c>
      <c r="CA50" s="39">
        <v>15.1761367577241</v>
      </c>
      <c r="CB50" s="39">
        <v>15.1761367577241</v>
      </c>
      <c r="CC50" s="39">
        <v>15.1761367577241</v>
      </c>
      <c r="CD50" s="39">
        <v>15.1761367577241</v>
      </c>
      <c r="CE50" s="39">
        <v>15.1761367577241</v>
      </c>
      <c r="CF50" s="39">
        <v>15.1761367577241</v>
      </c>
      <c r="CG50" s="39">
        <v>15.176136757724001</v>
      </c>
      <c r="CH50" s="39">
        <v>15.1761367577241</v>
      </c>
      <c r="CI50" s="39">
        <v>15.1761367577241</v>
      </c>
      <c r="CJ50" s="39">
        <v>15.1761367577241</v>
      </c>
      <c r="CK50" s="39">
        <v>15.1761367577241</v>
      </c>
      <c r="CL50" s="39">
        <v>15.1761367577241</v>
      </c>
      <c r="CM50" s="39">
        <v>15.1761367577241</v>
      </c>
      <c r="CN50" s="39">
        <v>15.1761367577241</v>
      </c>
      <c r="CO50" s="39">
        <v>15.1761367577241</v>
      </c>
      <c r="CP50" s="39">
        <v>15.1761367577241</v>
      </c>
      <c r="CQ50" s="39">
        <v>15.1761367577241</v>
      </c>
      <c r="CR50" s="39">
        <v>15.1761367577241</v>
      </c>
      <c r="CS50" s="39">
        <v>15.1761367577241</v>
      </c>
      <c r="CT50" s="39">
        <v>15.1761367577241</v>
      </c>
      <c r="CU50" s="39">
        <v>15.1761367577241</v>
      </c>
      <c r="CV50" s="39">
        <v>15.1761367577241</v>
      </c>
      <c r="CW50" s="39">
        <v>15.1761367577241</v>
      </c>
      <c r="CX50" s="39">
        <v>15.176136757724001</v>
      </c>
      <c r="CY50" s="39">
        <v>15.1761367577241</v>
      </c>
      <c r="CZ50" s="39">
        <v>15.1761367577241</v>
      </c>
      <c r="DA50" s="39">
        <v>15.200187572628799</v>
      </c>
      <c r="DB50" s="39">
        <v>15.2001875750096</v>
      </c>
      <c r="DC50" s="39">
        <v>15.2001875750097</v>
      </c>
      <c r="DD50" s="39">
        <v>15.200187575009499</v>
      </c>
      <c r="DE50" s="39">
        <v>15.2001875750097</v>
      </c>
      <c r="DF50" s="39">
        <v>15.2001875750096</v>
      </c>
      <c r="DG50" s="39">
        <v>15.2001875750096</v>
      </c>
      <c r="DH50" s="39">
        <v>15.200187575009499</v>
      </c>
      <c r="DI50" s="39">
        <v>15.200187575009499</v>
      </c>
      <c r="DJ50" s="39">
        <v>15.2001875750096</v>
      </c>
      <c r="DK50" s="39">
        <v>15.2001875750096</v>
      </c>
      <c r="DL50" s="39">
        <v>15.2001875750096</v>
      </c>
      <c r="DM50" s="39">
        <v>15.2001875750096</v>
      </c>
      <c r="DN50" s="39">
        <v>15.200187575009499</v>
      </c>
      <c r="DO50" s="39">
        <v>15.2001875750096</v>
      </c>
      <c r="DP50" s="39">
        <v>15.2001875750096</v>
      </c>
      <c r="DQ50" s="39">
        <v>15.200187575009499</v>
      </c>
      <c r="DR50" s="39">
        <v>15.200187575009499</v>
      </c>
      <c r="DS50" s="39">
        <v>15.2001875750097</v>
      </c>
      <c r="DT50" s="39">
        <v>15.200187575009799</v>
      </c>
      <c r="DU50" s="39">
        <v>15.2001875750096</v>
      </c>
      <c r="DV50" s="39">
        <v>15.2001875750097</v>
      </c>
      <c r="DW50" s="39">
        <v>15.2001875750096</v>
      </c>
      <c r="DX50" s="39">
        <v>15.2001875750096</v>
      </c>
      <c r="DY50" s="39">
        <v>15.2001875750096</v>
      </c>
      <c r="DZ50" s="39">
        <v>15.2001875750096</v>
      </c>
      <c r="EA50" s="39">
        <v>15.2001875750096</v>
      </c>
      <c r="EB50" s="39">
        <v>15.2001875750096</v>
      </c>
      <c r="EC50" s="39">
        <v>15.2001875750097</v>
      </c>
      <c r="ED50" s="39">
        <v>15.200187575009499</v>
      </c>
      <c r="EE50" s="39">
        <v>15.2001875750096</v>
      </c>
      <c r="EF50" s="39">
        <v>15.2001875750096</v>
      </c>
      <c r="EG50" s="39">
        <v>15.200187575009499</v>
      </c>
      <c r="EH50" s="39">
        <v>15.2001875750096</v>
      </c>
      <c r="EI50" s="39">
        <v>15.2001875750096</v>
      </c>
      <c r="EJ50" s="39">
        <v>15.2001875750096</v>
      </c>
      <c r="EK50" s="39">
        <v>15.200187575009499</v>
      </c>
      <c r="EL50" s="39">
        <v>15.200187575009499</v>
      </c>
      <c r="EM50" s="39">
        <v>15.2001875750096</v>
      </c>
      <c r="EN50" s="39">
        <v>15.2001875750096</v>
      </c>
      <c r="EO50" s="39">
        <v>15.2001875750096</v>
      </c>
      <c r="EP50" s="39">
        <v>15.2001875750096</v>
      </c>
      <c r="EQ50" s="39">
        <v>15.2001875750096</v>
      </c>
      <c r="ER50" s="39">
        <v>15.2001875750096</v>
      </c>
      <c r="ES50" s="39">
        <v>15.200187575009499</v>
      </c>
      <c r="ET50" s="39">
        <v>15.2001875750097</v>
      </c>
      <c r="EU50" s="39">
        <v>15.2001875750096</v>
      </c>
      <c r="EV50" s="39">
        <v>15.200187575009499</v>
      </c>
      <c r="EW50" s="39">
        <v>15.2001875750096</v>
      </c>
      <c r="EX50" s="39">
        <v>15.2001875750096</v>
      </c>
      <c r="EY50" s="39">
        <v>15.1522085200062</v>
      </c>
      <c r="EZ50" s="39">
        <v>15.1522085426977</v>
      </c>
      <c r="FA50" s="39">
        <v>15.152208542697799</v>
      </c>
      <c r="FB50" s="39">
        <v>15.152208542697601</v>
      </c>
      <c r="FC50" s="39">
        <v>15.152208542697799</v>
      </c>
      <c r="FD50" s="39">
        <v>15.152208542697799</v>
      </c>
      <c r="FE50" s="39">
        <v>15.152208542697799</v>
      </c>
      <c r="FF50" s="39">
        <v>15.1522085426977</v>
      </c>
      <c r="FG50" s="39">
        <v>15.152208542697799</v>
      </c>
      <c r="FH50" s="39">
        <v>15.152208542697799</v>
      </c>
      <c r="FI50" s="39">
        <v>15.152208542697799</v>
      </c>
      <c r="FJ50" s="39">
        <v>15.1522085426977</v>
      </c>
      <c r="FK50" s="39">
        <v>15.1522085426977</v>
      </c>
      <c r="FL50" s="39">
        <v>15.1522085426977</v>
      </c>
      <c r="FM50" s="39">
        <v>15.1522085426977</v>
      </c>
      <c r="FN50" s="39">
        <v>15.1522085426977</v>
      </c>
      <c r="FO50" s="39">
        <v>15.1522085426977</v>
      </c>
      <c r="FP50" s="39">
        <v>15.152208542697799</v>
      </c>
      <c r="FQ50" s="39">
        <v>15.152208542697799</v>
      </c>
      <c r="FR50" s="39">
        <v>15.1522085426977</v>
      </c>
      <c r="FS50" s="39">
        <v>15.152208542697799</v>
      </c>
      <c r="FT50" s="39">
        <v>15.152208542697799</v>
      </c>
      <c r="FU50" s="39">
        <v>15.1522085426977</v>
      </c>
      <c r="FV50" s="39">
        <v>15.1522085426977</v>
      </c>
      <c r="FW50" s="39">
        <v>15.1522085426977</v>
      </c>
      <c r="FX50" s="39">
        <v>15.1522085426977</v>
      </c>
      <c r="FY50" s="39">
        <v>15.1522085426977</v>
      </c>
      <c r="FZ50" s="39">
        <v>15.152208542697799</v>
      </c>
      <c r="GA50" s="39">
        <v>15.152208542697799</v>
      </c>
      <c r="GB50" s="39">
        <v>15.152208542697799</v>
      </c>
      <c r="GC50" s="39">
        <v>15.152208542697799</v>
      </c>
      <c r="GD50" s="39">
        <v>15.152208542697601</v>
      </c>
      <c r="GE50" s="39">
        <v>15.152208542697799</v>
      </c>
      <c r="GF50" s="39">
        <v>15.152208542697799</v>
      </c>
      <c r="GG50" s="39">
        <v>15.152208542697799</v>
      </c>
      <c r="GH50" s="39">
        <v>15.152208542697799</v>
      </c>
      <c r="GI50" s="39">
        <v>15.152208542697799</v>
      </c>
      <c r="GJ50" s="39">
        <v>15.1522085426977</v>
      </c>
      <c r="GK50" s="39">
        <v>15.152208542697799</v>
      </c>
      <c r="GL50" s="39">
        <v>15.1522085426977</v>
      </c>
      <c r="GM50" s="39">
        <v>15.152208542697799</v>
      </c>
      <c r="GN50" s="39">
        <v>15.152208542697799</v>
      </c>
      <c r="GO50" s="39">
        <v>15.152208542697799</v>
      </c>
      <c r="GP50" s="39">
        <v>15.1522085426977</v>
      </c>
      <c r="GQ50" s="39">
        <v>15.1522085426977</v>
      </c>
      <c r="GR50" s="39">
        <v>15.152208542697799</v>
      </c>
      <c r="GS50" s="39">
        <v>15.1522085426977</v>
      </c>
      <c r="GT50" s="39">
        <v>15.152208542697799</v>
      </c>
      <c r="GU50" s="39">
        <v>15.152208542697799</v>
      </c>
      <c r="GV50" s="39">
        <v>15.1522085426977</v>
      </c>
      <c r="GW50" s="39">
        <v>15.1047408743747</v>
      </c>
      <c r="GX50" s="39">
        <v>15.104740915705801</v>
      </c>
      <c r="GY50" s="39">
        <v>15.104740915705801</v>
      </c>
      <c r="GZ50" s="39">
        <v>15.104740915705801</v>
      </c>
      <c r="HA50" s="39">
        <v>15.1047409157059</v>
      </c>
      <c r="HB50" s="39">
        <v>15.104740915705801</v>
      </c>
      <c r="HC50" s="39">
        <v>15.1047409157059</v>
      </c>
      <c r="HD50" s="39">
        <v>15.104740915705801</v>
      </c>
      <c r="HE50" s="39">
        <v>15.104740915706</v>
      </c>
      <c r="HF50" s="39">
        <v>15.1047409157059</v>
      </c>
      <c r="HG50" s="39">
        <v>15.104740915705801</v>
      </c>
      <c r="HH50" s="39">
        <v>15.104740915705801</v>
      </c>
      <c r="HI50" s="39">
        <v>15.104740915705801</v>
      </c>
      <c r="HJ50" s="39">
        <v>15.1047409157059</v>
      </c>
      <c r="HK50" s="39">
        <v>15.1047409157059</v>
      </c>
      <c r="HL50" s="39">
        <v>15.104740915705801</v>
      </c>
      <c r="HM50" s="39">
        <v>15.104740915705801</v>
      </c>
      <c r="HN50" s="39">
        <v>15.104740915705801</v>
      </c>
      <c r="HO50" s="39">
        <v>15.1047409157059</v>
      </c>
      <c r="HP50" s="39">
        <v>15.104740915705801</v>
      </c>
      <c r="HQ50" s="39">
        <v>15.104740915705801</v>
      </c>
      <c r="HR50" s="39">
        <v>15.1047409157059</v>
      </c>
      <c r="HS50" s="39">
        <v>15.104740915705801</v>
      </c>
      <c r="HT50" s="39">
        <v>15.1047409157059</v>
      </c>
      <c r="HU50" s="39">
        <v>15.1047409157059</v>
      </c>
      <c r="HV50" s="39">
        <v>15.104740915705801</v>
      </c>
      <c r="HW50" s="39">
        <v>15.104740915705801</v>
      </c>
      <c r="HX50" s="39">
        <v>15.104740915705801</v>
      </c>
      <c r="HY50" s="39">
        <v>15.104740915705801</v>
      </c>
      <c r="HZ50" s="39">
        <v>15.1047409157059</v>
      </c>
      <c r="IA50" s="39">
        <v>15.1047409157059</v>
      </c>
      <c r="IB50" s="39">
        <v>15.104740915705801</v>
      </c>
      <c r="IC50" s="39">
        <v>15.1047409157059</v>
      </c>
      <c r="ID50" s="39">
        <v>15.104740915705801</v>
      </c>
      <c r="IE50" s="39">
        <v>15.104740915705801</v>
      </c>
      <c r="IF50" s="39">
        <v>15.1047409157059</v>
      </c>
      <c r="IG50" s="39">
        <v>15.104740915705801</v>
      </c>
      <c r="IH50" s="39">
        <v>15.1047409157059</v>
      </c>
      <c r="II50" s="39">
        <v>15.104740915705801</v>
      </c>
      <c r="IJ50" s="39">
        <v>15.1047409157059</v>
      </c>
      <c r="IK50" s="39">
        <v>15.104740915705801</v>
      </c>
      <c r="IL50" s="39">
        <v>15.104740915705801</v>
      </c>
      <c r="IM50" s="39">
        <v>15.1047409157059</v>
      </c>
      <c r="IN50" s="39">
        <v>15.1047409157059</v>
      </c>
      <c r="IO50" s="39">
        <v>15.1047409157059</v>
      </c>
      <c r="IP50" s="39">
        <v>15.1047409157059</v>
      </c>
      <c r="IQ50" s="39">
        <v>15.104740915705801</v>
      </c>
      <c r="IR50" s="39">
        <v>15.1047409157059</v>
      </c>
      <c r="IS50" s="39">
        <v>15.1047409157059</v>
      </c>
      <c r="IT50" s="39">
        <v>15.104740915705801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4.8622580313552399</v>
      </c>
      <c r="F51" s="14">
        <v>4.8622580990223803</v>
      </c>
      <c r="G51" s="14">
        <v>4.8622581285205504</v>
      </c>
      <c r="H51" s="14">
        <v>4.86225812854219</v>
      </c>
      <c r="I51" s="14">
        <v>4.8622581285489597</v>
      </c>
      <c r="J51" s="14">
        <v>4.86225812855555</v>
      </c>
      <c r="K51" s="39">
        <v>4.8622581285556699</v>
      </c>
      <c r="L51" s="39">
        <v>4.8622581285556503</v>
      </c>
      <c r="M51" s="39">
        <v>4.8622581285556601</v>
      </c>
      <c r="N51" s="39">
        <v>4.8622581285556699</v>
      </c>
      <c r="O51" s="39">
        <v>4.8622581285556699</v>
      </c>
      <c r="P51" s="39">
        <v>4.8622581285556601</v>
      </c>
      <c r="Q51" s="39">
        <v>4.8622581285556601</v>
      </c>
      <c r="R51" s="39">
        <v>4.8622581285556601</v>
      </c>
      <c r="S51" s="39">
        <v>4.8622581285556796</v>
      </c>
      <c r="T51" s="39">
        <v>4.8622581285556601</v>
      </c>
      <c r="U51" s="39">
        <v>4.8622581285556601</v>
      </c>
      <c r="V51" s="39">
        <v>4.8622581285556601</v>
      </c>
      <c r="W51" s="39">
        <v>4.8622581285556699</v>
      </c>
      <c r="X51" s="39">
        <v>4.8622581285556601</v>
      </c>
      <c r="Y51" s="39">
        <v>4.8622581285556699</v>
      </c>
      <c r="Z51" s="39">
        <v>4.8622581285556503</v>
      </c>
      <c r="AA51" s="39">
        <v>4.8622581285556601</v>
      </c>
      <c r="AB51" s="39">
        <v>4.8622581285556601</v>
      </c>
      <c r="AC51" s="39">
        <v>4.8622581285556601</v>
      </c>
      <c r="AD51" s="39">
        <v>4.8622581285556601</v>
      </c>
      <c r="AE51" s="39">
        <v>4.8622581285556601</v>
      </c>
      <c r="AF51" s="39">
        <v>4.8622581285556699</v>
      </c>
      <c r="AG51" s="39">
        <v>4.8622581285556503</v>
      </c>
      <c r="AH51" s="39">
        <v>4.8622581285556503</v>
      </c>
      <c r="AI51" s="39">
        <v>4.8622581285556601</v>
      </c>
      <c r="AJ51" s="39">
        <v>4.8622581285556601</v>
      </c>
      <c r="AK51" s="39">
        <v>4.8622581285556601</v>
      </c>
      <c r="AL51" s="39">
        <v>4.8622581285556503</v>
      </c>
      <c r="AM51" s="39">
        <v>4.8622581285556699</v>
      </c>
      <c r="AN51" s="39">
        <v>4.8622581285556699</v>
      </c>
      <c r="AO51" s="39">
        <v>4.8622581285556601</v>
      </c>
      <c r="AP51" s="39">
        <v>4.8622581285556699</v>
      </c>
      <c r="AQ51" s="39">
        <v>4.8622581285556699</v>
      </c>
      <c r="AR51" s="39">
        <v>4.8622581285556601</v>
      </c>
      <c r="AS51" s="39">
        <v>4.8622581285556699</v>
      </c>
      <c r="AT51" s="39">
        <v>4.8622581285556699</v>
      </c>
      <c r="AU51" s="39">
        <v>4.8622581285556699</v>
      </c>
      <c r="AV51" s="39">
        <v>4.8622581285556699</v>
      </c>
      <c r="AW51" s="39">
        <v>4.8622581285556503</v>
      </c>
      <c r="AX51" s="39">
        <v>4.8622581285556601</v>
      </c>
      <c r="AY51" s="39">
        <v>4.8622581285556699</v>
      </c>
      <c r="AZ51" s="39">
        <v>4.8622581285556503</v>
      </c>
      <c r="BA51" s="39">
        <v>4.8622581285556796</v>
      </c>
      <c r="BB51" s="39">
        <v>4.8622581285556699</v>
      </c>
      <c r="BC51" s="39">
        <v>4.8645344519331202</v>
      </c>
      <c r="BD51" s="39">
        <v>4.8645344659214</v>
      </c>
      <c r="BE51" s="39">
        <v>4.8645344659214098</v>
      </c>
      <c r="BF51" s="39">
        <v>4.8645344659213796</v>
      </c>
      <c r="BG51" s="39">
        <v>4.8645344659214</v>
      </c>
      <c r="BH51" s="39">
        <v>4.8645344659214098</v>
      </c>
      <c r="BI51" s="39">
        <v>4.8645344659213796</v>
      </c>
      <c r="BJ51" s="39">
        <v>4.8645344659213903</v>
      </c>
      <c r="BK51" s="39">
        <v>4.8645344659214</v>
      </c>
      <c r="BL51" s="39">
        <v>4.8645344659214098</v>
      </c>
      <c r="BM51" s="39">
        <v>4.8645344659213903</v>
      </c>
      <c r="BN51" s="39">
        <v>4.8645344659214</v>
      </c>
      <c r="BO51" s="39">
        <v>4.8645344659214</v>
      </c>
      <c r="BP51" s="39">
        <v>4.8645344659213903</v>
      </c>
      <c r="BQ51" s="39">
        <v>4.8645344659213903</v>
      </c>
      <c r="BR51" s="39">
        <v>4.8645344659213903</v>
      </c>
      <c r="BS51" s="39">
        <v>4.8645344659213903</v>
      </c>
      <c r="BT51" s="39">
        <v>4.8645344659214</v>
      </c>
      <c r="BU51" s="39">
        <v>4.8645344659213903</v>
      </c>
      <c r="BV51" s="39">
        <v>4.8645344659214098</v>
      </c>
      <c r="BW51" s="39">
        <v>4.8645344659213796</v>
      </c>
      <c r="BX51" s="39">
        <v>4.8645344659214</v>
      </c>
      <c r="BY51" s="39">
        <v>4.8645344659214</v>
      </c>
      <c r="BZ51" s="39">
        <v>4.8645344659214098</v>
      </c>
      <c r="CA51" s="39">
        <v>4.8645344659213903</v>
      </c>
      <c r="CB51" s="39">
        <v>4.8645344659213903</v>
      </c>
      <c r="CC51" s="39">
        <v>4.8645344659214098</v>
      </c>
      <c r="CD51" s="39">
        <v>4.8645344659214</v>
      </c>
      <c r="CE51" s="39">
        <v>4.8645344659213903</v>
      </c>
      <c r="CF51" s="39">
        <v>4.8645344659213903</v>
      </c>
      <c r="CG51" s="39">
        <v>4.8645344659213903</v>
      </c>
      <c r="CH51" s="39">
        <v>4.8645344659213903</v>
      </c>
      <c r="CI51" s="39">
        <v>4.8645344659214</v>
      </c>
      <c r="CJ51" s="39">
        <v>4.8645344659213903</v>
      </c>
      <c r="CK51" s="39">
        <v>4.8645344659214098</v>
      </c>
      <c r="CL51" s="39">
        <v>4.8645344659214098</v>
      </c>
      <c r="CM51" s="39">
        <v>4.8645344659213903</v>
      </c>
      <c r="CN51" s="39">
        <v>4.8645344659213796</v>
      </c>
      <c r="CO51" s="39">
        <v>4.8645344659213903</v>
      </c>
      <c r="CP51" s="39">
        <v>4.8645344659213903</v>
      </c>
      <c r="CQ51" s="39">
        <v>4.8645344659213903</v>
      </c>
      <c r="CR51" s="39">
        <v>4.8645344659213903</v>
      </c>
      <c r="CS51" s="39">
        <v>4.8645344659213903</v>
      </c>
      <c r="CT51" s="39">
        <v>4.8645344659213903</v>
      </c>
      <c r="CU51" s="39">
        <v>4.8645344659214098</v>
      </c>
      <c r="CV51" s="39">
        <v>4.8645344659213903</v>
      </c>
      <c r="CW51" s="39">
        <v>4.8645344659213903</v>
      </c>
      <c r="CX51" s="39">
        <v>4.8645344659213796</v>
      </c>
      <c r="CY51" s="39">
        <v>4.8645344659213903</v>
      </c>
      <c r="CZ51" s="39">
        <v>4.8645344659214</v>
      </c>
      <c r="DA51" s="39">
        <v>4.8656025120747799</v>
      </c>
      <c r="DB51" s="39">
        <v>4.8656025127578699</v>
      </c>
      <c r="DC51" s="39">
        <v>4.8656025127578699</v>
      </c>
      <c r="DD51" s="39">
        <v>4.8656025127578904</v>
      </c>
      <c r="DE51" s="39">
        <v>4.8656025127578797</v>
      </c>
      <c r="DF51" s="39">
        <v>4.8656025127579001</v>
      </c>
      <c r="DG51" s="39">
        <v>4.8656025127578904</v>
      </c>
      <c r="DH51" s="39">
        <v>4.8656025127578904</v>
      </c>
      <c r="DI51" s="39">
        <v>4.8656025127578904</v>
      </c>
      <c r="DJ51" s="39">
        <v>4.8656025127579001</v>
      </c>
      <c r="DK51" s="39">
        <v>4.8656025127578797</v>
      </c>
      <c r="DL51" s="39">
        <v>4.8656025127578797</v>
      </c>
      <c r="DM51" s="39">
        <v>4.8656025127578797</v>
      </c>
      <c r="DN51" s="39">
        <v>4.8656025127578904</v>
      </c>
      <c r="DO51" s="39">
        <v>4.8656025127579001</v>
      </c>
      <c r="DP51" s="39">
        <v>4.8656025127578699</v>
      </c>
      <c r="DQ51" s="39">
        <v>4.8656025127578904</v>
      </c>
      <c r="DR51" s="39">
        <v>4.8656025127579099</v>
      </c>
      <c r="DS51" s="39">
        <v>4.8656025127578797</v>
      </c>
      <c r="DT51" s="39">
        <v>4.8656025127578504</v>
      </c>
      <c r="DU51" s="39">
        <v>4.8656025127578797</v>
      </c>
      <c r="DV51" s="39">
        <v>4.8656025127578797</v>
      </c>
      <c r="DW51" s="39">
        <v>4.8656025127578797</v>
      </c>
      <c r="DX51" s="39">
        <v>4.8656025127578904</v>
      </c>
      <c r="DY51" s="39">
        <v>4.8656025127578699</v>
      </c>
      <c r="DZ51" s="39">
        <v>4.8656025127579001</v>
      </c>
      <c r="EA51" s="39">
        <v>4.8656025127578904</v>
      </c>
      <c r="EB51" s="39">
        <v>4.8656025127578904</v>
      </c>
      <c r="EC51" s="39">
        <v>4.8656025127578797</v>
      </c>
      <c r="ED51" s="39">
        <v>4.8656025127578797</v>
      </c>
      <c r="EE51" s="39">
        <v>4.8656025127578797</v>
      </c>
      <c r="EF51" s="39">
        <v>4.8656025127578797</v>
      </c>
      <c r="EG51" s="39">
        <v>4.8656025127578904</v>
      </c>
      <c r="EH51" s="39">
        <v>4.8656025127578797</v>
      </c>
      <c r="EI51" s="39">
        <v>4.8656025127578797</v>
      </c>
      <c r="EJ51" s="39">
        <v>4.8656025127578904</v>
      </c>
      <c r="EK51" s="39">
        <v>4.8656025127578904</v>
      </c>
      <c r="EL51" s="39">
        <v>4.8656025127578904</v>
      </c>
      <c r="EM51" s="39">
        <v>4.8656025127578797</v>
      </c>
      <c r="EN51" s="39">
        <v>4.8656025127578699</v>
      </c>
      <c r="EO51" s="39">
        <v>4.8656025127578797</v>
      </c>
      <c r="EP51" s="39">
        <v>4.8656025127578797</v>
      </c>
      <c r="EQ51" s="39">
        <v>4.8656025127578797</v>
      </c>
      <c r="ER51" s="39">
        <v>4.8656025127579001</v>
      </c>
      <c r="ES51" s="39">
        <v>4.8656025127579001</v>
      </c>
      <c r="ET51" s="39">
        <v>4.8656025127578904</v>
      </c>
      <c r="EU51" s="39">
        <v>4.8656025127578904</v>
      </c>
      <c r="EV51" s="39">
        <v>4.8656025127578904</v>
      </c>
      <c r="EW51" s="39">
        <v>4.8656025127578699</v>
      </c>
      <c r="EX51" s="39">
        <v>4.8656025127578699</v>
      </c>
      <c r="EY51" s="39">
        <v>4.86341945753668</v>
      </c>
      <c r="EZ51" s="39">
        <v>4.8634194686564198</v>
      </c>
      <c r="FA51" s="39">
        <v>4.8634194686564198</v>
      </c>
      <c r="FB51" s="39">
        <v>4.8634194686564198</v>
      </c>
      <c r="FC51" s="39">
        <v>4.8634194686564003</v>
      </c>
      <c r="FD51" s="39">
        <v>4.8634194686564003</v>
      </c>
      <c r="FE51" s="39">
        <v>4.8634194686564101</v>
      </c>
      <c r="FF51" s="39">
        <v>4.8634194686564003</v>
      </c>
      <c r="FG51" s="39">
        <v>4.8634194686564198</v>
      </c>
      <c r="FH51" s="39">
        <v>4.8634194686564198</v>
      </c>
      <c r="FI51" s="39">
        <v>4.8634194686564003</v>
      </c>
      <c r="FJ51" s="39">
        <v>4.8634194686564101</v>
      </c>
      <c r="FK51" s="39">
        <v>4.8634194686564003</v>
      </c>
      <c r="FL51" s="39">
        <v>4.8634194686564003</v>
      </c>
      <c r="FM51" s="39">
        <v>4.8634194686564003</v>
      </c>
      <c r="FN51" s="39">
        <v>4.8634194686564101</v>
      </c>
      <c r="FO51" s="39">
        <v>4.8634194686564101</v>
      </c>
      <c r="FP51" s="39">
        <v>4.8634194686564296</v>
      </c>
      <c r="FQ51" s="39">
        <v>4.8634194686564003</v>
      </c>
      <c r="FR51" s="39">
        <v>4.8634194686564101</v>
      </c>
      <c r="FS51" s="39">
        <v>4.8634194686564296</v>
      </c>
      <c r="FT51" s="39">
        <v>4.8634194686564101</v>
      </c>
      <c r="FU51" s="39">
        <v>4.8634194686564198</v>
      </c>
      <c r="FV51" s="39">
        <v>4.8634194686564198</v>
      </c>
      <c r="FW51" s="39">
        <v>4.8634194686564198</v>
      </c>
      <c r="FX51" s="39">
        <v>4.8634194686564101</v>
      </c>
      <c r="FY51" s="39">
        <v>4.8634194686564003</v>
      </c>
      <c r="FZ51" s="39">
        <v>4.8634194686564101</v>
      </c>
      <c r="GA51" s="39">
        <v>4.8634194686564296</v>
      </c>
      <c r="GB51" s="39">
        <v>4.8634194686564198</v>
      </c>
      <c r="GC51" s="39">
        <v>4.8634194686564101</v>
      </c>
      <c r="GD51" s="39">
        <v>4.8634194686564198</v>
      </c>
      <c r="GE51" s="39">
        <v>4.8634194686563896</v>
      </c>
      <c r="GF51" s="39">
        <v>4.8634194686564003</v>
      </c>
      <c r="GG51" s="39">
        <v>4.8634194686564198</v>
      </c>
      <c r="GH51" s="39">
        <v>4.8634194686564101</v>
      </c>
      <c r="GI51" s="39">
        <v>4.8634194686564198</v>
      </c>
      <c r="GJ51" s="39">
        <v>4.8634194686564101</v>
      </c>
      <c r="GK51" s="39">
        <v>4.8634194686563896</v>
      </c>
      <c r="GL51" s="39">
        <v>4.8634194686564003</v>
      </c>
      <c r="GM51" s="39">
        <v>4.8634194686564003</v>
      </c>
      <c r="GN51" s="39">
        <v>4.8634194686564198</v>
      </c>
      <c r="GO51" s="39">
        <v>4.8634194686564198</v>
      </c>
      <c r="GP51" s="39">
        <v>4.8634194686564101</v>
      </c>
      <c r="GQ51" s="39">
        <v>4.8634194686564101</v>
      </c>
      <c r="GR51" s="39">
        <v>4.8634194686564101</v>
      </c>
      <c r="GS51" s="39">
        <v>4.8634194686564101</v>
      </c>
      <c r="GT51" s="39">
        <v>4.8634194686564296</v>
      </c>
      <c r="GU51" s="39">
        <v>4.8634194686563896</v>
      </c>
      <c r="GV51" s="39">
        <v>4.8634194686564003</v>
      </c>
      <c r="GW51" s="39">
        <v>4.8610510799775897</v>
      </c>
      <c r="GX51" s="39">
        <v>4.8610510931316604</v>
      </c>
      <c r="GY51" s="39">
        <v>4.8610510931316604</v>
      </c>
      <c r="GZ51" s="39">
        <v>4.8610510931316702</v>
      </c>
      <c r="HA51" s="39">
        <v>4.8610510931316604</v>
      </c>
      <c r="HB51" s="39">
        <v>4.8610510931316604</v>
      </c>
      <c r="HC51" s="39">
        <v>4.8610510931316604</v>
      </c>
      <c r="HD51" s="39">
        <v>4.8610510931316604</v>
      </c>
      <c r="HE51" s="39">
        <v>4.8610510931316497</v>
      </c>
      <c r="HF51" s="39">
        <v>4.8610510931316604</v>
      </c>
      <c r="HG51" s="39">
        <v>4.8610510931316799</v>
      </c>
      <c r="HH51" s="39">
        <v>4.8610510931316604</v>
      </c>
      <c r="HI51" s="39">
        <v>4.8610510931316604</v>
      </c>
      <c r="HJ51" s="39">
        <v>4.8610510931316497</v>
      </c>
      <c r="HK51" s="39">
        <v>4.8610510931316702</v>
      </c>
      <c r="HL51" s="39">
        <v>4.8610510931316604</v>
      </c>
      <c r="HM51" s="39">
        <v>4.8610510931316604</v>
      </c>
      <c r="HN51" s="39">
        <v>4.8610510931316604</v>
      </c>
      <c r="HO51" s="39">
        <v>4.8610510931316604</v>
      </c>
      <c r="HP51" s="39">
        <v>4.8610510931316604</v>
      </c>
      <c r="HQ51" s="39">
        <v>4.8610510931316604</v>
      </c>
      <c r="HR51" s="39">
        <v>4.8610510931316799</v>
      </c>
      <c r="HS51" s="39">
        <v>4.8610510931316702</v>
      </c>
      <c r="HT51" s="39">
        <v>4.8610510931316799</v>
      </c>
      <c r="HU51" s="39">
        <v>4.8610510931316497</v>
      </c>
      <c r="HV51" s="39">
        <v>4.8610510931316702</v>
      </c>
      <c r="HW51" s="39">
        <v>4.8610510931316702</v>
      </c>
      <c r="HX51" s="39">
        <v>4.8610510931316702</v>
      </c>
      <c r="HY51" s="39">
        <v>4.8610510931316702</v>
      </c>
      <c r="HZ51" s="39">
        <v>4.8610510931316897</v>
      </c>
      <c r="IA51" s="39">
        <v>4.8610510931316497</v>
      </c>
      <c r="IB51" s="39">
        <v>4.8610510931316702</v>
      </c>
      <c r="IC51" s="39">
        <v>4.8610510931316604</v>
      </c>
      <c r="ID51" s="39">
        <v>4.8610510931316604</v>
      </c>
      <c r="IE51" s="39">
        <v>4.8610510931316604</v>
      </c>
      <c r="IF51" s="39">
        <v>4.8610510931316702</v>
      </c>
      <c r="IG51" s="39">
        <v>4.8610510931316702</v>
      </c>
      <c r="IH51" s="39">
        <v>4.8610510931316497</v>
      </c>
      <c r="II51" s="39">
        <v>4.8610510931316497</v>
      </c>
      <c r="IJ51" s="39">
        <v>4.8610510931316799</v>
      </c>
      <c r="IK51" s="39">
        <v>4.8610510931316604</v>
      </c>
      <c r="IL51" s="39">
        <v>4.8610510931316799</v>
      </c>
      <c r="IM51" s="39">
        <v>4.8610510931316702</v>
      </c>
      <c r="IN51" s="39">
        <v>4.8610510931316702</v>
      </c>
      <c r="IO51" s="39">
        <v>4.8610510931316702</v>
      </c>
      <c r="IP51" s="39">
        <v>4.8610510931316702</v>
      </c>
      <c r="IQ51" s="39">
        <v>4.8610510931316702</v>
      </c>
      <c r="IR51" s="39">
        <v>4.8610510931316604</v>
      </c>
      <c r="IS51" s="39">
        <v>4.8610510931316497</v>
      </c>
      <c r="IT51" s="39">
        <v>4.8610510931316702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0.80073723745000702</v>
      </c>
      <c r="F52" s="14">
        <v>0.80073724341781205</v>
      </c>
      <c r="G52" s="14">
        <v>0.80073724549388703</v>
      </c>
      <c r="H52" s="14">
        <v>0.80073724549598901</v>
      </c>
      <c r="I52" s="14">
        <v>0.80073724549640901</v>
      </c>
      <c r="J52" s="14">
        <v>0.80073724549680803</v>
      </c>
      <c r="K52" s="39">
        <v>0.80073724549681702</v>
      </c>
      <c r="L52" s="39">
        <v>0.80073724549681502</v>
      </c>
      <c r="M52" s="39">
        <v>0.80073724549681002</v>
      </c>
      <c r="N52" s="39">
        <v>0.80073724549681002</v>
      </c>
      <c r="O52" s="39">
        <v>0.80073724549681102</v>
      </c>
      <c r="P52" s="39">
        <v>0.80073724549681502</v>
      </c>
      <c r="Q52" s="39">
        <v>0.80073724549681602</v>
      </c>
      <c r="R52" s="39">
        <v>0.80073724549681602</v>
      </c>
      <c r="S52" s="39">
        <v>0.80073724549681602</v>
      </c>
      <c r="T52" s="39">
        <v>0.80073724549681502</v>
      </c>
      <c r="U52" s="39">
        <v>0.80073724549681602</v>
      </c>
      <c r="V52" s="39">
        <v>0.80073724549681102</v>
      </c>
      <c r="W52" s="39">
        <v>0.80073724549681202</v>
      </c>
      <c r="X52" s="39">
        <v>0.80073724549681002</v>
      </c>
      <c r="Y52" s="39">
        <v>0.80073724549681602</v>
      </c>
      <c r="Z52" s="39">
        <v>0.80073724549681602</v>
      </c>
      <c r="AA52" s="39">
        <v>0.80073724549681602</v>
      </c>
      <c r="AB52" s="39">
        <v>0.80073724549681602</v>
      </c>
      <c r="AC52" s="39">
        <v>0.80073724549681602</v>
      </c>
      <c r="AD52" s="39">
        <v>0.80073724549681602</v>
      </c>
      <c r="AE52" s="39">
        <v>0.80073724549681602</v>
      </c>
      <c r="AF52" s="39">
        <v>0.80073724549681602</v>
      </c>
      <c r="AG52" s="39">
        <v>0.80073724549681602</v>
      </c>
      <c r="AH52" s="39">
        <v>0.80073724549681502</v>
      </c>
      <c r="AI52" s="39">
        <v>0.80073724549681602</v>
      </c>
      <c r="AJ52" s="39">
        <v>0.80073724549681102</v>
      </c>
      <c r="AK52" s="39">
        <v>0.80073724549681702</v>
      </c>
      <c r="AL52" s="39">
        <v>0.80073724549681502</v>
      </c>
      <c r="AM52" s="39">
        <v>0.80073724549681002</v>
      </c>
      <c r="AN52" s="39">
        <v>0.80073724549681102</v>
      </c>
      <c r="AO52" s="39">
        <v>0.80073724549681602</v>
      </c>
      <c r="AP52" s="39">
        <v>0.80073724549681602</v>
      </c>
      <c r="AQ52" s="39">
        <v>0.80073724549681202</v>
      </c>
      <c r="AR52" s="39">
        <v>0.80073724549681602</v>
      </c>
      <c r="AS52" s="39">
        <v>0.80073724549681602</v>
      </c>
      <c r="AT52" s="39">
        <v>0.80073724549681602</v>
      </c>
      <c r="AU52" s="39">
        <v>0.80073724549681502</v>
      </c>
      <c r="AV52" s="39">
        <v>0.80073724549681002</v>
      </c>
      <c r="AW52" s="39">
        <v>0.80073724549681102</v>
      </c>
      <c r="AX52" s="39">
        <v>0.80073724549681102</v>
      </c>
      <c r="AY52" s="39">
        <v>0.80073724549681602</v>
      </c>
      <c r="AZ52" s="39">
        <v>0.80073724549681602</v>
      </c>
      <c r="BA52" s="39">
        <v>0.80073724549681002</v>
      </c>
      <c r="BB52" s="39">
        <v>0.80073724549681102</v>
      </c>
      <c r="BC52" s="39">
        <v>0.80055252032353497</v>
      </c>
      <c r="BD52" s="39">
        <v>0.80055251611580802</v>
      </c>
      <c r="BE52" s="39">
        <v>0.80055251611581302</v>
      </c>
      <c r="BF52" s="39">
        <v>0.80055251611581302</v>
      </c>
      <c r="BG52" s="39">
        <v>0.80055251611580402</v>
      </c>
      <c r="BH52" s="39">
        <v>0.80055251611581002</v>
      </c>
      <c r="BI52" s="39">
        <v>0.80055251611581202</v>
      </c>
      <c r="BJ52" s="39">
        <v>0.80055251611580602</v>
      </c>
      <c r="BK52" s="39">
        <v>0.80055251611581002</v>
      </c>
      <c r="BL52" s="39">
        <v>0.80055251611581102</v>
      </c>
      <c r="BM52" s="39">
        <v>0.80055251611581102</v>
      </c>
      <c r="BN52" s="39">
        <v>0.80055251611581102</v>
      </c>
      <c r="BO52" s="39">
        <v>0.80055251611580502</v>
      </c>
      <c r="BP52" s="39">
        <v>0.80055251611580402</v>
      </c>
      <c r="BQ52" s="39">
        <v>0.80055251611581202</v>
      </c>
      <c r="BR52" s="39">
        <v>0.80055251611581402</v>
      </c>
      <c r="BS52" s="39">
        <v>0.80055251611580702</v>
      </c>
      <c r="BT52" s="39">
        <v>0.80055251611580702</v>
      </c>
      <c r="BU52" s="39">
        <v>0.80055251611580402</v>
      </c>
      <c r="BV52" s="39">
        <v>0.80055251611581102</v>
      </c>
      <c r="BW52" s="39">
        <v>0.80055251611580602</v>
      </c>
      <c r="BX52" s="39">
        <v>0.80055251611581002</v>
      </c>
      <c r="BY52" s="39">
        <v>0.80055251611581202</v>
      </c>
      <c r="BZ52" s="39">
        <v>0.80055251611581202</v>
      </c>
      <c r="CA52" s="39">
        <v>0.80055251611581102</v>
      </c>
      <c r="CB52" s="39">
        <v>0.80055251611580502</v>
      </c>
      <c r="CC52" s="39">
        <v>0.80055251611580502</v>
      </c>
      <c r="CD52" s="39">
        <v>0.80055251611581202</v>
      </c>
      <c r="CE52" s="39">
        <v>0.80055251611581102</v>
      </c>
      <c r="CF52" s="39">
        <v>0.80055251611581102</v>
      </c>
      <c r="CG52" s="39">
        <v>0.80055251611581202</v>
      </c>
      <c r="CH52" s="39">
        <v>0.80055251611580502</v>
      </c>
      <c r="CI52" s="39">
        <v>0.80055251611580402</v>
      </c>
      <c r="CJ52" s="39">
        <v>0.80055251611581102</v>
      </c>
      <c r="CK52" s="39">
        <v>0.80055251611581302</v>
      </c>
      <c r="CL52" s="39">
        <v>0.80055251611580402</v>
      </c>
      <c r="CM52" s="39">
        <v>0.80055251611580502</v>
      </c>
      <c r="CN52" s="39">
        <v>0.80055251611580602</v>
      </c>
      <c r="CO52" s="39">
        <v>0.80055251611580502</v>
      </c>
      <c r="CP52" s="39">
        <v>0.80055251611581102</v>
      </c>
      <c r="CQ52" s="39">
        <v>0.80055251611580602</v>
      </c>
      <c r="CR52" s="39">
        <v>0.80055251611580602</v>
      </c>
      <c r="CS52" s="39">
        <v>0.80055251611581302</v>
      </c>
      <c r="CT52" s="39">
        <v>0.80055251611580802</v>
      </c>
      <c r="CU52" s="39">
        <v>0.80055251611580502</v>
      </c>
      <c r="CV52" s="39">
        <v>0.80055251611580502</v>
      </c>
      <c r="CW52" s="39">
        <v>0.80055251611581202</v>
      </c>
      <c r="CX52" s="39">
        <v>0.80055251611580902</v>
      </c>
      <c r="CY52" s="39">
        <v>0.80055251611580402</v>
      </c>
      <c r="CZ52" s="39">
        <v>0.80055251611581102</v>
      </c>
      <c r="DA52" s="39">
        <v>0.800468602398271</v>
      </c>
      <c r="DB52" s="39">
        <v>0.80046860213168303</v>
      </c>
      <c r="DC52" s="39">
        <v>0.80046860213167903</v>
      </c>
      <c r="DD52" s="39">
        <v>0.80046860213167703</v>
      </c>
      <c r="DE52" s="39">
        <v>0.80046860213167703</v>
      </c>
      <c r="DF52" s="39">
        <v>0.80046860213167703</v>
      </c>
      <c r="DG52" s="39">
        <v>0.80046860213167803</v>
      </c>
      <c r="DH52" s="39">
        <v>0.80046860213167803</v>
      </c>
      <c r="DI52" s="39">
        <v>0.80046860213167703</v>
      </c>
      <c r="DJ52" s="39">
        <v>0.80046860213167703</v>
      </c>
      <c r="DK52" s="39">
        <v>0.80046860213167803</v>
      </c>
      <c r="DL52" s="39">
        <v>0.80046860213167803</v>
      </c>
      <c r="DM52" s="39">
        <v>0.80046860213167703</v>
      </c>
      <c r="DN52" s="39">
        <v>0.80046860213167803</v>
      </c>
      <c r="DO52" s="39">
        <v>0.80046860213167803</v>
      </c>
      <c r="DP52" s="39">
        <v>0.80046860213167803</v>
      </c>
      <c r="DQ52" s="39">
        <v>0.80046860213167703</v>
      </c>
      <c r="DR52" s="39">
        <v>0.80046860213167803</v>
      </c>
      <c r="DS52" s="39">
        <v>0.80046860213167703</v>
      </c>
      <c r="DT52" s="39">
        <v>0.80046860213167803</v>
      </c>
      <c r="DU52" s="39">
        <v>0.80046860213167703</v>
      </c>
      <c r="DV52" s="39">
        <v>0.80046860213167703</v>
      </c>
      <c r="DW52" s="39">
        <v>0.80046860213167803</v>
      </c>
      <c r="DX52" s="39">
        <v>0.80046860213167803</v>
      </c>
      <c r="DY52" s="39">
        <v>0.80046860213168003</v>
      </c>
      <c r="DZ52" s="39">
        <v>0.80046860213167703</v>
      </c>
      <c r="EA52" s="39">
        <v>0.80046860213167803</v>
      </c>
      <c r="EB52" s="39">
        <v>0.80046860213167703</v>
      </c>
      <c r="EC52" s="39">
        <v>0.80046860213167803</v>
      </c>
      <c r="ED52" s="39">
        <v>0.80046860213167803</v>
      </c>
      <c r="EE52" s="39">
        <v>0.80046860213167803</v>
      </c>
      <c r="EF52" s="39">
        <v>0.80046860213167903</v>
      </c>
      <c r="EG52" s="39">
        <v>0.80046860213167703</v>
      </c>
      <c r="EH52" s="39">
        <v>0.80046860213167803</v>
      </c>
      <c r="EI52" s="39">
        <v>0.80046860213167703</v>
      </c>
      <c r="EJ52" s="39">
        <v>0.80046860213168003</v>
      </c>
      <c r="EK52" s="39">
        <v>0.80046860213167703</v>
      </c>
      <c r="EL52" s="39">
        <v>0.80046860213168303</v>
      </c>
      <c r="EM52" s="39">
        <v>0.80046860213167803</v>
      </c>
      <c r="EN52" s="39">
        <v>0.80046860213167903</v>
      </c>
      <c r="EO52" s="39">
        <v>0.80046860213167803</v>
      </c>
      <c r="EP52" s="39">
        <v>0.80046860213167703</v>
      </c>
      <c r="EQ52" s="39">
        <v>0.80046860213167703</v>
      </c>
      <c r="ER52" s="39">
        <v>0.80046860213167803</v>
      </c>
      <c r="ES52" s="39">
        <v>0.80046860213167803</v>
      </c>
      <c r="ET52" s="39">
        <v>0.80046860213167703</v>
      </c>
      <c r="EU52" s="39">
        <v>0.80046860213167703</v>
      </c>
      <c r="EV52" s="39">
        <v>0.80046860213167803</v>
      </c>
      <c r="EW52" s="39">
        <v>0.80046860213168003</v>
      </c>
      <c r="EX52" s="39">
        <v>0.80046860213167703</v>
      </c>
      <c r="EY52" s="39">
        <v>0.80064214013585799</v>
      </c>
      <c r="EZ52" s="39">
        <v>0.80064213611395396</v>
      </c>
      <c r="FA52" s="39">
        <v>0.80064213611395396</v>
      </c>
      <c r="FB52" s="39">
        <v>0.80064213611395596</v>
      </c>
      <c r="FC52" s="39">
        <v>0.80064213611395396</v>
      </c>
      <c r="FD52" s="39">
        <v>0.80064213611395396</v>
      </c>
      <c r="FE52" s="39">
        <v>0.80064213611395396</v>
      </c>
      <c r="FF52" s="39">
        <v>0.80064213611395296</v>
      </c>
      <c r="FG52" s="39">
        <v>0.80064213611395396</v>
      </c>
      <c r="FH52" s="39">
        <v>0.80064213611395396</v>
      </c>
      <c r="FI52" s="39">
        <v>0.80064213611395396</v>
      </c>
      <c r="FJ52" s="39">
        <v>0.80064213611395396</v>
      </c>
      <c r="FK52" s="39">
        <v>0.80064213611395296</v>
      </c>
      <c r="FL52" s="39">
        <v>0.80064213611395496</v>
      </c>
      <c r="FM52" s="39">
        <v>0.80064213611395396</v>
      </c>
      <c r="FN52" s="39">
        <v>0.80064213611395396</v>
      </c>
      <c r="FO52" s="39">
        <v>0.80064213611395496</v>
      </c>
      <c r="FP52" s="39">
        <v>0.80064213611395596</v>
      </c>
      <c r="FQ52" s="39">
        <v>0.80064213611395596</v>
      </c>
      <c r="FR52" s="39">
        <v>0.80064213611395596</v>
      </c>
      <c r="FS52" s="39">
        <v>0.80064213611395596</v>
      </c>
      <c r="FT52" s="39">
        <v>0.80064213611395596</v>
      </c>
      <c r="FU52" s="39">
        <v>0.80064213611395296</v>
      </c>
      <c r="FV52" s="39">
        <v>0.80064213611395596</v>
      </c>
      <c r="FW52" s="39">
        <v>0.80064213611395296</v>
      </c>
      <c r="FX52" s="39">
        <v>0.80064213611395596</v>
      </c>
      <c r="FY52" s="39">
        <v>0.80064213611395396</v>
      </c>
      <c r="FZ52" s="39">
        <v>0.80064213611395396</v>
      </c>
      <c r="GA52" s="39">
        <v>0.80064213611395596</v>
      </c>
      <c r="GB52" s="39">
        <v>0.80064213611395396</v>
      </c>
      <c r="GC52" s="39">
        <v>0.80064213611395396</v>
      </c>
      <c r="GD52" s="39">
        <v>0.80064213611395296</v>
      </c>
      <c r="GE52" s="39">
        <v>0.80064213611395396</v>
      </c>
      <c r="GF52" s="39">
        <v>0.80064213611395496</v>
      </c>
      <c r="GG52" s="39">
        <v>0.80064213611395496</v>
      </c>
      <c r="GH52" s="39">
        <v>0.80064213611395396</v>
      </c>
      <c r="GI52" s="39">
        <v>0.80064213611395396</v>
      </c>
      <c r="GJ52" s="39">
        <v>0.80064213611395396</v>
      </c>
      <c r="GK52" s="39">
        <v>0.80064213611395396</v>
      </c>
      <c r="GL52" s="39">
        <v>0.80064213611395396</v>
      </c>
      <c r="GM52" s="39">
        <v>0.80064213611395396</v>
      </c>
      <c r="GN52" s="39">
        <v>0.80064213611395396</v>
      </c>
      <c r="GO52" s="39">
        <v>0.80064213611395396</v>
      </c>
      <c r="GP52" s="39">
        <v>0.80064213611395596</v>
      </c>
      <c r="GQ52" s="39">
        <v>0.80064213611395296</v>
      </c>
      <c r="GR52" s="39">
        <v>0.80064213611395496</v>
      </c>
      <c r="GS52" s="39">
        <v>0.80064213611395596</v>
      </c>
      <c r="GT52" s="39">
        <v>0.80064213611395496</v>
      </c>
      <c r="GU52" s="39">
        <v>0.80064213611395396</v>
      </c>
      <c r="GV52" s="39">
        <v>0.80064213611395396</v>
      </c>
      <c r="GW52" s="39">
        <v>0.80083763485400605</v>
      </c>
      <c r="GX52" s="39">
        <v>0.80083763074725001</v>
      </c>
      <c r="GY52" s="39">
        <v>0.80083763074724701</v>
      </c>
      <c r="GZ52" s="39">
        <v>0.80083763074724701</v>
      </c>
      <c r="HA52" s="39">
        <v>0.80083763074724701</v>
      </c>
      <c r="HB52" s="39">
        <v>0.80083763074724701</v>
      </c>
      <c r="HC52" s="39">
        <v>0.80083763074724701</v>
      </c>
      <c r="HD52" s="39">
        <v>0.800837630747253</v>
      </c>
      <c r="HE52" s="39">
        <v>0.80083763074724701</v>
      </c>
      <c r="HF52" s="39">
        <v>0.80083763074724701</v>
      </c>
      <c r="HG52" s="39">
        <v>0.80083763074725201</v>
      </c>
      <c r="HH52" s="39">
        <v>0.80083763074724701</v>
      </c>
      <c r="HI52" s="39">
        <v>0.800837630747253</v>
      </c>
      <c r="HJ52" s="39">
        <v>0.80083763074724701</v>
      </c>
      <c r="HK52" s="39">
        <v>0.80083763074724801</v>
      </c>
      <c r="HL52" s="39">
        <v>0.80083763074724701</v>
      </c>
      <c r="HM52" s="39">
        <v>0.80083763074724701</v>
      </c>
      <c r="HN52" s="39">
        <v>0.80083763074724701</v>
      </c>
      <c r="HO52" s="39">
        <v>0.80083763074724701</v>
      </c>
      <c r="HP52" s="39">
        <v>0.800837630747253</v>
      </c>
      <c r="HQ52" s="39">
        <v>0.80083763074724601</v>
      </c>
      <c r="HR52" s="39">
        <v>0.80083763074724601</v>
      </c>
      <c r="HS52" s="39">
        <v>0.800837630747253</v>
      </c>
      <c r="HT52" s="39">
        <v>0.80083763074724701</v>
      </c>
      <c r="HU52" s="39">
        <v>0.80083763074724601</v>
      </c>
      <c r="HV52" s="39">
        <v>0.80083763074724701</v>
      </c>
      <c r="HW52" s="39">
        <v>0.800837630747253</v>
      </c>
      <c r="HX52" s="39">
        <v>0.80083763074724701</v>
      </c>
      <c r="HY52" s="39">
        <v>0.800837630747253</v>
      </c>
      <c r="HZ52" s="39">
        <v>0.80083763074724701</v>
      </c>
      <c r="IA52" s="39">
        <v>0.800837630747253</v>
      </c>
      <c r="IB52" s="39">
        <v>0.800837630747253</v>
      </c>
      <c r="IC52" s="39">
        <v>0.80083763074724701</v>
      </c>
      <c r="ID52" s="39">
        <v>0.80083763074725201</v>
      </c>
      <c r="IE52" s="39">
        <v>0.80083763074724701</v>
      </c>
      <c r="IF52" s="39">
        <v>0.80083763074724701</v>
      </c>
      <c r="IG52" s="39">
        <v>0.80083763074724701</v>
      </c>
      <c r="IH52" s="39">
        <v>0.80083763074724701</v>
      </c>
      <c r="II52" s="39">
        <v>0.80083763074724601</v>
      </c>
      <c r="IJ52" s="39">
        <v>0.80083763074724701</v>
      </c>
      <c r="IK52" s="39">
        <v>0.80083763074724701</v>
      </c>
      <c r="IL52" s="39">
        <v>0.80083763074724701</v>
      </c>
      <c r="IM52" s="39">
        <v>0.80083763074724601</v>
      </c>
      <c r="IN52" s="39">
        <v>0.80083763074724701</v>
      </c>
      <c r="IO52" s="39">
        <v>0.80083763074724701</v>
      </c>
      <c r="IP52" s="39">
        <v>0.80083763074724701</v>
      </c>
      <c r="IQ52" s="39">
        <v>0.800837630747253</v>
      </c>
      <c r="IR52" s="39">
        <v>0.80083763074724701</v>
      </c>
      <c r="IS52" s="39">
        <v>0.80083763074724701</v>
      </c>
      <c r="IT52" s="39">
        <v>0.80083763074724701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1.92442951392644</v>
      </c>
      <c r="F53" s="14">
        <v>1.92442950796</v>
      </c>
      <c r="G53" s="14">
        <v>1.92442950588396</v>
      </c>
      <c r="H53" s="14">
        <v>1.9244295058818499</v>
      </c>
      <c r="I53" s="14">
        <v>1.92442950588143</v>
      </c>
      <c r="J53" s="14">
        <v>1.9244295058810299</v>
      </c>
      <c r="K53" s="39">
        <v>1.9244295058810199</v>
      </c>
      <c r="L53" s="39">
        <v>1.9244295058810299</v>
      </c>
      <c r="M53" s="39">
        <v>1.9244295058810299</v>
      </c>
      <c r="N53" s="39">
        <v>1.9244295058810299</v>
      </c>
      <c r="O53" s="39">
        <v>1.9244295058810299</v>
      </c>
      <c r="P53" s="39">
        <v>1.9244295058810299</v>
      </c>
      <c r="Q53" s="39">
        <v>1.9244295058810299</v>
      </c>
      <c r="R53" s="39">
        <v>1.9244295058810299</v>
      </c>
      <c r="S53" s="39">
        <v>1.9244295058810299</v>
      </c>
      <c r="T53" s="39">
        <v>1.9244295058810299</v>
      </c>
      <c r="U53" s="39">
        <v>1.9244295058810299</v>
      </c>
      <c r="V53" s="39">
        <v>1.9244295058810299</v>
      </c>
      <c r="W53" s="39">
        <v>1.9244295058810299</v>
      </c>
      <c r="X53" s="39">
        <v>1.9244295058810299</v>
      </c>
      <c r="Y53" s="39">
        <v>1.9244295058810299</v>
      </c>
      <c r="Z53" s="39">
        <v>1.9244295058810299</v>
      </c>
      <c r="AA53" s="39">
        <v>1.9244295058810299</v>
      </c>
      <c r="AB53" s="39">
        <v>1.9244295058810299</v>
      </c>
      <c r="AC53" s="39">
        <v>1.9244295058810299</v>
      </c>
      <c r="AD53" s="39">
        <v>1.9244295058810299</v>
      </c>
      <c r="AE53" s="39">
        <v>1.9244295058810299</v>
      </c>
      <c r="AF53" s="39">
        <v>1.9244295058810299</v>
      </c>
      <c r="AG53" s="39">
        <v>1.9244295058810299</v>
      </c>
      <c r="AH53" s="39">
        <v>1.9244295058810299</v>
      </c>
      <c r="AI53" s="39">
        <v>1.9244295058810299</v>
      </c>
      <c r="AJ53" s="39">
        <v>1.9244295058810299</v>
      </c>
      <c r="AK53" s="39">
        <v>1.9244295058810199</v>
      </c>
      <c r="AL53" s="39">
        <v>1.9244295058810299</v>
      </c>
      <c r="AM53" s="39">
        <v>1.9244295058810299</v>
      </c>
      <c r="AN53" s="39">
        <v>1.9244295058810299</v>
      </c>
      <c r="AO53" s="39">
        <v>1.9244295058810299</v>
      </c>
      <c r="AP53" s="39">
        <v>1.9244295058810299</v>
      </c>
      <c r="AQ53" s="39">
        <v>1.9244295058810299</v>
      </c>
      <c r="AR53" s="39">
        <v>1.9244295058810299</v>
      </c>
      <c r="AS53" s="39">
        <v>1.9244295058810299</v>
      </c>
      <c r="AT53" s="39">
        <v>1.9244295058810299</v>
      </c>
      <c r="AU53" s="39">
        <v>1.9244295058810299</v>
      </c>
      <c r="AV53" s="39">
        <v>1.9244295058810299</v>
      </c>
      <c r="AW53" s="39">
        <v>1.9244295058810299</v>
      </c>
      <c r="AX53" s="39">
        <v>1.9244295058810299</v>
      </c>
      <c r="AY53" s="39">
        <v>1.9244295058810299</v>
      </c>
      <c r="AZ53" s="39">
        <v>1.9244295058810299</v>
      </c>
      <c r="BA53" s="39">
        <v>1.9244295058810299</v>
      </c>
      <c r="BB53" s="39">
        <v>1.9244295058810299</v>
      </c>
      <c r="BC53" s="39">
        <v>1.9246142349184101</v>
      </c>
      <c r="BD53" s="39">
        <v>1.9246142391261301</v>
      </c>
      <c r="BE53" s="39">
        <v>1.9246142391261301</v>
      </c>
      <c r="BF53" s="39">
        <v>1.9246142391261301</v>
      </c>
      <c r="BG53" s="39">
        <v>1.9246142391261301</v>
      </c>
      <c r="BH53" s="39">
        <v>1.9246142391261301</v>
      </c>
      <c r="BI53" s="39">
        <v>1.9246142391261301</v>
      </c>
      <c r="BJ53" s="39">
        <v>1.9246142391261301</v>
      </c>
      <c r="BK53" s="39">
        <v>1.9246142391261301</v>
      </c>
      <c r="BL53" s="39">
        <v>1.9246142391261301</v>
      </c>
      <c r="BM53" s="39">
        <v>1.9246142391261301</v>
      </c>
      <c r="BN53" s="39">
        <v>1.9246142391261301</v>
      </c>
      <c r="BO53" s="39">
        <v>1.92461423912614</v>
      </c>
      <c r="BP53" s="39">
        <v>1.92461423912614</v>
      </c>
      <c r="BQ53" s="39">
        <v>1.9246142391261301</v>
      </c>
      <c r="BR53" s="39">
        <v>1.9246142391261301</v>
      </c>
      <c r="BS53" s="39">
        <v>1.9246142391261301</v>
      </c>
      <c r="BT53" s="39">
        <v>1.9246142391261301</v>
      </c>
      <c r="BU53" s="39">
        <v>1.92461423912614</v>
      </c>
      <c r="BV53" s="39">
        <v>1.9246142391261301</v>
      </c>
      <c r="BW53" s="39">
        <v>1.9246142391261301</v>
      </c>
      <c r="BX53" s="39">
        <v>1.9246142391261301</v>
      </c>
      <c r="BY53" s="39">
        <v>1.9246142391261301</v>
      </c>
      <c r="BZ53" s="39">
        <v>1.9246142391261301</v>
      </c>
      <c r="CA53" s="39">
        <v>1.9246142391261301</v>
      </c>
      <c r="CB53" s="39">
        <v>1.9246142391261301</v>
      </c>
      <c r="CC53" s="39">
        <v>1.9246142391261301</v>
      </c>
      <c r="CD53" s="39">
        <v>1.9246142391261301</v>
      </c>
      <c r="CE53" s="39">
        <v>1.9246142391261301</v>
      </c>
      <c r="CF53" s="39">
        <v>1.9246142391261301</v>
      </c>
      <c r="CG53" s="39">
        <v>1.9246142391261301</v>
      </c>
      <c r="CH53" s="39">
        <v>1.92461423912614</v>
      </c>
      <c r="CI53" s="39">
        <v>1.92461423912614</v>
      </c>
      <c r="CJ53" s="39">
        <v>1.9246142391261301</v>
      </c>
      <c r="CK53" s="39">
        <v>1.9246142391261301</v>
      </c>
      <c r="CL53" s="39">
        <v>1.92461423912614</v>
      </c>
      <c r="CM53" s="39">
        <v>1.92461423912614</v>
      </c>
      <c r="CN53" s="39">
        <v>1.9246142391261301</v>
      </c>
      <c r="CO53" s="39">
        <v>1.92461423912614</v>
      </c>
      <c r="CP53" s="39">
        <v>1.9246142391261301</v>
      </c>
      <c r="CQ53" s="39">
        <v>1.9246142391261301</v>
      </c>
      <c r="CR53" s="39">
        <v>1.9246142391261301</v>
      </c>
      <c r="CS53" s="39">
        <v>1.9246142391261301</v>
      </c>
      <c r="CT53" s="39">
        <v>1.9246142391261301</v>
      </c>
      <c r="CU53" s="39">
        <v>1.9246142391261301</v>
      </c>
      <c r="CV53" s="39">
        <v>1.9246142391261301</v>
      </c>
      <c r="CW53" s="39">
        <v>1.9246142391261301</v>
      </c>
      <c r="CX53" s="39">
        <v>1.9246142391261301</v>
      </c>
      <c r="CY53" s="39">
        <v>1.92461423912614</v>
      </c>
      <c r="CZ53" s="39">
        <v>1.9246142391261301</v>
      </c>
      <c r="DA53" s="39">
        <v>1.9246981548129001</v>
      </c>
      <c r="DB53" s="39">
        <v>1.9246981550794899</v>
      </c>
      <c r="DC53" s="39">
        <v>1.9246981550794999</v>
      </c>
      <c r="DD53" s="39">
        <v>1.9246981550794999</v>
      </c>
      <c r="DE53" s="39">
        <v>1.9246981550794999</v>
      </c>
      <c r="DF53" s="39">
        <v>1.9246981550794999</v>
      </c>
      <c r="DG53" s="39">
        <v>1.9246981550794999</v>
      </c>
      <c r="DH53" s="39">
        <v>1.9246981550794999</v>
      </c>
      <c r="DI53" s="39">
        <v>1.9246981550794999</v>
      </c>
      <c r="DJ53" s="39">
        <v>1.9246981550794999</v>
      </c>
      <c r="DK53" s="39">
        <v>1.9246981550794999</v>
      </c>
      <c r="DL53" s="39">
        <v>1.9246981550794999</v>
      </c>
      <c r="DM53" s="39">
        <v>1.9246981550794999</v>
      </c>
      <c r="DN53" s="39">
        <v>1.9246981550794999</v>
      </c>
      <c r="DO53" s="39">
        <v>1.9246981550794999</v>
      </c>
      <c r="DP53" s="39">
        <v>1.9246981550794999</v>
      </c>
      <c r="DQ53" s="39">
        <v>1.9246981550794999</v>
      </c>
      <c r="DR53" s="39">
        <v>1.9246981550794999</v>
      </c>
      <c r="DS53" s="39">
        <v>1.9246981550794999</v>
      </c>
      <c r="DT53" s="39">
        <v>1.9246981550794999</v>
      </c>
      <c r="DU53" s="39">
        <v>1.9246981550794999</v>
      </c>
      <c r="DV53" s="39">
        <v>1.9246981550794999</v>
      </c>
      <c r="DW53" s="39">
        <v>1.9246981550794999</v>
      </c>
      <c r="DX53" s="39">
        <v>1.9246981550794999</v>
      </c>
      <c r="DY53" s="39">
        <v>1.9246981550794999</v>
      </c>
      <c r="DZ53" s="39">
        <v>1.9246981550794999</v>
      </c>
      <c r="EA53" s="39">
        <v>1.9246981550794999</v>
      </c>
      <c r="EB53" s="39">
        <v>1.9246981550794999</v>
      </c>
      <c r="EC53" s="39">
        <v>1.9246981550794999</v>
      </c>
      <c r="ED53" s="39">
        <v>1.9246981550794999</v>
      </c>
      <c r="EE53" s="39">
        <v>1.9246981550794999</v>
      </c>
      <c r="EF53" s="39">
        <v>1.9246981550794999</v>
      </c>
      <c r="EG53" s="39">
        <v>1.9246981550794999</v>
      </c>
      <c r="EH53" s="39">
        <v>1.9246981550794999</v>
      </c>
      <c r="EI53" s="39">
        <v>1.9246981550794999</v>
      </c>
      <c r="EJ53" s="39">
        <v>1.9246981550794999</v>
      </c>
      <c r="EK53" s="39">
        <v>1.9246981550794999</v>
      </c>
      <c r="EL53" s="39">
        <v>1.9246981550794899</v>
      </c>
      <c r="EM53" s="39">
        <v>1.9246981550794999</v>
      </c>
      <c r="EN53" s="39">
        <v>1.9246981550794999</v>
      </c>
      <c r="EO53" s="39">
        <v>1.9246981550794999</v>
      </c>
      <c r="EP53" s="39">
        <v>1.9246981550794999</v>
      </c>
      <c r="EQ53" s="39">
        <v>1.9246981550794999</v>
      </c>
      <c r="ER53" s="39">
        <v>1.9246981550794999</v>
      </c>
      <c r="ES53" s="39">
        <v>1.9246981550794999</v>
      </c>
      <c r="ET53" s="39">
        <v>1.9246981550794999</v>
      </c>
      <c r="EU53" s="39">
        <v>1.9246981550794999</v>
      </c>
      <c r="EV53" s="39">
        <v>1.9246981550794999</v>
      </c>
      <c r="EW53" s="39">
        <v>1.9246981550794899</v>
      </c>
      <c r="EX53" s="39">
        <v>1.9246981550794999</v>
      </c>
      <c r="EY53" s="39">
        <v>1.9245246131614799</v>
      </c>
      <c r="EZ53" s="39">
        <v>1.9245246171833801</v>
      </c>
      <c r="FA53" s="39">
        <v>1.9245246171833801</v>
      </c>
      <c r="FB53" s="39">
        <v>1.9245246171833801</v>
      </c>
      <c r="FC53" s="39">
        <v>1.9245246171833801</v>
      </c>
      <c r="FD53" s="39">
        <v>1.9245246171833801</v>
      </c>
      <c r="FE53" s="39">
        <v>1.9245246171833801</v>
      </c>
      <c r="FF53" s="39">
        <v>1.9245246171833801</v>
      </c>
      <c r="FG53" s="39">
        <v>1.9245246171833801</v>
      </c>
      <c r="FH53" s="39">
        <v>1.9245246171833801</v>
      </c>
      <c r="FI53" s="39">
        <v>1.9245246171833801</v>
      </c>
      <c r="FJ53" s="39">
        <v>1.9245246171833801</v>
      </c>
      <c r="FK53" s="39">
        <v>1.9245246171833801</v>
      </c>
      <c r="FL53" s="39">
        <v>1.9245246171833801</v>
      </c>
      <c r="FM53" s="39">
        <v>1.9245246171833801</v>
      </c>
      <c r="FN53" s="39">
        <v>1.9245246171833801</v>
      </c>
      <c r="FO53" s="39">
        <v>1.9245246171833801</v>
      </c>
      <c r="FP53" s="39">
        <v>1.9245246171833801</v>
      </c>
      <c r="FQ53" s="39">
        <v>1.9245246171833801</v>
      </c>
      <c r="FR53" s="39">
        <v>1.9245246171833801</v>
      </c>
      <c r="FS53" s="39">
        <v>1.9245246171833801</v>
      </c>
      <c r="FT53" s="39">
        <v>1.9245246171833801</v>
      </c>
      <c r="FU53" s="39">
        <v>1.9245246171833801</v>
      </c>
      <c r="FV53" s="39">
        <v>1.9245246171833801</v>
      </c>
      <c r="FW53" s="39">
        <v>1.9245246171833801</v>
      </c>
      <c r="FX53" s="39">
        <v>1.9245246171833801</v>
      </c>
      <c r="FY53" s="39">
        <v>1.9245246171833801</v>
      </c>
      <c r="FZ53" s="39">
        <v>1.9245246171833801</v>
      </c>
      <c r="GA53" s="39">
        <v>1.9245246171833801</v>
      </c>
      <c r="GB53" s="39">
        <v>1.9245246171833801</v>
      </c>
      <c r="GC53" s="39">
        <v>1.9245246171833801</v>
      </c>
      <c r="GD53" s="39">
        <v>1.9245246171833801</v>
      </c>
      <c r="GE53" s="39">
        <v>1.9245246171833801</v>
      </c>
      <c r="GF53" s="39">
        <v>1.9245246171833801</v>
      </c>
      <c r="GG53" s="39">
        <v>1.9245246171833801</v>
      </c>
      <c r="GH53" s="39">
        <v>1.9245246171833801</v>
      </c>
      <c r="GI53" s="39">
        <v>1.9245246171833801</v>
      </c>
      <c r="GJ53" s="39">
        <v>1.9245246171833801</v>
      </c>
      <c r="GK53" s="39">
        <v>1.9245246171833801</v>
      </c>
      <c r="GL53" s="39">
        <v>1.9245246171833801</v>
      </c>
      <c r="GM53" s="39">
        <v>1.9245246171833801</v>
      </c>
      <c r="GN53" s="39">
        <v>1.9245246171833801</v>
      </c>
      <c r="GO53" s="39">
        <v>1.9245246171833801</v>
      </c>
      <c r="GP53" s="39">
        <v>1.9245246171833801</v>
      </c>
      <c r="GQ53" s="39">
        <v>1.9245246171833801</v>
      </c>
      <c r="GR53" s="39">
        <v>1.9245246171833801</v>
      </c>
      <c r="GS53" s="39">
        <v>1.9245246171833801</v>
      </c>
      <c r="GT53" s="39">
        <v>1.9245246171833801</v>
      </c>
      <c r="GU53" s="39">
        <v>1.9245246171833801</v>
      </c>
      <c r="GV53" s="39">
        <v>1.9245246171833801</v>
      </c>
      <c r="GW53" s="39">
        <v>1.9243291146299499</v>
      </c>
      <c r="GX53" s="39">
        <v>1.9243291187367</v>
      </c>
      <c r="GY53" s="39">
        <v>1.92432911873671</v>
      </c>
      <c r="GZ53" s="39">
        <v>1.92432911873671</v>
      </c>
      <c r="HA53" s="39">
        <v>1.9243291187367</v>
      </c>
      <c r="HB53" s="39">
        <v>1.92432911873671</v>
      </c>
      <c r="HC53" s="39">
        <v>1.92432911873671</v>
      </c>
      <c r="HD53" s="39">
        <v>1.9243291187367</v>
      </c>
      <c r="HE53" s="39">
        <v>1.9243291187367</v>
      </c>
      <c r="HF53" s="39">
        <v>1.9243291187367</v>
      </c>
      <c r="HG53" s="39">
        <v>1.9243291187367</v>
      </c>
      <c r="HH53" s="39">
        <v>1.92432911873671</v>
      </c>
      <c r="HI53" s="39">
        <v>1.9243291187367</v>
      </c>
      <c r="HJ53" s="39">
        <v>1.9243291187367</v>
      </c>
      <c r="HK53" s="39">
        <v>1.92432911873671</v>
      </c>
      <c r="HL53" s="39">
        <v>1.92432911873671</v>
      </c>
      <c r="HM53" s="39">
        <v>1.92432911873671</v>
      </c>
      <c r="HN53" s="39">
        <v>1.92432911873671</v>
      </c>
      <c r="HO53" s="39">
        <v>1.92432911873671</v>
      </c>
      <c r="HP53" s="39">
        <v>1.9243291187367</v>
      </c>
      <c r="HQ53" s="39">
        <v>1.9243291187367</v>
      </c>
      <c r="HR53" s="39">
        <v>1.9243291187367</v>
      </c>
      <c r="HS53" s="39">
        <v>1.9243291187367</v>
      </c>
      <c r="HT53" s="39">
        <v>1.9243291187367</v>
      </c>
      <c r="HU53" s="39">
        <v>1.9243291187367</v>
      </c>
      <c r="HV53" s="39">
        <v>1.92432911873671</v>
      </c>
      <c r="HW53" s="39">
        <v>1.9243291187367</v>
      </c>
      <c r="HX53" s="39">
        <v>1.9243291187367</v>
      </c>
      <c r="HY53" s="39">
        <v>1.9243291187367</v>
      </c>
      <c r="HZ53" s="39">
        <v>1.9243291187367</v>
      </c>
      <c r="IA53" s="39">
        <v>1.9243291187367</v>
      </c>
      <c r="IB53" s="39">
        <v>1.9243291187367</v>
      </c>
      <c r="IC53" s="39">
        <v>1.9243291187367</v>
      </c>
      <c r="ID53" s="39">
        <v>1.9243291187367</v>
      </c>
      <c r="IE53" s="39">
        <v>1.92432911873671</v>
      </c>
      <c r="IF53" s="39">
        <v>1.9243291187367</v>
      </c>
      <c r="IG53" s="39">
        <v>1.92432911873671</v>
      </c>
      <c r="IH53" s="39">
        <v>1.9243291187367</v>
      </c>
      <c r="II53" s="39">
        <v>1.92432911873671</v>
      </c>
      <c r="IJ53" s="39">
        <v>1.9243291187367</v>
      </c>
      <c r="IK53" s="39">
        <v>1.92432911873671</v>
      </c>
      <c r="IL53" s="39">
        <v>1.92432911873671</v>
      </c>
      <c r="IM53" s="39">
        <v>1.92432911873671</v>
      </c>
      <c r="IN53" s="39">
        <v>1.92432911873671</v>
      </c>
      <c r="IO53" s="39">
        <v>1.9243291187367</v>
      </c>
      <c r="IP53" s="39">
        <v>1.9243291187367</v>
      </c>
      <c r="IQ53" s="39">
        <v>1.9243291187367</v>
      </c>
      <c r="IR53" s="39">
        <v>1.92432911873671</v>
      </c>
      <c r="IS53" s="39">
        <v>1.92432911873671</v>
      </c>
      <c r="IT53" s="39">
        <v>1.9243291187367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0.93962498477009504</v>
      </c>
      <c r="F54" s="14">
        <v>0.939624984770567</v>
      </c>
      <c r="G54" s="14">
        <v>0.93962498477057699</v>
      </c>
      <c r="H54" s="14">
        <v>0.93962498477057699</v>
      </c>
      <c r="I54" s="14">
        <v>0.93962498477057699</v>
      </c>
      <c r="J54" s="14">
        <v>0.93962498477057799</v>
      </c>
      <c r="K54" s="39">
        <v>0.93962498477057699</v>
      </c>
      <c r="L54" s="39">
        <v>0.93962498477057699</v>
      </c>
      <c r="M54" s="39">
        <v>0.93962498477057699</v>
      </c>
      <c r="N54" s="39">
        <v>0.93962498477057699</v>
      </c>
      <c r="O54" s="39">
        <v>0.93962498477057699</v>
      </c>
      <c r="P54" s="39">
        <v>0.93962498477057699</v>
      </c>
      <c r="Q54" s="39">
        <v>0.93962498477057699</v>
      </c>
      <c r="R54" s="39">
        <v>0.93962498477057699</v>
      </c>
      <c r="S54" s="39">
        <v>0.93962498477057699</v>
      </c>
      <c r="T54" s="39">
        <v>0.93962498477057699</v>
      </c>
      <c r="U54" s="39">
        <v>0.93962498477057699</v>
      </c>
      <c r="V54" s="39">
        <v>0.93962498477057699</v>
      </c>
      <c r="W54" s="39">
        <v>0.93962498477057699</v>
      </c>
      <c r="X54" s="39">
        <v>0.93962498477057799</v>
      </c>
      <c r="Y54" s="39">
        <v>0.93962498477057799</v>
      </c>
      <c r="Z54" s="39">
        <v>0.93962498477057699</v>
      </c>
      <c r="AA54" s="39">
        <v>0.93962498477057699</v>
      </c>
      <c r="AB54" s="39">
        <v>0.93962498477057699</v>
      </c>
      <c r="AC54" s="39">
        <v>0.93962498477057799</v>
      </c>
      <c r="AD54" s="39">
        <v>0.93962498477057799</v>
      </c>
      <c r="AE54" s="39">
        <v>0.93962498477057699</v>
      </c>
      <c r="AF54" s="39">
        <v>0.93962498477057699</v>
      </c>
      <c r="AG54" s="39">
        <v>0.93962498477057799</v>
      </c>
      <c r="AH54" s="39">
        <v>0.93962498477057699</v>
      </c>
      <c r="AI54" s="39">
        <v>0.93962498477057699</v>
      </c>
      <c r="AJ54" s="39">
        <v>0.93962498477057699</v>
      </c>
      <c r="AK54" s="39">
        <v>0.93962498477057699</v>
      </c>
      <c r="AL54" s="39">
        <v>0.93962498477057699</v>
      </c>
      <c r="AM54" s="39">
        <v>0.93962498477057699</v>
      </c>
      <c r="AN54" s="39">
        <v>0.93962498477057699</v>
      </c>
      <c r="AO54" s="39">
        <v>0.93962498477057699</v>
      </c>
      <c r="AP54" s="39">
        <v>0.93962498477057799</v>
      </c>
      <c r="AQ54" s="39">
        <v>0.93962498477057699</v>
      </c>
      <c r="AR54" s="39">
        <v>0.93962498477057699</v>
      </c>
      <c r="AS54" s="39">
        <v>0.93962498477057699</v>
      </c>
      <c r="AT54" s="39">
        <v>0.93962498477057699</v>
      </c>
      <c r="AU54" s="39">
        <v>0.93962498477057699</v>
      </c>
      <c r="AV54" s="39">
        <v>0.93962498477057699</v>
      </c>
      <c r="AW54" s="39">
        <v>0.93962498477057699</v>
      </c>
      <c r="AX54" s="39">
        <v>0.93962498477057699</v>
      </c>
      <c r="AY54" s="39">
        <v>0.93962498477057699</v>
      </c>
      <c r="AZ54" s="39">
        <v>0.93962498477057699</v>
      </c>
      <c r="BA54" s="39">
        <v>0.93962498477057699</v>
      </c>
      <c r="BB54" s="39">
        <v>0.93962498477057699</v>
      </c>
      <c r="BC54" s="39">
        <v>0.93962498610290102</v>
      </c>
      <c r="BD54" s="39">
        <v>0.93962498610290102</v>
      </c>
      <c r="BE54" s="39">
        <v>0.93962498610290102</v>
      </c>
      <c r="BF54" s="39">
        <v>0.93962498610290102</v>
      </c>
      <c r="BG54" s="39">
        <v>0.93962498610290102</v>
      </c>
      <c r="BH54" s="39">
        <v>0.93962498610290102</v>
      </c>
      <c r="BI54" s="39">
        <v>0.93962498610290102</v>
      </c>
      <c r="BJ54" s="39">
        <v>0.93962498610290102</v>
      </c>
      <c r="BK54" s="39">
        <v>0.93962498610290102</v>
      </c>
      <c r="BL54" s="39">
        <v>0.93962498610290102</v>
      </c>
      <c r="BM54" s="39">
        <v>0.93962498610290102</v>
      </c>
      <c r="BN54" s="39">
        <v>0.93962498610290102</v>
      </c>
      <c r="BO54" s="39">
        <v>0.93962498610290102</v>
      </c>
      <c r="BP54" s="39">
        <v>0.93962498610290102</v>
      </c>
      <c r="BQ54" s="39">
        <v>0.93962498610290102</v>
      </c>
      <c r="BR54" s="39">
        <v>0.93962498610290102</v>
      </c>
      <c r="BS54" s="39">
        <v>0.93962498610290102</v>
      </c>
      <c r="BT54" s="39">
        <v>0.93962498610290102</v>
      </c>
      <c r="BU54" s="39">
        <v>0.93962498610290102</v>
      </c>
      <c r="BV54" s="39">
        <v>0.93962498610290102</v>
      </c>
      <c r="BW54" s="39">
        <v>0.93962498610290102</v>
      </c>
      <c r="BX54" s="39">
        <v>0.93962498610290102</v>
      </c>
      <c r="BY54" s="39">
        <v>0.93962498610290102</v>
      </c>
      <c r="BZ54" s="39">
        <v>0.93962498610290102</v>
      </c>
      <c r="CA54" s="39">
        <v>0.93962498610290102</v>
      </c>
      <c r="CB54" s="39">
        <v>0.93962498610290102</v>
      </c>
      <c r="CC54" s="39">
        <v>0.93962498610290102</v>
      </c>
      <c r="CD54" s="39">
        <v>0.93962498610290102</v>
      </c>
      <c r="CE54" s="39">
        <v>0.93962498610290102</v>
      </c>
      <c r="CF54" s="39">
        <v>0.93962498610290102</v>
      </c>
      <c r="CG54" s="39">
        <v>0.93962498610290102</v>
      </c>
      <c r="CH54" s="39">
        <v>0.93962498610290102</v>
      </c>
      <c r="CI54" s="39">
        <v>0.93962498610290102</v>
      </c>
      <c r="CJ54" s="39">
        <v>0.93962498610290102</v>
      </c>
      <c r="CK54" s="39">
        <v>0.93962498610290102</v>
      </c>
      <c r="CL54" s="39">
        <v>0.93962498610290102</v>
      </c>
      <c r="CM54" s="39">
        <v>0.93962498610290102</v>
      </c>
      <c r="CN54" s="39">
        <v>0.93962498610290102</v>
      </c>
      <c r="CO54" s="39">
        <v>0.93962498610290102</v>
      </c>
      <c r="CP54" s="39">
        <v>0.93962498610290102</v>
      </c>
      <c r="CQ54" s="39">
        <v>0.93962498610290102</v>
      </c>
      <c r="CR54" s="39">
        <v>0.93962498610290102</v>
      </c>
      <c r="CS54" s="39">
        <v>0.93962498610290102</v>
      </c>
      <c r="CT54" s="39">
        <v>0.93962498610290102</v>
      </c>
      <c r="CU54" s="39">
        <v>0.93962498610290102</v>
      </c>
      <c r="CV54" s="39">
        <v>0.93962498610290102</v>
      </c>
      <c r="CW54" s="39">
        <v>0.93962498610290102</v>
      </c>
      <c r="CX54" s="39">
        <v>0.93962498610290102</v>
      </c>
      <c r="CY54" s="39">
        <v>0.93962498610290102</v>
      </c>
      <c r="CZ54" s="39">
        <v>0.93962498610290102</v>
      </c>
      <c r="DA54" s="39">
        <v>0.939624986781884</v>
      </c>
      <c r="DB54" s="39">
        <v>0.939624986781884</v>
      </c>
      <c r="DC54" s="39">
        <v>0.939624986781884</v>
      </c>
      <c r="DD54" s="39">
        <v>0.939624986781884</v>
      </c>
      <c r="DE54" s="39">
        <v>0.939624986781884</v>
      </c>
      <c r="DF54" s="39">
        <v>0.939624986781884</v>
      </c>
      <c r="DG54" s="39">
        <v>0.939624986781884</v>
      </c>
      <c r="DH54" s="39">
        <v>0.939624986781884</v>
      </c>
      <c r="DI54" s="39">
        <v>0.939624986781884</v>
      </c>
      <c r="DJ54" s="39">
        <v>0.939624986781884</v>
      </c>
      <c r="DK54" s="39">
        <v>0.939624986781884</v>
      </c>
      <c r="DL54" s="39">
        <v>0.939624986781884</v>
      </c>
      <c r="DM54" s="39">
        <v>0.939624986781884</v>
      </c>
      <c r="DN54" s="39">
        <v>0.939624986781884</v>
      </c>
      <c r="DO54" s="39">
        <v>0.939624986781884</v>
      </c>
      <c r="DP54" s="39">
        <v>0.939624986781884</v>
      </c>
      <c r="DQ54" s="39">
        <v>0.939624986781884</v>
      </c>
      <c r="DR54" s="39">
        <v>0.939624986781884</v>
      </c>
      <c r="DS54" s="39">
        <v>0.939624986781884</v>
      </c>
      <c r="DT54" s="39">
        <v>0.939624986781884</v>
      </c>
      <c r="DU54" s="39">
        <v>0.939624986781884</v>
      </c>
      <c r="DV54" s="39">
        <v>0.939624986781884</v>
      </c>
      <c r="DW54" s="39">
        <v>0.939624986781884</v>
      </c>
      <c r="DX54" s="39">
        <v>0.939624986781884</v>
      </c>
      <c r="DY54" s="39">
        <v>0.939624986781884</v>
      </c>
      <c r="DZ54" s="39">
        <v>0.939624986781884</v>
      </c>
      <c r="EA54" s="39">
        <v>0.939624986781884</v>
      </c>
      <c r="EB54" s="39">
        <v>0.939624986781884</v>
      </c>
      <c r="EC54" s="39">
        <v>0.939624986781884</v>
      </c>
      <c r="ED54" s="39">
        <v>0.939624986781884</v>
      </c>
      <c r="EE54" s="39">
        <v>0.939624986781884</v>
      </c>
      <c r="EF54" s="39">
        <v>0.939624986781884</v>
      </c>
      <c r="EG54" s="39">
        <v>0.939624986781884</v>
      </c>
      <c r="EH54" s="39">
        <v>0.939624986781884</v>
      </c>
      <c r="EI54" s="39">
        <v>0.939624986781884</v>
      </c>
      <c r="EJ54" s="39">
        <v>0.939624986781884</v>
      </c>
      <c r="EK54" s="39">
        <v>0.939624986781884</v>
      </c>
      <c r="EL54" s="39">
        <v>0.939624986781884</v>
      </c>
      <c r="EM54" s="39">
        <v>0.939624986781884</v>
      </c>
      <c r="EN54" s="39">
        <v>0.939624986781884</v>
      </c>
      <c r="EO54" s="39">
        <v>0.939624986781884</v>
      </c>
      <c r="EP54" s="39">
        <v>0.939624986781884</v>
      </c>
      <c r="EQ54" s="39">
        <v>0.939624986781883</v>
      </c>
      <c r="ER54" s="39">
        <v>0.939624986781884</v>
      </c>
      <c r="ES54" s="39">
        <v>0.939624986781884</v>
      </c>
      <c r="ET54" s="39">
        <v>0.939624986781884</v>
      </c>
      <c r="EU54" s="39">
        <v>0.939624986781884</v>
      </c>
      <c r="EV54" s="39">
        <v>0.939624986781884</v>
      </c>
      <c r="EW54" s="39">
        <v>0.939624986781884</v>
      </c>
      <c r="EX54" s="39">
        <v>0.939624986781884</v>
      </c>
      <c r="EY54" s="39">
        <v>0.93962498543241202</v>
      </c>
      <c r="EZ54" s="39">
        <v>0.93962498543241002</v>
      </c>
      <c r="FA54" s="39">
        <v>0.93962498543241002</v>
      </c>
      <c r="FB54" s="39">
        <v>0.93962498543241002</v>
      </c>
      <c r="FC54" s="39">
        <v>0.93962498543241002</v>
      </c>
      <c r="FD54" s="39">
        <v>0.93962498543241002</v>
      </c>
      <c r="FE54" s="39">
        <v>0.93962498543241002</v>
      </c>
      <c r="FF54" s="39">
        <v>0.93962498543241002</v>
      </c>
      <c r="FG54" s="39">
        <v>0.93962498543241002</v>
      </c>
      <c r="FH54" s="39">
        <v>0.93962498543241002</v>
      </c>
      <c r="FI54" s="39">
        <v>0.93962498543241002</v>
      </c>
      <c r="FJ54" s="39">
        <v>0.93962498543241002</v>
      </c>
      <c r="FK54" s="39">
        <v>0.93962498543240902</v>
      </c>
      <c r="FL54" s="39">
        <v>0.93962498543241002</v>
      </c>
      <c r="FM54" s="39">
        <v>0.93962498543240902</v>
      </c>
      <c r="FN54" s="39">
        <v>0.93962498543241002</v>
      </c>
      <c r="FO54" s="39">
        <v>0.93962498543241002</v>
      </c>
      <c r="FP54" s="39">
        <v>0.93962498543241002</v>
      </c>
      <c r="FQ54" s="39">
        <v>0.93962498543241002</v>
      </c>
      <c r="FR54" s="39">
        <v>0.93962498543241002</v>
      </c>
      <c r="FS54" s="39">
        <v>0.93962498543241002</v>
      </c>
      <c r="FT54" s="39">
        <v>0.93962498543241002</v>
      </c>
      <c r="FU54" s="39">
        <v>0.93962498543240902</v>
      </c>
      <c r="FV54" s="39">
        <v>0.93962498543241002</v>
      </c>
      <c r="FW54" s="39">
        <v>0.93962498543241002</v>
      </c>
      <c r="FX54" s="39">
        <v>0.93962498543241002</v>
      </c>
      <c r="FY54" s="39">
        <v>0.93962498543241002</v>
      </c>
      <c r="FZ54" s="39">
        <v>0.93962498543241002</v>
      </c>
      <c r="GA54" s="39">
        <v>0.93962498543241002</v>
      </c>
      <c r="GB54" s="39">
        <v>0.93962498543241002</v>
      </c>
      <c r="GC54" s="39">
        <v>0.93962498543241002</v>
      </c>
      <c r="GD54" s="39">
        <v>0.93962498543241002</v>
      </c>
      <c r="GE54" s="39">
        <v>0.93962498543240902</v>
      </c>
      <c r="GF54" s="39">
        <v>0.93962498543241002</v>
      </c>
      <c r="GG54" s="39">
        <v>0.93962498543241002</v>
      </c>
      <c r="GH54" s="39">
        <v>0.93962498543241002</v>
      </c>
      <c r="GI54" s="39">
        <v>0.93962498543241002</v>
      </c>
      <c r="GJ54" s="39">
        <v>0.93962498543241002</v>
      </c>
      <c r="GK54" s="39">
        <v>0.93962498543241002</v>
      </c>
      <c r="GL54" s="39">
        <v>0.93962498543241002</v>
      </c>
      <c r="GM54" s="39">
        <v>0.93962498543241002</v>
      </c>
      <c r="GN54" s="39">
        <v>0.93962498543241002</v>
      </c>
      <c r="GO54" s="39">
        <v>0.93962498543241002</v>
      </c>
      <c r="GP54" s="39">
        <v>0.93962498543241002</v>
      </c>
      <c r="GQ54" s="39">
        <v>0.93962498543241002</v>
      </c>
      <c r="GR54" s="39">
        <v>0.93962498543241002</v>
      </c>
      <c r="GS54" s="39">
        <v>0.93962498543240902</v>
      </c>
      <c r="GT54" s="39">
        <v>0.93962498543241002</v>
      </c>
      <c r="GU54" s="39">
        <v>0.93962498543241002</v>
      </c>
      <c r="GV54" s="39">
        <v>0.93962498543241002</v>
      </c>
      <c r="GW54" s="39">
        <v>0.939624984117574</v>
      </c>
      <c r="GX54" s="39">
        <v>0.939624984117573</v>
      </c>
      <c r="GY54" s="39">
        <v>0.939624984117573</v>
      </c>
      <c r="GZ54" s="39">
        <v>0.939624984117573</v>
      </c>
      <c r="HA54" s="39">
        <v>0.939624984117573</v>
      </c>
      <c r="HB54" s="39">
        <v>0.939624984117573</v>
      </c>
      <c r="HC54" s="39">
        <v>0.939624984117573</v>
      </c>
      <c r="HD54" s="39">
        <v>0.939624984117572</v>
      </c>
      <c r="HE54" s="39">
        <v>0.939624984117573</v>
      </c>
      <c r="HF54" s="39">
        <v>0.939624984117573</v>
      </c>
      <c r="HG54" s="39">
        <v>0.939624984117573</v>
      </c>
      <c r="HH54" s="39">
        <v>0.939624984117573</v>
      </c>
      <c r="HI54" s="39">
        <v>0.939624984117573</v>
      </c>
      <c r="HJ54" s="39">
        <v>0.939624984117573</v>
      </c>
      <c r="HK54" s="39">
        <v>0.939624984117573</v>
      </c>
      <c r="HL54" s="39">
        <v>0.939624984117573</v>
      </c>
      <c r="HM54" s="39">
        <v>0.939624984117573</v>
      </c>
      <c r="HN54" s="39">
        <v>0.939624984117573</v>
      </c>
      <c r="HO54" s="39">
        <v>0.939624984117573</v>
      </c>
      <c r="HP54" s="39">
        <v>0.939624984117573</v>
      </c>
      <c r="HQ54" s="39">
        <v>0.939624984117573</v>
      </c>
      <c r="HR54" s="39">
        <v>0.939624984117573</v>
      </c>
      <c r="HS54" s="39">
        <v>0.939624984117573</v>
      </c>
      <c r="HT54" s="39">
        <v>0.939624984117573</v>
      </c>
      <c r="HU54" s="39">
        <v>0.939624984117573</v>
      </c>
      <c r="HV54" s="39">
        <v>0.939624984117573</v>
      </c>
      <c r="HW54" s="39">
        <v>0.939624984117573</v>
      </c>
      <c r="HX54" s="39">
        <v>0.939624984117573</v>
      </c>
      <c r="HY54" s="39">
        <v>0.939624984117573</v>
      </c>
      <c r="HZ54" s="39">
        <v>0.939624984117573</v>
      </c>
      <c r="IA54" s="39">
        <v>0.939624984117572</v>
      </c>
      <c r="IB54" s="39">
        <v>0.939624984117573</v>
      </c>
      <c r="IC54" s="39">
        <v>0.939624984117573</v>
      </c>
      <c r="ID54" s="39">
        <v>0.939624984117573</v>
      </c>
      <c r="IE54" s="39">
        <v>0.939624984117573</v>
      </c>
      <c r="IF54" s="39">
        <v>0.939624984117573</v>
      </c>
      <c r="IG54" s="39">
        <v>0.939624984117573</v>
      </c>
      <c r="IH54" s="39">
        <v>0.939624984117573</v>
      </c>
      <c r="II54" s="39">
        <v>0.939624984117573</v>
      </c>
      <c r="IJ54" s="39">
        <v>0.939624984117573</v>
      </c>
      <c r="IK54" s="39">
        <v>0.939624984117573</v>
      </c>
      <c r="IL54" s="39">
        <v>0.939624984117573</v>
      </c>
      <c r="IM54" s="39">
        <v>0.939624984117573</v>
      </c>
      <c r="IN54" s="39">
        <v>0.939624984117573</v>
      </c>
      <c r="IO54" s="39">
        <v>0.939624984117573</v>
      </c>
      <c r="IP54" s="39">
        <v>0.939624984117573</v>
      </c>
      <c r="IQ54" s="39">
        <v>0.939624984117573</v>
      </c>
      <c r="IR54" s="39">
        <v>0.939624984117573</v>
      </c>
      <c r="IS54" s="39">
        <v>0.939624984117573</v>
      </c>
      <c r="IT54" s="39">
        <v>0.939624984117573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2.4586203348857598</v>
      </c>
      <c r="F55" s="14">
        <v>2.4586204010768302</v>
      </c>
      <c r="G55" s="14">
        <v>2.4586204140503201</v>
      </c>
      <c r="H55" s="14">
        <v>2.4586204140604799</v>
      </c>
      <c r="I55" s="14">
        <v>2.4586204140635299</v>
      </c>
      <c r="J55" s="14">
        <v>2.4586204140665</v>
      </c>
      <c r="K55" s="39">
        <v>2.45862041406654</v>
      </c>
      <c r="L55" s="39">
        <v>2.45862041406654</v>
      </c>
      <c r="M55" s="39">
        <v>2.4586204140665502</v>
      </c>
      <c r="N55" s="39">
        <v>2.4586204140665502</v>
      </c>
      <c r="O55" s="39">
        <v>2.45862041406654</v>
      </c>
      <c r="P55" s="39">
        <v>2.45862041406654</v>
      </c>
      <c r="Q55" s="39">
        <v>2.45862041406654</v>
      </c>
      <c r="R55" s="39">
        <v>2.4586204140665502</v>
      </c>
      <c r="S55" s="39">
        <v>2.45862041406654</v>
      </c>
      <c r="T55" s="39">
        <v>2.45862041406654</v>
      </c>
      <c r="U55" s="39">
        <v>2.45862041406654</v>
      </c>
      <c r="V55" s="39">
        <v>2.45862041406654</v>
      </c>
      <c r="W55" s="39">
        <v>2.45862041406654</v>
      </c>
      <c r="X55" s="39">
        <v>2.45862041406654</v>
      </c>
      <c r="Y55" s="39">
        <v>2.4586204140665502</v>
      </c>
      <c r="Z55" s="39">
        <v>2.45862041406654</v>
      </c>
      <c r="AA55" s="39">
        <v>2.45862041406654</v>
      </c>
      <c r="AB55" s="39">
        <v>2.45862041406654</v>
      </c>
      <c r="AC55" s="39">
        <v>2.45862041406654</v>
      </c>
      <c r="AD55" s="39">
        <v>2.4586204140665502</v>
      </c>
      <c r="AE55" s="39">
        <v>2.45862041406654</v>
      </c>
      <c r="AF55" s="39">
        <v>2.45862041406654</v>
      </c>
      <c r="AG55" s="39">
        <v>2.4586204140665502</v>
      </c>
      <c r="AH55" s="39">
        <v>2.45862041406654</v>
      </c>
      <c r="AI55" s="39">
        <v>2.4586204140665502</v>
      </c>
      <c r="AJ55" s="39">
        <v>2.45862041406654</v>
      </c>
      <c r="AK55" s="39">
        <v>2.45862041406654</v>
      </c>
      <c r="AL55" s="39">
        <v>2.45862041406654</v>
      </c>
      <c r="AM55" s="39">
        <v>2.45862041406654</v>
      </c>
      <c r="AN55" s="39">
        <v>2.45862041406654</v>
      </c>
      <c r="AO55" s="39">
        <v>2.45862041406654</v>
      </c>
      <c r="AP55" s="39">
        <v>2.45862041406654</v>
      </c>
      <c r="AQ55" s="39">
        <v>2.45862041406654</v>
      </c>
      <c r="AR55" s="39">
        <v>2.45862041406654</v>
      </c>
      <c r="AS55" s="39">
        <v>2.45862041406654</v>
      </c>
      <c r="AT55" s="39">
        <v>2.45862041406654</v>
      </c>
      <c r="AU55" s="39">
        <v>2.45862041406654</v>
      </c>
      <c r="AV55" s="39">
        <v>2.4586204140665502</v>
      </c>
      <c r="AW55" s="39">
        <v>2.45862041406654</v>
      </c>
      <c r="AX55" s="39">
        <v>2.45862041406654</v>
      </c>
      <c r="AY55" s="39">
        <v>2.45862041406654</v>
      </c>
      <c r="AZ55" s="39">
        <v>2.45862041406654</v>
      </c>
      <c r="BA55" s="39">
        <v>2.45862041406654</v>
      </c>
      <c r="BB55" s="39">
        <v>2.45862041406654</v>
      </c>
      <c r="BC55" s="39">
        <v>2.4602989818642498</v>
      </c>
      <c r="BD55" s="39">
        <v>2.4602989632570602</v>
      </c>
      <c r="BE55" s="39">
        <v>2.4602989632570602</v>
      </c>
      <c r="BF55" s="39">
        <v>2.4602989632570602</v>
      </c>
      <c r="BG55" s="39">
        <v>2.4602989632570602</v>
      </c>
      <c r="BH55" s="39">
        <v>2.4602989632570602</v>
      </c>
      <c r="BI55" s="39">
        <v>2.4602989632570602</v>
      </c>
      <c r="BJ55" s="39">
        <v>2.4602989632570602</v>
      </c>
      <c r="BK55" s="39">
        <v>2.46029896325705</v>
      </c>
      <c r="BL55" s="39">
        <v>2.4602989632570602</v>
      </c>
      <c r="BM55" s="39">
        <v>2.4602989632570602</v>
      </c>
      <c r="BN55" s="39">
        <v>2.4602989632570602</v>
      </c>
      <c r="BO55" s="39">
        <v>2.46029896325705</v>
      </c>
      <c r="BP55" s="39">
        <v>2.4602989632570602</v>
      </c>
      <c r="BQ55" s="39">
        <v>2.4602989632570602</v>
      </c>
      <c r="BR55" s="39">
        <v>2.46029896325705</v>
      </c>
      <c r="BS55" s="39">
        <v>2.4602989632570602</v>
      </c>
      <c r="BT55" s="39">
        <v>2.4602989632570602</v>
      </c>
      <c r="BU55" s="39">
        <v>2.4602989632570602</v>
      </c>
      <c r="BV55" s="39">
        <v>2.4602989632570602</v>
      </c>
      <c r="BW55" s="39">
        <v>2.4602989632570602</v>
      </c>
      <c r="BX55" s="39">
        <v>2.4602989632570602</v>
      </c>
      <c r="BY55" s="39">
        <v>2.4602989632570602</v>
      </c>
      <c r="BZ55" s="39">
        <v>2.46029896325705</v>
      </c>
      <c r="CA55" s="39">
        <v>2.4602989632570602</v>
      </c>
      <c r="CB55" s="39">
        <v>2.4602989632570602</v>
      </c>
      <c r="CC55" s="39">
        <v>2.4602989632570602</v>
      </c>
      <c r="CD55" s="39">
        <v>2.4602989632570602</v>
      </c>
      <c r="CE55" s="39">
        <v>2.4602989632570602</v>
      </c>
      <c r="CF55" s="39">
        <v>2.4602989632570602</v>
      </c>
      <c r="CG55" s="39">
        <v>2.4602989632570602</v>
      </c>
      <c r="CH55" s="39">
        <v>2.4602989632570602</v>
      </c>
      <c r="CI55" s="39">
        <v>2.4602989632570602</v>
      </c>
      <c r="CJ55" s="39">
        <v>2.4602989632570602</v>
      </c>
      <c r="CK55" s="39">
        <v>2.46029896325705</v>
      </c>
      <c r="CL55" s="39">
        <v>2.4602989632570602</v>
      </c>
      <c r="CM55" s="39">
        <v>2.4602989632570602</v>
      </c>
      <c r="CN55" s="39">
        <v>2.4602989632570602</v>
      </c>
      <c r="CO55" s="39">
        <v>2.4602989632570602</v>
      </c>
      <c r="CP55" s="39">
        <v>2.4602989632570602</v>
      </c>
      <c r="CQ55" s="39">
        <v>2.4602989632570602</v>
      </c>
      <c r="CR55" s="39">
        <v>2.4602989632570602</v>
      </c>
      <c r="CS55" s="39">
        <v>2.4602989632570602</v>
      </c>
      <c r="CT55" s="39">
        <v>2.4602989632570602</v>
      </c>
      <c r="CU55" s="39">
        <v>2.4602989632570602</v>
      </c>
      <c r="CV55" s="39">
        <v>2.4602989632570602</v>
      </c>
      <c r="CW55" s="39">
        <v>2.4602989632570602</v>
      </c>
      <c r="CX55" s="39">
        <v>2.4602989632570602</v>
      </c>
      <c r="CY55" s="39">
        <v>2.4602989632570602</v>
      </c>
      <c r="CZ55" s="39">
        <v>2.4602989632570602</v>
      </c>
      <c r="DA55" s="39">
        <v>2.4612164395881901</v>
      </c>
      <c r="DB55" s="39">
        <v>2.4612164383217898</v>
      </c>
      <c r="DC55" s="39">
        <v>2.4612164383218</v>
      </c>
      <c r="DD55" s="39">
        <v>2.4612164383217898</v>
      </c>
      <c r="DE55" s="39">
        <v>2.4612164383218</v>
      </c>
      <c r="DF55" s="39">
        <v>2.4612164383217898</v>
      </c>
      <c r="DG55" s="39">
        <v>2.4612164383218</v>
      </c>
      <c r="DH55" s="39">
        <v>2.4612164383218</v>
      </c>
      <c r="DI55" s="39">
        <v>2.4612164383217898</v>
      </c>
      <c r="DJ55" s="39">
        <v>2.4612164383217898</v>
      </c>
      <c r="DK55" s="39">
        <v>2.4612164383218</v>
      </c>
      <c r="DL55" s="39">
        <v>2.4612164383218</v>
      </c>
      <c r="DM55" s="39">
        <v>2.4612164383218</v>
      </c>
      <c r="DN55" s="39">
        <v>2.4612164383218</v>
      </c>
      <c r="DO55" s="39">
        <v>2.4612164383218</v>
      </c>
      <c r="DP55" s="39">
        <v>2.4612164383218</v>
      </c>
      <c r="DQ55" s="39">
        <v>2.4612164383218</v>
      </c>
      <c r="DR55" s="39">
        <v>2.4612164383218</v>
      </c>
      <c r="DS55" s="39">
        <v>2.4612164383218</v>
      </c>
      <c r="DT55" s="39">
        <v>2.4612164383218</v>
      </c>
      <c r="DU55" s="39">
        <v>2.4612164383218</v>
      </c>
      <c r="DV55" s="39">
        <v>2.4612164383218</v>
      </c>
      <c r="DW55" s="39">
        <v>2.4612164383218</v>
      </c>
      <c r="DX55" s="39">
        <v>2.4612164383218</v>
      </c>
      <c r="DY55" s="39">
        <v>2.4612164383218</v>
      </c>
      <c r="DZ55" s="39">
        <v>2.4612164383217898</v>
      </c>
      <c r="EA55" s="39">
        <v>2.4612164383218</v>
      </c>
      <c r="EB55" s="39">
        <v>2.4612164383218</v>
      </c>
      <c r="EC55" s="39">
        <v>2.4612164383218</v>
      </c>
      <c r="ED55" s="39">
        <v>2.4612164383218</v>
      </c>
      <c r="EE55" s="39">
        <v>2.4612164383218</v>
      </c>
      <c r="EF55" s="39">
        <v>2.4612164383217898</v>
      </c>
      <c r="EG55" s="39">
        <v>2.4612164383218</v>
      </c>
      <c r="EH55" s="39">
        <v>2.4612164383218098</v>
      </c>
      <c r="EI55" s="39">
        <v>2.4612164383218</v>
      </c>
      <c r="EJ55" s="39">
        <v>2.4612164383217898</v>
      </c>
      <c r="EK55" s="39">
        <v>2.4612164383218</v>
      </c>
      <c r="EL55" s="39">
        <v>2.4612164383218</v>
      </c>
      <c r="EM55" s="39">
        <v>2.4612164383218</v>
      </c>
      <c r="EN55" s="39">
        <v>2.4612164383218</v>
      </c>
      <c r="EO55" s="39">
        <v>2.4612164383218</v>
      </c>
      <c r="EP55" s="39">
        <v>2.4612164383218</v>
      </c>
      <c r="EQ55" s="39">
        <v>2.4612164383218</v>
      </c>
      <c r="ER55" s="39">
        <v>2.4612164383218</v>
      </c>
      <c r="ES55" s="39">
        <v>2.4612164383218</v>
      </c>
      <c r="ET55" s="39">
        <v>2.4612164383218</v>
      </c>
      <c r="EU55" s="39">
        <v>2.4612164383218</v>
      </c>
      <c r="EV55" s="39">
        <v>2.4612164383218</v>
      </c>
      <c r="EW55" s="39">
        <v>2.4612164383218</v>
      </c>
      <c r="EX55" s="39">
        <v>2.4612164383218</v>
      </c>
      <c r="EY55" s="39">
        <v>2.4594334418039399</v>
      </c>
      <c r="EZ55" s="39">
        <v>2.45943342349574</v>
      </c>
      <c r="FA55" s="39">
        <v>2.45943342349574</v>
      </c>
      <c r="FB55" s="39">
        <v>2.4594334234957498</v>
      </c>
      <c r="FC55" s="39">
        <v>2.4594334234957498</v>
      </c>
      <c r="FD55" s="39">
        <v>2.4594334234957498</v>
      </c>
      <c r="FE55" s="39">
        <v>2.4594334234957498</v>
      </c>
      <c r="FF55" s="39">
        <v>2.4594334234957498</v>
      </c>
      <c r="FG55" s="39">
        <v>2.4594334234957498</v>
      </c>
      <c r="FH55" s="39">
        <v>2.4594334234957498</v>
      </c>
      <c r="FI55" s="39">
        <v>2.4594334234957498</v>
      </c>
      <c r="FJ55" s="39">
        <v>2.45943342349574</v>
      </c>
      <c r="FK55" s="39">
        <v>2.4594334234957498</v>
      </c>
      <c r="FL55" s="39">
        <v>2.4594334234957498</v>
      </c>
      <c r="FM55" s="39">
        <v>2.4594334234957498</v>
      </c>
      <c r="FN55" s="39">
        <v>2.45943342349574</v>
      </c>
      <c r="FO55" s="39">
        <v>2.4594334234957498</v>
      </c>
      <c r="FP55" s="39">
        <v>2.4594334234957498</v>
      </c>
      <c r="FQ55" s="39">
        <v>2.4594334234957498</v>
      </c>
      <c r="FR55" s="39">
        <v>2.4594334234957498</v>
      </c>
      <c r="FS55" s="39">
        <v>2.4594334234957498</v>
      </c>
      <c r="FT55" s="39">
        <v>2.4594334234957498</v>
      </c>
      <c r="FU55" s="39">
        <v>2.45943342349574</v>
      </c>
      <c r="FV55" s="39">
        <v>2.45943342349574</v>
      </c>
      <c r="FW55" s="39">
        <v>2.45943342349574</v>
      </c>
      <c r="FX55" s="39">
        <v>2.4594334234957498</v>
      </c>
      <c r="FY55" s="39">
        <v>2.4594334234957498</v>
      </c>
      <c r="FZ55" s="39">
        <v>2.4594334234957498</v>
      </c>
      <c r="GA55" s="39">
        <v>2.4594334234957498</v>
      </c>
      <c r="GB55" s="39">
        <v>2.4594334234957498</v>
      </c>
      <c r="GC55" s="39">
        <v>2.4594334234957498</v>
      </c>
      <c r="GD55" s="39">
        <v>2.4594334234957498</v>
      </c>
      <c r="GE55" s="39">
        <v>2.4594334234957498</v>
      </c>
      <c r="GF55" s="39">
        <v>2.4594334234957498</v>
      </c>
      <c r="GG55" s="39">
        <v>2.4594334234957498</v>
      </c>
      <c r="GH55" s="39">
        <v>2.4594334234957498</v>
      </c>
      <c r="GI55" s="39">
        <v>2.45943342349574</v>
      </c>
      <c r="GJ55" s="39">
        <v>2.4594334234957498</v>
      </c>
      <c r="GK55" s="39">
        <v>2.4594334234957498</v>
      </c>
      <c r="GL55" s="39">
        <v>2.4594334234957498</v>
      </c>
      <c r="GM55" s="39">
        <v>2.4594334234957498</v>
      </c>
      <c r="GN55" s="39">
        <v>2.4594334234957498</v>
      </c>
      <c r="GO55" s="39">
        <v>2.4594334234957498</v>
      </c>
      <c r="GP55" s="39">
        <v>2.4594334234957498</v>
      </c>
      <c r="GQ55" s="39">
        <v>2.4594334234957498</v>
      </c>
      <c r="GR55" s="39">
        <v>2.4594334234957498</v>
      </c>
      <c r="GS55" s="39">
        <v>2.4594334234957498</v>
      </c>
      <c r="GT55" s="39">
        <v>2.4594334234957498</v>
      </c>
      <c r="GU55" s="39">
        <v>2.4594334234957498</v>
      </c>
      <c r="GV55" s="39">
        <v>2.4594334234957498</v>
      </c>
      <c r="GW55" s="39">
        <v>2.45786053723277</v>
      </c>
      <c r="GX55" s="39">
        <v>2.4578605169254999</v>
      </c>
      <c r="GY55" s="39">
        <v>2.4578605169255101</v>
      </c>
      <c r="GZ55" s="39">
        <v>2.4578605169255101</v>
      </c>
      <c r="HA55" s="39">
        <v>2.4578605169255101</v>
      </c>
      <c r="HB55" s="39">
        <v>2.4578605169255101</v>
      </c>
      <c r="HC55" s="39">
        <v>2.4578605169255101</v>
      </c>
      <c r="HD55" s="39">
        <v>2.4578605169254999</v>
      </c>
      <c r="HE55" s="39">
        <v>2.4578605169255101</v>
      </c>
      <c r="HF55" s="39">
        <v>2.4578605169255101</v>
      </c>
      <c r="HG55" s="39">
        <v>2.4578605169254999</v>
      </c>
      <c r="HH55" s="39">
        <v>2.4578605169255101</v>
      </c>
      <c r="HI55" s="39">
        <v>2.4578605169255101</v>
      </c>
      <c r="HJ55" s="39">
        <v>2.4578605169255101</v>
      </c>
      <c r="HK55" s="39">
        <v>2.4578605169254999</v>
      </c>
      <c r="HL55" s="39">
        <v>2.4578605169255101</v>
      </c>
      <c r="HM55" s="39">
        <v>2.4578605169255101</v>
      </c>
      <c r="HN55" s="39">
        <v>2.4578605169255101</v>
      </c>
      <c r="HO55" s="39">
        <v>2.4578605169254999</v>
      </c>
      <c r="HP55" s="39">
        <v>2.4578605169254999</v>
      </c>
      <c r="HQ55" s="39">
        <v>2.4578605169255101</v>
      </c>
      <c r="HR55" s="39">
        <v>2.4578605169255101</v>
      </c>
      <c r="HS55" s="39">
        <v>2.4578605169254999</v>
      </c>
      <c r="HT55" s="39">
        <v>2.4578605169254999</v>
      </c>
      <c r="HU55" s="39">
        <v>2.4578605169255101</v>
      </c>
      <c r="HV55" s="39">
        <v>2.4578605169254999</v>
      </c>
      <c r="HW55" s="39">
        <v>2.4578605169254999</v>
      </c>
      <c r="HX55" s="39">
        <v>2.4578605169255101</v>
      </c>
      <c r="HY55" s="39">
        <v>2.4578605169254999</v>
      </c>
      <c r="HZ55" s="39">
        <v>2.4578605169254999</v>
      </c>
      <c r="IA55" s="39">
        <v>2.4578605169254999</v>
      </c>
      <c r="IB55" s="39">
        <v>2.4578605169254999</v>
      </c>
      <c r="IC55" s="39">
        <v>2.4578605169254999</v>
      </c>
      <c r="ID55" s="39">
        <v>2.4578605169254999</v>
      </c>
      <c r="IE55" s="39">
        <v>2.4578605169255101</v>
      </c>
      <c r="IF55" s="39">
        <v>2.4578605169255101</v>
      </c>
      <c r="IG55" s="39">
        <v>2.4578605169255101</v>
      </c>
      <c r="IH55" s="39">
        <v>2.4578605169255101</v>
      </c>
      <c r="II55" s="39">
        <v>2.4578605169255101</v>
      </c>
      <c r="IJ55" s="39">
        <v>2.4578605169254999</v>
      </c>
      <c r="IK55" s="39">
        <v>2.4578605169255101</v>
      </c>
      <c r="IL55" s="39">
        <v>2.4578605169255101</v>
      </c>
      <c r="IM55" s="39">
        <v>2.4578605169255101</v>
      </c>
      <c r="IN55" s="39">
        <v>2.4578605169255101</v>
      </c>
      <c r="IO55" s="39">
        <v>2.4578605169254999</v>
      </c>
      <c r="IP55" s="39">
        <v>2.4578605169254999</v>
      </c>
      <c r="IQ55" s="39">
        <v>2.4578605169254999</v>
      </c>
      <c r="IR55" s="39">
        <v>2.4578605169255101</v>
      </c>
      <c r="IS55" s="39">
        <v>2.4578605169255101</v>
      </c>
      <c r="IT55" s="39">
        <v>2.4578605169255101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1.06690217390055</v>
      </c>
      <c r="F56" s="14">
        <v>1.06690222698793</v>
      </c>
      <c r="G56" s="14">
        <v>1.06690224116944</v>
      </c>
      <c r="H56" s="14">
        <v>1.06690224118087</v>
      </c>
      <c r="I56" s="14">
        <v>1.06690224118409</v>
      </c>
      <c r="J56" s="14">
        <v>1.06690224118725</v>
      </c>
      <c r="K56" s="39">
        <v>1.0669022411872899</v>
      </c>
      <c r="L56" s="39">
        <v>1.0669022411872999</v>
      </c>
      <c r="M56" s="39">
        <v>1.0669022411872999</v>
      </c>
      <c r="N56" s="39">
        <v>1.0669022411872999</v>
      </c>
      <c r="O56" s="39">
        <v>1.0669022411872899</v>
      </c>
      <c r="P56" s="39">
        <v>1.0669022411872899</v>
      </c>
      <c r="Q56" s="39">
        <v>1.0669022411872899</v>
      </c>
      <c r="R56" s="39">
        <v>1.0669022411872999</v>
      </c>
      <c r="S56" s="39">
        <v>1.0669022411872899</v>
      </c>
      <c r="T56" s="39">
        <v>1.0669022411872999</v>
      </c>
      <c r="U56" s="39">
        <v>1.0669022411872899</v>
      </c>
      <c r="V56" s="39">
        <v>1.0669022411872899</v>
      </c>
      <c r="W56" s="39">
        <v>1.0669022411872899</v>
      </c>
      <c r="X56" s="39">
        <v>1.0669022411872999</v>
      </c>
      <c r="Y56" s="39">
        <v>1.0669022411872999</v>
      </c>
      <c r="Z56" s="39">
        <v>1.0669022411872999</v>
      </c>
      <c r="AA56" s="39">
        <v>1.0669022411872899</v>
      </c>
      <c r="AB56" s="39">
        <v>1.0669022411872899</v>
      </c>
      <c r="AC56" s="39">
        <v>1.0669022411872899</v>
      </c>
      <c r="AD56" s="39">
        <v>1.0669022411872999</v>
      </c>
      <c r="AE56" s="39">
        <v>1.0669022411872899</v>
      </c>
      <c r="AF56" s="39">
        <v>1.0669022411872999</v>
      </c>
      <c r="AG56" s="39">
        <v>1.0669022411872999</v>
      </c>
      <c r="AH56" s="39">
        <v>1.0669022411872899</v>
      </c>
      <c r="AI56" s="39">
        <v>1.0669022411872999</v>
      </c>
      <c r="AJ56" s="39">
        <v>1.0669022411872899</v>
      </c>
      <c r="AK56" s="39">
        <v>1.0669022411872899</v>
      </c>
      <c r="AL56" s="39">
        <v>1.0669022411872999</v>
      </c>
      <c r="AM56" s="39">
        <v>1.0669022411872999</v>
      </c>
      <c r="AN56" s="39">
        <v>1.0669022411872899</v>
      </c>
      <c r="AO56" s="39">
        <v>1.0669022411872899</v>
      </c>
      <c r="AP56" s="39">
        <v>1.0669022411872999</v>
      </c>
      <c r="AQ56" s="39">
        <v>1.0669022411872899</v>
      </c>
      <c r="AR56" s="39">
        <v>1.0669022411872999</v>
      </c>
      <c r="AS56" s="39">
        <v>1.0669022411872899</v>
      </c>
      <c r="AT56" s="39">
        <v>1.0669022411872899</v>
      </c>
      <c r="AU56" s="39">
        <v>1.0669022411872899</v>
      </c>
      <c r="AV56" s="39">
        <v>1.0669022411872999</v>
      </c>
      <c r="AW56" s="39">
        <v>1.0669022411872899</v>
      </c>
      <c r="AX56" s="39">
        <v>1.0669022411872899</v>
      </c>
      <c r="AY56" s="39">
        <v>1.0669022411872999</v>
      </c>
      <c r="AZ56" s="39">
        <v>1.0669022411872999</v>
      </c>
      <c r="BA56" s="39">
        <v>1.0669022411872999</v>
      </c>
      <c r="BB56" s="39">
        <v>1.0669022411872899</v>
      </c>
      <c r="BC56" s="39">
        <v>1.06972068046021</v>
      </c>
      <c r="BD56" s="39">
        <v>1.06972067273435</v>
      </c>
      <c r="BE56" s="39">
        <v>1.06972067273435</v>
      </c>
      <c r="BF56" s="39">
        <v>1.06972067273435</v>
      </c>
      <c r="BG56" s="39">
        <v>1.06972067273435</v>
      </c>
      <c r="BH56" s="39">
        <v>1.06972067273435</v>
      </c>
      <c r="BI56" s="39">
        <v>1.06972067273435</v>
      </c>
      <c r="BJ56" s="39">
        <v>1.06972067273435</v>
      </c>
      <c r="BK56" s="39">
        <v>1.06972067273435</v>
      </c>
      <c r="BL56" s="39">
        <v>1.06972067273435</v>
      </c>
      <c r="BM56" s="39">
        <v>1.06972067273435</v>
      </c>
      <c r="BN56" s="39">
        <v>1.06972067273435</v>
      </c>
      <c r="BO56" s="39">
        <v>1.06972067273435</v>
      </c>
      <c r="BP56" s="39">
        <v>1.06972067273435</v>
      </c>
      <c r="BQ56" s="39">
        <v>1.06972067273435</v>
      </c>
      <c r="BR56" s="39">
        <v>1.06972067273435</v>
      </c>
      <c r="BS56" s="39">
        <v>1.06972067273435</v>
      </c>
      <c r="BT56" s="39">
        <v>1.06972067273435</v>
      </c>
      <c r="BU56" s="39">
        <v>1.06972067273435</v>
      </c>
      <c r="BV56" s="39">
        <v>1.06972067273435</v>
      </c>
      <c r="BW56" s="39">
        <v>1.06972067273435</v>
      </c>
      <c r="BX56" s="39">
        <v>1.06972067273435</v>
      </c>
      <c r="BY56" s="39">
        <v>1.06972067273435</v>
      </c>
      <c r="BZ56" s="39">
        <v>1.06972067273435</v>
      </c>
      <c r="CA56" s="39">
        <v>1.06972067273435</v>
      </c>
      <c r="CB56" s="39">
        <v>1.06972067273435</v>
      </c>
      <c r="CC56" s="39">
        <v>1.06972067273435</v>
      </c>
      <c r="CD56" s="39">
        <v>1.06972067273435</v>
      </c>
      <c r="CE56" s="39">
        <v>1.06972067273435</v>
      </c>
      <c r="CF56" s="39">
        <v>1.06972067273435</v>
      </c>
      <c r="CG56" s="39">
        <v>1.06972067273435</v>
      </c>
      <c r="CH56" s="39">
        <v>1.06972067273435</v>
      </c>
      <c r="CI56" s="39">
        <v>1.06972067273435</v>
      </c>
      <c r="CJ56" s="39">
        <v>1.06972067273435</v>
      </c>
      <c r="CK56" s="39">
        <v>1.06972067273435</v>
      </c>
      <c r="CL56" s="39">
        <v>1.06972067273435</v>
      </c>
      <c r="CM56" s="39">
        <v>1.06972067273435</v>
      </c>
      <c r="CN56" s="39">
        <v>1.06972067273435</v>
      </c>
      <c r="CO56" s="39">
        <v>1.06972067273435</v>
      </c>
      <c r="CP56" s="39">
        <v>1.06972067273435</v>
      </c>
      <c r="CQ56" s="39">
        <v>1.06972067273435</v>
      </c>
      <c r="CR56" s="39">
        <v>1.06972067273435</v>
      </c>
      <c r="CS56" s="39">
        <v>1.06972067273435</v>
      </c>
      <c r="CT56" s="39">
        <v>1.06972067273435</v>
      </c>
      <c r="CU56" s="39">
        <v>1.06972067273435</v>
      </c>
      <c r="CV56" s="39">
        <v>1.06972067273435</v>
      </c>
      <c r="CW56" s="39">
        <v>1.06972067273435</v>
      </c>
      <c r="CX56" s="39">
        <v>1.06972067273435</v>
      </c>
      <c r="CY56" s="39">
        <v>1.06972067273435</v>
      </c>
      <c r="CZ56" s="39">
        <v>1.06972067273435</v>
      </c>
      <c r="DA56" s="39">
        <v>1.07117761204374</v>
      </c>
      <c r="DB56" s="39">
        <v>1.0711776116310401</v>
      </c>
      <c r="DC56" s="39">
        <v>1.0711776116310301</v>
      </c>
      <c r="DD56" s="39">
        <v>1.0711776116310401</v>
      </c>
      <c r="DE56" s="39">
        <v>1.0711776116310301</v>
      </c>
      <c r="DF56" s="39">
        <v>1.0711776116310401</v>
      </c>
      <c r="DG56" s="39">
        <v>1.0711776116310301</v>
      </c>
      <c r="DH56" s="39">
        <v>1.0711776116310401</v>
      </c>
      <c r="DI56" s="39">
        <v>1.0711776116310401</v>
      </c>
      <c r="DJ56" s="39">
        <v>1.0711776116310401</v>
      </c>
      <c r="DK56" s="39">
        <v>1.0711776116310301</v>
      </c>
      <c r="DL56" s="39">
        <v>1.0711776116310401</v>
      </c>
      <c r="DM56" s="39">
        <v>1.0711776116310401</v>
      </c>
      <c r="DN56" s="39">
        <v>1.0711776116310401</v>
      </c>
      <c r="DO56" s="39">
        <v>1.0711776116310401</v>
      </c>
      <c r="DP56" s="39">
        <v>1.0711776116310301</v>
      </c>
      <c r="DQ56" s="39">
        <v>1.0711776116310401</v>
      </c>
      <c r="DR56" s="39">
        <v>1.0711776116310401</v>
      </c>
      <c r="DS56" s="39">
        <v>1.0711776116310301</v>
      </c>
      <c r="DT56" s="39">
        <v>1.0711776116310301</v>
      </c>
      <c r="DU56" s="39">
        <v>1.0711776116310301</v>
      </c>
      <c r="DV56" s="39">
        <v>1.0711776116310301</v>
      </c>
      <c r="DW56" s="39">
        <v>1.0711776116310301</v>
      </c>
      <c r="DX56" s="39">
        <v>1.0711776116310301</v>
      </c>
      <c r="DY56" s="39">
        <v>1.0711776116310301</v>
      </c>
      <c r="DZ56" s="39">
        <v>1.0711776116310401</v>
      </c>
      <c r="EA56" s="39">
        <v>1.0711776116310401</v>
      </c>
      <c r="EB56" s="39">
        <v>1.0711776116310401</v>
      </c>
      <c r="EC56" s="39">
        <v>1.0711776116310301</v>
      </c>
      <c r="ED56" s="39">
        <v>1.0711776116310401</v>
      </c>
      <c r="EE56" s="39">
        <v>1.0711776116310401</v>
      </c>
      <c r="EF56" s="39">
        <v>1.0711776116310401</v>
      </c>
      <c r="EG56" s="39">
        <v>1.0711776116310401</v>
      </c>
      <c r="EH56" s="39">
        <v>1.0711776116310301</v>
      </c>
      <c r="EI56" s="39">
        <v>1.0711776116310401</v>
      </c>
      <c r="EJ56" s="39">
        <v>1.0711776116310401</v>
      </c>
      <c r="EK56" s="39">
        <v>1.0711776116310401</v>
      </c>
      <c r="EL56" s="39">
        <v>1.0711776116310401</v>
      </c>
      <c r="EM56" s="39">
        <v>1.0711776116310301</v>
      </c>
      <c r="EN56" s="39">
        <v>1.0711776116310301</v>
      </c>
      <c r="EO56" s="39">
        <v>1.0711776116310401</v>
      </c>
      <c r="EP56" s="39">
        <v>1.0711776116310401</v>
      </c>
      <c r="EQ56" s="39">
        <v>1.0711776116310301</v>
      </c>
      <c r="ER56" s="39">
        <v>1.0711776116310401</v>
      </c>
      <c r="ES56" s="39">
        <v>1.0711776116310401</v>
      </c>
      <c r="ET56" s="39">
        <v>1.0711776116310301</v>
      </c>
      <c r="EU56" s="39">
        <v>1.0711776116310301</v>
      </c>
      <c r="EV56" s="39">
        <v>1.0711776116310401</v>
      </c>
      <c r="EW56" s="39">
        <v>1.0711776116310301</v>
      </c>
      <c r="EX56" s="39">
        <v>1.0711776116310401</v>
      </c>
      <c r="EY56" s="39">
        <v>1.06829547107514</v>
      </c>
      <c r="EZ56" s="39">
        <v>1.06829546265043</v>
      </c>
      <c r="FA56" s="39">
        <v>1.06829546265043</v>
      </c>
      <c r="FB56" s="39">
        <v>1.06829546265043</v>
      </c>
      <c r="FC56" s="39">
        <v>1.06829546265043</v>
      </c>
      <c r="FD56" s="39">
        <v>1.06829546265043</v>
      </c>
      <c r="FE56" s="39">
        <v>1.06829546265043</v>
      </c>
      <c r="FF56" s="39">
        <v>1.06829546265043</v>
      </c>
      <c r="FG56" s="39">
        <v>1.06829546265043</v>
      </c>
      <c r="FH56" s="39">
        <v>1.06829546265042</v>
      </c>
      <c r="FI56" s="39">
        <v>1.06829546265043</v>
      </c>
      <c r="FJ56" s="39">
        <v>1.06829546265043</v>
      </c>
      <c r="FK56" s="39">
        <v>1.06829546265043</v>
      </c>
      <c r="FL56" s="39">
        <v>1.06829546265043</v>
      </c>
      <c r="FM56" s="39">
        <v>1.06829546265043</v>
      </c>
      <c r="FN56" s="39">
        <v>1.06829546265043</v>
      </c>
      <c r="FO56" s="39">
        <v>1.06829546265043</v>
      </c>
      <c r="FP56" s="39">
        <v>1.06829546265043</v>
      </c>
      <c r="FQ56" s="39">
        <v>1.06829546265043</v>
      </c>
      <c r="FR56" s="39">
        <v>1.06829546265043</v>
      </c>
      <c r="FS56" s="39">
        <v>1.06829546265042</v>
      </c>
      <c r="FT56" s="39">
        <v>1.06829546265043</v>
      </c>
      <c r="FU56" s="39">
        <v>1.06829546265043</v>
      </c>
      <c r="FV56" s="39">
        <v>1.06829546265043</v>
      </c>
      <c r="FW56" s="39">
        <v>1.06829546265043</v>
      </c>
      <c r="FX56" s="39">
        <v>1.06829546265043</v>
      </c>
      <c r="FY56" s="39">
        <v>1.06829546265043</v>
      </c>
      <c r="FZ56" s="39">
        <v>1.06829546265043</v>
      </c>
      <c r="GA56" s="39">
        <v>1.06829546265043</v>
      </c>
      <c r="GB56" s="39">
        <v>1.06829546265043</v>
      </c>
      <c r="GC56" s="39">
        <v>1.06829546265043</v>
      </c>
      <c r="GD56" s="39">
        <v>1.06829546265043</v>
      </c>
      <c r="GE56" s="39">
        <v>1.06829546265043</v>
      </c>
      <c r="GF56" s="39">
        <v>1.06829546265043</v>
      </c>
      <c r="GG56" s="39">
        <v>1.06829546265043</v>
      </c>
      <c r="GH56" s="39">
        <v>1.06829546265043</v>
      </c>
      <c r="GI56" s="39">
        <v>1.06829546265043</v>
      </c>
      <c r="GJ56" s="39">
        <v>1.06829546265042</v>
      </c>
      <c r="GK56" s="39">
        <v>1.06829546265043</v>
      </c>
      <c r="GL56" s="39">
        <v>1.06829546265043</v>
      </c>
      <c r="GM56" s="39">
        <v>1.06829546265043</v>
      </c>
      <c r="GN56" s="39">
        <v>1.06829546265043</v>
      </c>
      <c r="GO56" s="39">
        <v>1.06829546265043</v>
      </c>
      <c r="GP56" s="39">
        <v>1.06829546265043</v>
      </c>
      <c r="GQ56" s="39">
        <v>1.06829546265043</v>
      </c>
      <c r="GR56" s="39">
        <v>1.06829546265043</v>
      </c>
      <c r="GS56" s="39">
        <v>1.06829546265043</v>
      </c>
      <c r="GT56" s="39">
        <v>1.06829546265043</v>
      </c>
      <c r="GU56" s="39">
        <v>1.06829546265043</v>
      </c>
      <c r="GV56" s="39">
        <v>1.06829546265043</v>
      </c>
      <c r="GW56" s="39">
        <v>1.06554127485932</v>
      </c>
      <c r="GX56" s="39">
        <v>1.0655412658961201</v>
      </c>
      <c r="GY56" s="39">
        <v>1.0655412658961101</v>
      </c>
      <c r="GZ56" s="39">
        <v>1.0655412658961101</v>
      </c>
      <c r="HA56" s="39">
        <v>1.0655412658961101</v>
      </c>
      <c r="HB56" s="39">
        <v>1.0655412658961101</v>
      </c>
      <c r="HC56" s="39">
        <v>1.0655412658961101</v>
      </c>
      <c r="HD56" s="39">
        <v>1.0655412658961201</v>
      </c>
      <c r="HE56" s="39">
        <v>1.0655412658961101</v>
      </c>
      <c r="HF56" s="39">
        <v>1.0655412658961101</v>
      </c>
      <c r="HG56" s="39">
        <v>1.0655412658961201</v>
      </c>
      <c r="HH56" s="39">
        <v>1.0655412658961101</v>
      </c>
      <c r="HI56" s="39">
        <v>1.0655412658961201</v>
      </c>
      <c r="HJ56" s="39">
        <v>1.0655412658961101</v>
      </c>
      <c r="HK56" s="39">
        <v>1.0655412658961201</v>
      </c>
      <c r="HL56" s="39">
        <v>1.0655412658961101</v>
      </c>
      <c r="HM56" s="39">
        <v>1.0655412658961101</v>
      </c>
      <c r="HN56" s="39">
        <v>1.0655412658961201</v>
      </c>
      <c r="HO56" s="39">
        <v>1.0655412658961201</v>
      </c>
      <c r="HP56" s="39">
        <v>1.0655412658961201</v>
      </c>
      <c r="HQ56" s="39">
        <v>1.0655412658961101</v>
      </c>
      <c r="HR56" s="39">
        <v>1.0655412658961201</v>
      </c>
      <c r="HS56" s="39">
        <v>1.0655412658961201</v>
      </c>
      <c r="HT56" s="39">
        <v>1.0655412658961201</v>
      </c>
      <c r="HU56" s="39">
        <v>1.0655412658961101</v>
      </c>
      <c r="HV56" s="39">
        <v>1.0655412658961201</v>
      </c>
      <c r="HW56" s="39">
        <v>1.0655412658961201</v>
      </c>
      <c r="HX56" s="39">
        <v>1.0655412658961101</v>
      </c>
      <c r="HY56" s="39">
        <v>1.0655412658961201</v>
      </c>
      <c r="HZ56" s="39">
        <v>1.0655412658961201</v>
      </c>
      <c r="IA56" s="39">
        <v>1.0655412658961301</v>
      </c>
      <c r="IB56" s="39">
        <v>1.0655412658961201</v>
      </c>
      <c r="IC56" s="39">
        <v>1.0655412658961201</v>
      </c>
      <c r="ID56" s="39">
        <v>1.0655412658961201</v>
      </c>
      <c r="IE56" s="39">
        <v>1.0655412658961201</v>
      </c>
      <c r="IF56" s="39">
        <v>1.0655412658961101</v>
      </c>
      <c r="IG56" s="39">
        <v>1.0655412658961101</v>
      </c>
      <c r="IH56" s="39">
        <v>1.0655412658961101</v>
      </c>
      <c r="II56" s="39">
        <v>1.0655412658961101</v>
      </c>
      <c r="IJ56" s="39">
        <v>1.0655412658961201</v>
      </c>
      <c r="IK56" s="39">
        <v>1.0655412658961101</v>
      </c>
      <c r="IL56" s="39">
        <v>1.0655412658961201</v>
      </c>
      <c r="IM56" s="39">
        <v>1.0655412658961101</v>
      </c>
      <c r="IN56" s="39">
        <v>1.0655412658961101</v>
      </c>
      <c r="IO56" s="39">
        <v>1.0655412658961201</v>
      </c>
      <c r="IP56" s="39">
        <v>1.0655412658961201</v>
      </c>
      <c r="IQ56" s="39">
        <v>1.0655412658961201</v>
      </c>
      <c r="IR56" s="39">
        <v>1.0655412658961101</v>
      </c>
      <c r="IS56" s="39">
        <v>1.0655412658961101</v>
      </c>
      <c r="IT56" s="39">
        <v>1.0655412658961101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0.83021131491035405</v>
      </c>
      <c r="F58" s="14">
        <v>0.830211123744102</v>
      </c>
      <c r="G58" s="14">
        <v>0.83021105074600698</v>
      </c>
      <c r="H58" s="14">
        <v>0.83021105068661005</v>
      </c>
      <c r="I58" s="14">
        <v>0.83021105067039103</v>
      </c>
      <c r="J58" s="14">
        <v>0.83021105065456602</v>
      </c>
      <c r="K58" s="39">
        <v>0.830211050654311</v>
      </c>
      <c r="L58" s="39">
        <v>0.830211050654313</v>
      </c>
      <c r="M58" s="39">
        <v>0.830211050654313</v>
      </c>
      <c r="N58" s="39">
        <v>0.830211050654315</v>
      </c>
      <c r="O58" s="39">
        <v>0.830211050654313</v>
      </c>
      <c r="P58" s="39">
        <v>0.830211050654313</v>
      </c>
      <c r="Q58" s="39">
        <v>0.830211050654312</v>
      </c>
      <c r="R58" s="39">
        <v>0.830211050654316</v>
      </c>
      <c r="S58" s="39">
        <v>0.830211050654314</v>
      </c>
      <c r="T58" s="39">
        <v>0.830211050654312</v>
      </c>
      <c r="U58" s="39">
        <v>0.830211050654312</v>
      </c>
      <c r="V58" s="39">
        <v>0.830211050654312</v>
      </c>
      <c r="W58" s="39">
        <v>0.830211050654311</v>
      </c>
      <c r="X58" s="39">
        <v>0.830211050654315</v>
      </c>
      <c r="Y58" s="39">
        <v>0.830211050654312</v>
      </c>
      <c r="Z58" s="39">
        <v>0.830211050654311</v>
      </c>
      <c r="AA58" s="39">
        <v>0.830211050654314</v>
      </c>
      <c r="AB58" s="39">
        <v>0.830211050654311</v>
      </c>
      <c r="AC58" s="39">
        <v>0.830211050654313</v>
      </c>
      <c r="AD58" s="39">
        <v>0.830211050654314</v>
      </c>
      <c r="AE58" s="39">
        <v>0.830211050654313</v>
      </c>
      <c r="AF58" s="39">
        <v>0.830211050654311</v>
      </c>
      <c r="AG58" s="39">
        <v>0.830211050654314</v>
      </c>
      <c r="AH58" s="39">
        <v>0.830211050654312</v>
      </c>
      <c r="AI58" s="39">
        <v>0.830211050654315</v>
      </c>
      <c r="AJ58" s="39">
        <v>0.830211050654312</v>
      </c>
      <c r="AK58" s="39">
        <v>0.830211050654313</v>
      </c>
      <c r="AL58" s="39">
        <v>0.830211050654311</v>
      </c>
      <c r="AM58" s="39">
        <v>0.830211050654313</v>
      </c>
      <c r="AN58" s="39">
        <v>0.830211050654311</v>
      </c>
      <c r="AO58" s="39">
        <v>0.830211050654313</v>
      </c>
      <c r="AP58" s="39">
        <v>0.830211050654313</v>
      </c>
      <c r="AQ58" s="39">
        <v>0.830211050654311</v>
      </c>
      <c r="AR58" s="39">
        <v>0.830211050654313</v>
      </c>
      <c r="AS58" s="39">
        <v>0.830211050654313</v>
      </c>
      <c r="AT58" s="39">
        <v>0.830211050654313</v>
      </c>
      <c r="AU58" s="39">
        <v>0.830211050654311</v>
      </c>
      <c r="AV58" s="39">
        <v>0.830211050654314</v>
      </c>
      <c r="AW58" s="39">
        <v>0.830211050654313</v>
      </c>
      <c r="AX58" s="39">
        <v>0.83021105065431</v>
      </c>
      <c r="AY58" s="39">
        <v>0.830211050654314</v>
      </c>
      <c r="AZ58" s="39">
        <v>0.830211050654314</v>
      </c>
      <c r="BA58" s="39">
        <v>0.830211050654312</v>
      </c>
      <c r="BB58" s="39">
        <v>0.83021105065431</v>
      </c>
      <c r="BC58" s="39">
        <v>0.82349566865327595</v>
      </c>
      <c r="BD58" s="39">
        <v>0.82349566117021</v>
      </c>
      <c r="BE58" s="39">
        <v>0.82349566117021</v>
      </c>
      <c r="BF58" s="39">
        <v>0.823495661170212</v>
      </c>
      <c r="BG58" s="39">
        <v>0.823495661170211</v>
      </c>
      <c r="BH58" s="39">
        <v>0.823495661170211</v>
      </c>
      <c r="BI58" s="39">
        <v>0.823495661170211</v>
      </c>
      <c r="BJ58" s="39">
        <v>0.823495661170213</v>
      </c>
      <c r="BK58" s="39">
        <v>0.823495661170208</v>
      </c>
      <c r="BL58" s="39">
        <v>0.823495661170209</v>
      </c>
      <c r="BM58" s="39">
        <v>0.823495661170211</v>
      </c>
      <c r="BN58" s="39">
        <v>0.82349566117021</v>
      </c>
      <c r="BO58" s="39">
        <v>0.823495661170209</v>
      </c>
      <c r="BP58" s="39">
        <v>0.823495661170212</v>
      </c>
      <c r="BQ58" s="39">
        <v>0.82349566117021</v>
      </c>
      <c r="BR58" s="39">
        <v>0.82349566117020501</v>
      </c>
      <c r="BS58" s="39">
        <v>0.823495661170211</v>
      </c>
      <c r="BT58" s="39">
        <v>0.823495661170209</v>
      </c>
      <c r="BU58" s="39">
        <v>0.82349566117021</v>
      </c>
      <c r="BV58" s="39">
        <v>0.82349566117021</v>
      </c>
      <c r="BW58" s="39">
        <v>0.823495661170212</v>
      </c>
      <c r="BX58" s="39">
        <v>0.823495661170208</v>
      </c>
      <c r="BY58" s="39">
        <v>0.823495661170211</v>
      </c>
      <c r="BZ58" s="39">
        <v>0.823495661170211</v>
      </c>
      <c r="CA58" s="39">
        <v>0.82349566117021</v>
      </c>
      <c r="CB58" s="39">
        <v>0.823495661170212</v>
      </c>
      <c r="CC58" s="39">
        <v>0.823495661170211</v>
      </c>
      <c r="CD58" s="39">
        <v>0.823495661170211</v>
      </c>
      <c r="CE58" s="39">
        <v>0.823495661170211</v>
      </c>
      <c r="CF58" s="39">
        <v>0.823495661170211</v>
      </c>
      <c r="CG58" s="39">
        <v>0.823495661170213</v>
      </c>
      <c r="CH58" s="39">
        <v>0.823495661170211</v>
      </c>
      <c r="CI58" s="39">
        <v>0.82349566117021</v>
      </c>
      <c r="CJ58" s="39">
        <v>0.823495661170209</v>
      </c>
      <c r="CK58" s="39">
        <v>0.823495661170209</v>
      </c>
      <c r="CL58" s="39">
        <v>0.823495661170208</v>
      </c>
      <c r="CM58" s="39">
        <v>0.823495661170209</v>
      </c>
      <c r="CN58" s="39">
        <v>0.823495661170211</v>
      </c>
      <c r="CO58" s="39">
        <v>0.823495661170209</v>
      </c>
      <c r="CP58" s="39">
        <v>0.82349566117021</v>
      </c>
      <c r="CQ58" s="39">
        <v>0.823495661170212</v>
      </c>
      <c r="CR58" s="39">
        <v>0.823495661170208</v>
      </c>
      <c r="CS58" s="39">
        <v>0.823495661170212</v>
      </c>
      <c r="CT58" s="39">
        <v>0.82349566117021</v>
      </c>
      <c r="CU58" s="39">
        <v>0.823495661170209</v>
      </c>
      <c r="CV58" s="39">
        <v>0.823495661170208</v>
      </c>
      <c r="CW58" s="39">
        <v>0.823495661170208</v>
      </c>
      <c r="CX58" s="39">
        <v>0.82349566117021</v>
      </c>
      <c r="CY58" s="39">
        <v>0.823495661170211</v>
      </c>
      <c r="CZ58" s="39">
        <v>0.823495661170209</v>
      </c>
      <c r="DA58" s="39">
        <v>0.82011329956435397</v>
      </c>
      <c r="DB58" s="39">
        <v>0.82011329945682498</v>
      </c>
      <c r="DC58" s="39">
        <v>0.82011329945682498</v>
      </c>
      <c r="DD58" s="39">
        <v>0.82011329945682598</v>
      </c>
      <c r="DE58" s="39">
        <v>0.82011329945682698</v>
      </c>
      <c r="DF58" s="39">
        <v>0.82011329945682498</v>
      </c>
      <c r="DG58" s="39">
        <v>0.82011329945682498</v>
      </c>
      <c r="DH58" s="39">
        <v>0.82011329945682798</v>
      </c>
      <c r="DI58" s="39">
        <v>0.82011329945682399</v>
      </c>
      <c r="DJ58" s="39">
        <v>0.82011329945682598</v>
      </c>
      <c r="DK58" s="39">
        <v>0.82011329945682598</v>
      </c>
      <c r="DL58" s="39">
        <v>0.82011329945682598</v>
      </c>
      <c r="DM58" s="39">
        <v>0.82011329945683098</v>
      </c>
      <c r="DN58" s="39">
        <v>0.82011329945682998</v>
      </c>
      <c r="DO58" s="39">
        <v>0.82011329945682698</v>
      </c>
      <c r="DP58" s="39">
        <v>0.82011329945682698</v>
      </c>
      <c r="DQ58" s="39">
        <v>0.82011329945682698</v>
      </c>
      <c r="DR58" s="39">
        <v>0.82011329945682598</v>
      </c>
      <c r="DS58" s="39">
        <v>0.82011329945682798</v>
      </c>
      <c r="DT58" s="39">
        <v>0.82011329945682498</v>
      </c>
      <c r="DU58" s="39">
        <v>0.82011329945682698</v>
      </c>
      <c r="DV58" s="39">
        <v>0.82011329945682598</v>
      </c>
      <c r="DW58" s="39">
        <v>0.82011329945682498</v>
      </c>
      <c r="DX58" s="39">
        <v>0.82011329945682598</v>
      </c>
      <c r="DY58" s="39">
        <v>0.82011329945682598</v>
      </c>
      <c r="DZ58" s="39">
        <v>0.82011329945682798</v>
      </c>
      <c r="EA58" s="39">
        <v>0.82011329945682698</v>
      </c>
      <c r="EB58" s="39">
        <v>0.82011329945682798</v>
      </c>
      <c r="EC58" s="39">
        <v>0.82011329945682798</v>
      </c>
      <c r="ED58" s="39">
        <v>0.82011329945682498</v>
      </c>
      <c r="EE58" s="39">
        <v>0.82011329945682498</v>
      </c>
      <c r="EF58" s="39">
        <v>0.82011329945682598</v>
      </c>
      <c r="EG58" s="39">
        <v>0.82011329945682598</v>
      </c>
      <c r="EH58" s="39">
        <v>0.82011329945682898</v>
      </c>
      <c r="EI58" s="39">
        <v>0.82011329945682399</v>
      </c>
      <c r="EJ58" s="39">
        <v>0.82011329945682498</v>
      </c>
      <c r="EK58" s="39">
        <v>0.82011329945682798</v>
      </c>
      <c r="EL58" s="39">
        <v>0.82011329945682898</v>
      </c>
      <c r="EM58" s="39">
        <v>0.82011329945682898</v>
      </c>
      <c r="EN58" s="39">
        <v>0.82011329945682798</v>
      </c>
      <c r="EO58" s="39">
        <v>0.82011329945682698</v>
      </c>
      <c r="EP58" s="39">
        <v>0.82011329945682698</v>
      </c>
      <c r="EQ58" s="39">
        <v>0.82011329945682498</v>
      </c>
      <c r="ER58" s="39">
        <v>0.82011329945682898</v>
      </c>
      <c r="ES58" s="39">
        <v>0.82011329945682598</v>
      </c>
      <c r="ET58" s="39">
        <v>0.82011329945682498</v>
      </c>
      <c r="EU58" s="39">
        <v>0.82011329945682698</v>
      </c>
      <c r="EV58" s="39">
        <v>0.82011329945682598</v>
      </c>
      <c r="EW58" s="39">
        <v>0.82011329945682598</v>
      </c>
      <c r="EX58" s="39">
        <v>0.82011329945682498</v>
      </c>
      <c r="EY58" s="39">
        <v>0.82686192026579997</v>
      </c>
      <c r="EZ58" s="39">
        <v>0.82686191846720603</v>
      </c>
      <c r="FA58" s="39">
        <v>0.82686191846720303</v>
      </c>
      <c r="FB58" s="39">
        <v>0.82686191846720203</v>
      </c>
      <c r="FC58" s="39">
        <v>0.82686191846720403</v>
      </c>
      <c r="FD58" s="39">
        <v>0.82686191846720503</v>
      </c>
      <c r="FE58" s="39">
        <v>0.82686191846720603</v>
      </c>
      <c r="FF58" s="39">
        <v>0.82686191846720303</v>
      </c>
      <c r="FG58" s="39">
        <v>0.82686191846720203</v>
      </c>
      <c r="FH58" s="39">
        <v>0.82686191846720403</v>
      </c>
      <c r="FI58" s="39">
        <v>0.82686191846720603</v>
      </c>
      <c r="FJ58" s="39">
        <v>0.82686191846720203</v>
      </c>
      <c r="FK58" s="39">
        <v>0.82686191846720403</v>
      </c>
      <c r="FL58" s="39">
        <v>0.82686191846720503</v>
      </c>
      <c r="FM58" s="39">
        <v>0.82686191846720503</v>
      </c>
      <c r="FN58" s="39">
        <v>0.82686191846720203</v>
      </c>
      <c r="FO58" s="39">
        <v>0.82686191846720503</v>
      </c>
      <c r="FP58" s="39">
        <v>0.82686191846720403</v>
      </c>
      <c r="FQ58" s="39">
        <v>0.82686191846720403</v>
      </c>
      <c r="FR58" s="39">
        <v>0.82686191846720503</v>
      </c>
      <c r="FS58" s="39">
        <v>0.82686191846720303</v>
      </c>
      <c r="FT58" s="39">
        <v>0.82686191846720503</v>
      </c>
      <c r="FU58" s="39">
        <v>0.82686191846720203</v>
      </c>
      <c r="FV58" s="39">
        <v>0.82686191846720303</v>
      </c>
      <c r="FW58" s="39">
        <v>0.82686191846720303</v>
      </c>
      <c r="FX58" s="39">
        <v>0.82686191846720802</v>
      </c>
      <c r="FY58" s="39">
        <v>0.82686191846720503</v>
      </c>
      <c r="FZ58" s="39">
        <v>0.82686191846720203</v>
      </c>
      <c r="GA58" s="39">
        <v>0.82686191846720503</v>
      </c>
      <c r="GB58" s="39">
        <v>0.82686191846720203</v>
      </c>
      <c r="GC58" s="39">
        <v>0.82686191846720403</v>
      </c>
      <c r="GD58" s="39">
        <v>0.82686191846720403</v>
      </c>
      <c r="GE58" s="39">
        <v>0.82686191846720303</v>
      </c>
      <c r="GF58" s="39">
        <v>0.82686191846720503</v>
      </c>
      <c r="GG58" s="39">
        <v>0.82686191846720702</v>
      </c>
      <c r="GH58" s="39">
        <v>0.82686191846720503</v>
      </c>
      <c r="GI58" s="39">
        <v>0.82686191846720303</v>
      </c>
      <c r="GJ58" s="39">
        <v>0.82686191846720403</v>
      </c>
      <c r="GK58" s="39">
        <v>0.82686191846720603</v>
      </c>
      <c r="GL58" s="39">
        <v>0.82686191846720603</v>
      </c>
      <c r="GM58" s="39">
        <v>0.82686191846720303</v>
      </c>
      <c r="GN58" s="39">
        <v>0.82686191846720603</v>
      </c>
      <c r="GO58" s="39">
        <v>0.82686191846720503</v>
      </c>
      <c r="GP58" s="39">
        <v>0.82686191846720303</v>
      </c>
      <c r="GQ58" s="39">
        <v>0.82686191846720503</v>
      </c>
      <c r="GR58" s="39">
        <v>0.82686191846720303</v>
      </c>
      <c r="GS58" s="39">
        <v>0.82686191846720603</v>
      </c>
      <c r="GT58" s="39">
        <v>0.82686191846720003</v>
      </c>
      <c r="GU58" s="39">
        <v>0.82686191846720303</v>
      </c>
      <c r="GV58" s="39">
        <v>0.82686191846720403</v>
      </c>
      <c r="GW58" s="39">
        <v>0.83354201423860896</v>
      </c>
      <c r="GX58" s="39">
        <v>0.83354200976050896</v>
      </c>
      <c r="GY58" s="39">
        <v>0.83354200976050896</v>
      </c>
      <c r="GZ58" s="39">
        <v>0.83354200976050896</v>
      </c>
      <c r="HA58" s="39">
        <v>0.83354200976050996</v>
      </c>
      <c r="HB58" s="39">
        <v>0.83354200976050796</v>
      </c>
      <c r="HC58" s="39">
        <v>0.83354200976051096</v>
      </c>
      <c r="HD58" s="39">
        <v>0.83354200976051096</v>
      </c>
      <c r="HE58" s="39">
        <v>0.83354200976050596</v>
      </c>
      <c r="HF58" s="39">
        <v>0.83354200976050996</v>
      </c>
      <c r="HG58" s="39">
        <v>0.83354200976050896</v>
      </c>
      <c r="HH58" s="39">
        <v>0.83354200976050896</v>
      </c>
      <c r="HI58" s="39">
        <v>0.83354200976051196</v>
      </c>
      <c r="HJ58" s="39">
        <v>0.83354200976050996</v>
      </c>
      <c r="HK58" s="39">
        <v>0.83354200976050996</v>
      </c>
      <c r="HL58" s="39">
        <v>0.83354200976050996</v>
      </c>
      <c r="HM58" s="39">
        <v>0.83354200976050996</v>
      </c>
      <c r="HN58" s="39">
        <v>0.83354200976050796</v>
      </c>
      <c r="HO58" s="39">
        <v>0.83354200976050696</v>
      </c>
      <c r="HP58" s="39">
        <v>0.83354200976051096</v>
      </c>
      <c r="HQ58" s="39">
        <v>0.83354200976051096</v>
      </c>
      <c r="HR58" s="39">
        <v>0.83354200976050696</v>
      </c>
      <c r="HS58" s="39">
        <v>0.83354200976050796</v>
      </c>
      <c r="HT58" s="39">
        <v>0.83354200976051096</v>
      </c>
      <c r="HU58" s="39">
        <v>0.83354200976050896</v>
      </c>
      <c r="HV58" s="39">
        <v>0.83354200976050696</v>
      </c>
      <c r="HW58" s="39">
        <v>0.83354200976050896</v>
      </c>
      <c r="HX58" s="39">
        <v>0.83354200976050796</v>
      </c>
      <c r="HY58" s="39">
        <v>0.83354200976050996</v>
      </c>
      <c r="HZ58" s="39">
        <v>0.83354200976050896</v>
      </c>
      <c r="IA58" s="39">
        <v>0.83354200976050996</v>
      </c>
      <c r="IB58" s="39">
        <v>0.83354200976050896</v>
      </c>
      <c r="IC58" s="39">
        <v>0.83354200976051296</v>
      </c>
      <c r="ID58" s="39">
        <v>0.83354200976051196</v>
      </c>
      <c r="IE58" s="39">
        <v>0.83354200976051096</v>
      </c>
      <c r="IF58" s="39">
        <v>0.83354200976050696</v>
      </c>
      <c r="IG58" s="39">
        <v>0.83354200976050796</v>
      </c>
      <c r="IH58" s="39">
        <v>0.83354200976050896</v>
      </c>
      <c r="II58" s="39">
        <v>0.83354200976051096</v>
      </c>
      <c r="IJ58" s="39">
        <v>0.83354200976051096</v>
      </c>
      <c r="IK58" s="39">
        <v>0.83354200976050996</v>
      </c>
      <c r="IL58" s="39">
        <v>0.83354200976050996</v>
      </c>
      <c r="IM58" s="39">
        <v>0.83354200976050896</v>
      </c>
      <c r="IN58" s="39">
        <v>0.83354200976050596</v>
      </c>
      <c r="IO58" s="39">
        <v>0.83354200976051096</v>
      </c>
      <c r="IP58" s="39">
        <v>0.83354200976050996</v>
      </c>
      <c r="IQ58" s="39">
        <v>0.83354200976050696</v>
      </c>
      <c r="IR58" s="39">
        <v>0.83354200976050896</v>
      </c>
      <c r="IS58" s="39">
        <v>0.83354200976050796</v>
      </c>
      <c r="IT58" s="39">
        <v>0.83354200976050996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3.02513008189606</v>
      </c>
      <c r="F59" s="14">
        <v>3.02512924090655</v>
      </c>
      <c r="G59" s="14">
        <v>3.0251289197551299</v>
      </c>
      <c r="H59" s="14">
        <v>3.0251289194938198</v>
      </c>
      <c r="I59" s="14">
        <v>3.02512891942246</v>
      </c>
      <c r="J59" s="14">
        <v>3.0251289193528401</v>
      </c>
      <c r="K59" s="39">
        <v>3.0251289193517201</v>
      </c>
      <c r="L59" s="39">
        <v>3.0251289193517299</v>
      </c>
      <c r="M59" s="39">
        <v>3.0251289193517299</v>
      </c>
      <c r="N59" s="39">
        <v>3.0251289193517401</v>
      </c>
      <c r="O59" s="39">
        <v>3.0251289193517299</v>
      </c>
      <c r="P59" s="39">
        <v>3.0251289193517201</v>
      </c>
      <c r="Q59" s="39">
        <v>3.0251289193517201</v>
      </c>
      <c r="R59" s="39">
        <v>3.0251289193517401</v>
      </c>
      <c r="S59" s="39">
        <v>3.0251289193517299</v>
      </c>
      <c r="T59" s="39">
        <v>3.0251289193517201</v>
      </c>
      <c r="U59" s="39">
        <v>3.0251289193517201</v>
      </c>
      <c r="V59" s="39">
        <v>3.0251289193517201</v>
      </c>
      <c r="W59" s="39">
        <v>3.0251289193517201</v>
      </c>
      <c r="X59" s="39">
        <v>3.0251289193517401</v>
      </c>
      <c r="Y59" s="39">
        <v>3.0251289193517201</v>
      </c>
      <c r="Z59" s="39">
        <v>3.0251289193517201</v>
      </c>
      <c r="AA59" s="39">
        <v>3.0251289193517299</v>
      </c>
      <c r="AB59" s="39">
        <v>3.0251289193517201</v>
      </c>
      <c r="AC59" s="39">
        <v>3.0251289193517299</v>
      </c>
      <c r="AD59" s="39">
        <v>3.0251289193517299</v>
      </c>
      <c r="AE59" s="39">
        <v>3.0251289193517299</v>
      </c>
      <c r="AF59" s="39">
        <v>3.0251289193517201</v>
      </c>
      <c r="AG59" s="39">
        <v>3.0251289193517299</v>
      </c>
      <c r="AH59" s="39">
        <v>3.0251289193517201</v>
      </c>
      <c r="AI59" s="39">
        <v>3.0251289193517299</v>
      </c>
      <c r="AJ59" s="39">
        <v>3.0251289193517201</v>
      </c>
      <c r="AK59" s="39">
        <v>3.0251289193517201</v>
      </c>
      <c r="AL59" s="39">
        <v>3.0251289193517201</v>
      </c>
      <c r="AM59" s="39">
        <v>3.0251289193517201</v>
      </c>
      <c r="AN59" s="39">
        <v>3.0251289193517201</v>
      </c>
      <c r="AO59" s="39">
        <v>3.0251289193517201</v>
      </c>
      <c r="AP59" s="39">
        <v>3.0251289193517201</v>
      </c>
      <c r="AQ59" s="39">
        <v>3.0251289193517201</v>
      </c>
      <c r="AR59" s="39">
        <v>3.0251289193517201</v>
      </c>
      <c r="AS59" s="39">
        <v>3.0251289193517299</v>
      </c>
      <c r="AT59" s="39">
        <v>3.0251289193517201</v>
      </c>
      <c r="AU59" s="39">
        <v>3.0251289193517201</v>
      </c>
      <c r="AV59" s="39">
        <v>3.0251289193517299</v>
      </c>
      <c r="AW59" s="39">
        <v>3.0251289193517201</v>
      </c>
      <c r="AX59" s="39">
        <v>3.0251289193517099</v>
      </c>
      <c r="AY59" s="39">
        <v>3.0251289193517299</v>
      </c>
      <c r="AZ59" s="39">
        <v>3.0251289193517299</v>
      </c>
      <c r="BA59" s="39">
        <v>3.0251289193517201</v>
      </c>
      <c r="BB59" s="39">
        <v>3.0251289193517099</v>
      </c>
      <c r="BC59" s="39">
        <v>2.9955849359315199</v>
      </c>
      <c r="BD59" s="39">
        <v>2.9955849030101498</v>
      </c>
      <c r="BE59" s="39">
        <v>2.9955849030101498</v>
      </c>
      <c r="BF59" s="39">
        <v>2.99558490301016</v>
      </c>
      <c r="BG59" s="39">
        <v>2.99558490301016</v>
      </c>
      <c r="BH59" s="39">
        <v>2.99558490301016</v>
      </c>
      <c r="BI59" s="39">
        <v>2.99558490301016</v>
      </c>
      <c r="BJ59" s="39">
        <v>2.9955849030101702</v>
      </c>
      <c r="BK59" s="39">
        <v>2.99558490301014</v>
      </c>
      <c r="BL59" s="39">
        <v>2.9955849030101498</v>
      </c>
      <c r="BM59" s="39">
        <v>2.99558490301016</v>
      </c>
      <c r="BN59" s="39">
        <v>2.9955849030101498</v>
      </c>
      <c r="BO59" s="39">
        <v>2.9955849030101498</v>
      </c>
      <c r="BP59" s="39">
        <v>2.99558490301016</v>
      </c>
      <c r="BQ59" s="39">
        <v>2.9955849030101498</v>
      </c>
      <c r="BR59" s="39">
        <v>2.9955849030101298</v>
      </c>
      <c r="BS59" s="39">
        <v>2.9955849030101498</v>
      </c>
      <c r="BT59" s="39">
        <v>2.99558490301014</v>
      </c>
      <c r="BU59" s="39">
        <v>2.9955849030101498</v>
      </c>
      <c r="BV59" s="39">
        <v>2.9955849030101498</v>
      </c>
      <c r="BW59" s="39">
        <v>2.99558490301016</v>
      </c>
      <c r="BX59" s="39">
        <v>2.99558490301014</v>
      </c>
      <c r="BY59" s="39">
        <v>2.99558490301016</v>
      </c>
      <c r="BZ59" s="39">
        <v>2.9955849030101498</v>
      </c>
      <c r="CA59" s="39">
        <v>2.9955849030101498</v>
      </c>
      <c r="CB59" s="39">
        <v>2.99558490301016</v>
      </c>
      <c r="CC59" s="39">
        <v>2.99558490301016</v>
      </c>
      <c r="CD59" s="39">
        <v>2.99558490301016</v>
      </c>
      <c r="CE59" s="39">
        <v>2.99558490301016</v>
      </c>
      <c r="CF59" s="39">
        <v>2.99558490301016</v>
      </c>
      <c r="CG59" s="39">
        <v>2.99558490301016</v>
      </c>
      <c r="CH59" s="39">
        <v>2.9955849030101498</v>
      </c>
      <c r="CI59" s="39">
        <v>2.9955849030101498</v>
      </c>
      <c r="CJ59" s="39">
        <v>2.9955849030101498</v>
      </c>
      <c r="CK59" s="39">
        <v>2.9955849030101498</v>
      </c>
      <c r="CL59" s="39">
        <v>2.99558490301014</v>
      </c>
      <c r="CM59" s="39">
        <v>2.9955849030101498</v>
      </c>
      <c r="CN59" s="39">
        <v>2.9955849030101498</v>
      </c>
      <c r="CO59" s="39">
        <v>2.9955849030101498</v>
      </c>
      <c r="CP59" s="39">
        <v>2.9955849030101498</v>
      </c>
      <c r="CQ59" s="39">
        <v>2.99558490301016</v>
      </c>
      <c r="CR59" s="39">
        <v>2.99558490301014</v>
      </c>
      <c r="CS59" s="39">
        <v>2.99558490301016</v>
      </c>
      <c r="CT59" s="39">
        <v>2.9955849030101498</v>
      </c>
      <c r="CU59" s="39">
        <v>2.9955849030101498</v>
      </c>
      <c r="CV59" s="39">
        <v>2.99558490301014</v>
      </c>
      <c r="CW59" s="39">
        <v>2.99558490301014</v>
      </c>
      <c r="CX59" s="39">
        <v>2.9955849030101498</v>
      </c>
      <c r="CY59" s="39">
        <v>2.9955849030101498</v>
      </c>
      <c r="CZ59" s="39">
        <v>2.9955849030101498</v>
      </c>
      <c r="DA59" s="39">
        <v>2.9807043742145201</v>
      </c>
      <c r="DB59" s="39">
        <v>2.98070437374145</v>
      </c>
      <c r="DC59" s="39">
        <v>2.98070437374145</v>
      </c>
      <c r="DD59" s="39">
        <v>2.9807043737414598</v>
      </c>
      <c r="DE59" s="39">
        <v>2.9807043737414598</v>
      </c>
      <c r="DF59" s="39">
        <v>2.98070437374145</v>
      </c>
      <c r="DG59" s="39">
        <v>2.98070437374145</v>
      </c>
      <c r="DH59" s="39">
        <v>2.98070437374147</v>
      </c>
      <c r="DI59" s="39">
        <v>2.98070437374145</v>
      </c>
      <c r="DJ59" s="39">
        <v>2.9807043737414598</v>
      </c>
      <c r="DK59" s="39">
        <v>2.9807043737414598</v>
      </c>
      <c r="DL59" s="39">
        <v>2.98070437374145</v>
      </c>
      <c r="DM59" s="39">
        <v>2.9807043737414798</v>
      </c>
      <c r="DN59" s="39">
        <v>2.98070437374147</v>
      </c>
      <c r="DO59" s="39">
        <v>2.9807043737414598</v>
      </c>
      <c r="DP59" s="39">
        <v>2.9807043737414598</v>
      </c>
      <c r="DQ59" s="39">
        <v>2.9807043737414598</v>
      </c>
      <c r="DR59" s="39">
        <v>2.9807043737414598</v>
      </c>
      <c r="DS59" s="39">
        <v>2.98070437374147</v>
      </c>
      <c r="DT59" s="39">
        <v>2.98070437374145</v>
      </c>
      <c r="DU59" s="39">
        <v>2.9807043737414598</v>
      </c>
      <c r="DV59" s="39">
        <v>2.9807043737414598</v>
      </c>
      <c r="DW59" s="39">
        <v>2.98070437374145</v>
      </c>
      <c r="DX59" s="39">
        <v>2.9807043737414598</v>
      </c>
      <c r="DY59" s="39">
        <v>2.9807043737414598</v>
      </c>
      <c r="DZ59" s="39">
        <v>2.98070437374147</v>
      </c>
      <c r="EA59" s="39">
        <v>2.9807043737414598</v>
      </c>
      <c r="EB59" s="39">
        <v>2.98070437374147</v>
      </c>
      <c r="EC59" s="39">
        <v>2.9807043737414598</v>
      </c>
      <c r="ED59" s="39">
        <v>2.9807043737414598</v>
      </c>
      <c r="EE59" s="39">
        <v>2.98070437374145</v>
      </c>
      <c r="EF59" s="39">
        <v>2.98070437374145</v>
      </c>
      <c r="EG59" s="39">
        <v>2.9807043737414598</v>
      </c>
      <c r="EH59" s="39">
        <v>2.98070437374147</v>
      </c>
      <c r="EI59" s="39">
        <v>2.98070437374145</v>
      </c>
      <c r="EJ59" s="39">
        <v>2.98070437374145</v>
      </c>
      <c r="EK59" s="39">
        <v>2.98070437374147</v>
      </c>
      <c r="EL59" s="39">
        <v>2.98070437374147</v>
      </c>
      <c r="EM59" s="39">
        <v>2.98070437374147</v>
      </c>
      <c r="EN59" s="39">
        <v>2.98070437374147</v>
      </c>
      <c r="EO59" s="39">
        <v>2.9807043737414598</v>
      </c>
      <c r="EP59" s="39">
        <v>2.9807043737414598</v>
      </c>
      <c r="EQ59" s="39">
        <v>2.98070437374145</v>
      </c>
      <c r="ER59" s="39">
        <v>2.98070437374147</v>
      </c>
      <c r="ES59" s="39">
        <v>2.9807043737414598</v>
      </c>
      <c r="ET59" s="39">
        <v>2.98070437374145</v>
      </c>
      <c r="EU59" s="39">
        <v>2.9807043737414598</v>
      </c>
      <c r="EV59" s="39">
        <v>2.98070437374145</v>
      </c>
      <c r="EW59" s="39">
        <v>2.9807043737414598</v>
      </c>
      <c r="EX59" s="39">
        <v>2.98070437374145</v>
      </c>
      <c r="EY59" s="39">
        <v>3.0103945896228601</v>
      </c>
      <c r="EZ59" s="39">
        <v>3.0103945817100399</v>
      </c>
      <c r="FA59" s="39">
        <v>3.0103945817100302</v>
      </c>
      <c r="FB59" s="39">
        <v>3.0103945817100199</v>
      </c>
      <c r="FC59" s="39">
        <v>3.0103945817100399</v>
      </c>
      <c r="FD59" s="39">
        <v>3.0103945817100399</v>
      </c>
      <c r="FE59" s="39">
        <v>3.0103945817100399</v>
      </c>
      <c r="FF59" s="39">
        <v>3.0103945817100302</v>
      </c>
      <c r="FG59" s="39">
        <v>3.0103945817100302</v>
      </c>
      <c r="FH59" s="39">
        <v>3.0103945817100302</v>
      </c>
      <c r="FI59" s="39">
        <v>3.0103945817100399</v>
      </c>
      <c r="FJ59" s="39">
        <v>3.0103945817100302</v>
      </c>
      <c r="FK59" s="39">
        <v>3.0103945817100399</v>
      </c>
      <c r="FL59" s="39">
        <v>3.0103945817100399</v>
      </c>
      <c r="FM59" s="39">
        <v>3.0103945817100399</v>
      </c>
      <c r="FN59" s="39">
        <v>3.0103945817100199</v>
      </c>
      <c r="FO59" s="39">
        <v>3.0103945817100399</v>
      </c>
      <c r="FP59" s="39">
        <v>3.0103945817100302</v>
      </c>
      <c r="FQ59" s="39">
        <v>3.0103945817100302</v>
      </c>
      <c r="FR59" s="39">
        <v>3.0103945817100399</v>
      </c>
      <c r="FS59" s="39">
        <v>3.0103945817100302</v>
      </c>
      <c r="FT59" s="39">
        <v>3.0103945817100399</v>
      </c>
      <c r="FU59" s="39">
        <v>3.0103945817100199</v>
      </c>
      <c r="FV59" s="39">
        <v>3.0103945817100302</v>
      </c>
      <c r="FW59" s="39">
        <v>3.0103945817100302</v>
      </c>
      <c r="FX59" s="39">
        <v>3.0103945817100501</v>
      </c>
      <c r="FY59" s="39">
        <v>3.0103945817100399</v>
      </c>
      <c r="FZ59" s="39">
        <v>3.0103945817100199</v>
      </c>
      <c r="GA59" s="39">
        <v>3.0103945817100399</v>
      </c>
      <c r="GB59" s="39">
        <v>3.0103945817100199</v>
      </c>
      <c r="GC59" s="39">
        <v>3.0103945817100302</v>
      </c>
      <c r="GD59" s="39">
        <v>3.0103945817100302</v>
      </c>
      <c r="GE59" s="39">
        <v>3.0103945817100302</v>
      </c>
      <c r="GF59" s="39">
        <v>3.0103945817100399</v>
      </c>
      <c r="GG59" s="39">
        <v>3.0103945817100399</v>
      </c>
      <c r="GH59" s="39">
        <v>3.0103945817100399</v>
      </c>
      <c r="GI59" s="39">
        <v>3.0103945817100302</v>
      </c>
      <c r="GJ59" s="39">
        <v>3.0103945817100302</v>
      </c>
      <c r="GK59" s="39">
        <v>3.0103945817100399</v>
      </c>
      <c r="GL59" s="39">
        <v>3.0103945817100399</v>
      </c>
      <c r="GM59" s="39">
        <v>3.0103945817100302</v>
      </c>
      <c r="GN59" s="39">
        <v>3.0103945817100399</v>
      </c>
      <c r="GO59" s="39">
        <v>3.0103945817100399</v>
      </c>
      <c r="GP59" s="39">
        <v>3.0103945817100302</v>
      </c>
      <c r="GQ59" s="39">
        <v>3.0103945817100399</v>
      </c>
      <c r="GR59" s="39">
        <v>3.0103945817100302</v>
      </c>
      <c r="GS59" s="39">
        <v>3.0103945817100399</v>
      </c>
      <c r="GT59" s="39">
        <v>3.0103945817100199</v>
      </c>
      <c r="GU59" s="39">
        <v>3.0103945817100302</v>
      </c>
      <c r="GV59" s="39">
        <v>3.0103945817100302</v>
      </c>
      <c r="GW59" s="39">
        <v>3.0397833251408999</v>
      </c>
      <c r="GX59" s="39">
        <v>3.0397833054397299</v>
      </c>
      <c r="GY59" s="39">
        <v>3.0397833054397299</v>
      </c>
      <c r="GZ59" s="39">
        <v>3.0397833054397299</v>
      </c>
      <c r="HA59" s="39">
        <v>3.0397833054397299</v>
      </c>
      <c r="HB59" s="39">
        <v>3.0397833054397299</v>
      </c>
      <c r="HC59" s="39">
        <v>3.0397833054397401</v>
      </c>
      <c r="HD59" s="39">
        <v>3.0397833054397401</v>
      </c>
      <c r="HE59" s="39">
        <v>3.0397833054397099</v>
      </c>
      <c r="HF59" s="39">
        <v>3.0397833054397299</v>
      </c>
      <c r="HG59" s="39">
        <v>3.0397833054397299</v>
      </c>
      <c r="HH59" s="39">
        <v>3.0397833054397299</v>
      </c>
      <c r="HI59" s="39">
        <v>3.0397833054397401</v>
      </c>
      <c r="HJ59" s="39">
        <v>3.0397833054397299</v>
      </c>
      <c r="HK59" s="39">
        <v>3.0397833054397299</v>
      </c>
      <c r="HL59" s="39">
        <v>3.0397833054397299</v>
      </c>
      <c r="HM59" s="39">
        <v>3.0397833054397299</v>
      </c>
      <c r="HN59" s="39">
        <v>3.0397833054397299</v>
      </c>
      <c r="HO59" s="39">
        <v>3.0397833054397201</v>
      </c>
      <c r="HP59" s="39">
        <v>3.0397833054397401</v>
      </c>
      <c r="HQ59" s="39">
        <v>3.0397833054397401</v>
      </c>
      <c r="HR59" s="39">
        <v>3.0397833054397201</v>
      </c>
      <c r="HS59" s="39">
        <v>3.0397833054397299</v>
      </c>
      <c r="HT59" s="39">
        <v>3.0397833054397401</v>
      </c>
      <c r="HU59" s="39">
        <v>3.0397833054397299</v>
      </c>
      <c r="HV59" s="39">
        <v>3.0397833054397201</v>
      </c>
      <c r="HW59" s="39">
        <v>3.0397833054397299</v>
      </c>
      <c r="HX59" s="39">
        <v>3.0397833054397201</v>
      </c>
      <c r="HY59" s="39">
        <v>3.0397833054397299</v>
      </c>
      <c r="HZ59" s="39">
        <v>3.0397833054397299</v>
      </c>
      <c r="IA59" s="39">
        <v>3.0397833054397299</v>
      </c>
      <c r="IB59" s="39">
        <v>3.0397833054397299</v>
      </c>
      <c r="IC59" s="39">
        <v>3.0397833054397498</v>
      </c>
      <c r="ID59" s="39">
        <v>3.0397833054397401</v>
      </c>
      <c r="IE59" s="39">
        <v>3.0397833054397401</v>
      </c>
      <c r="IF59" s="39">
        <v>3.0397833054397201</v>
      </c>
      <c r="IG59" s="39">
        <v>3.0397833054397201</v>
      </c>
      <c r="IH59" s="39">
        <v>3.0397833054397299</v>
      </c>
      <c r="II59" s="39">
        <v>3.0397833054397401</v>
      </c>
      <c r="IJ59" s="39">
        <v>3.0397833054397401</v>
      </c>
      <c r="IK59" s="39">
        <v>3.0397833054397299</v>
      </c>
      <c r="IL59" s="39">
        <v>3.0397833054397299</v>
      </c>
      <c r="IM59" s="39">
        <v>3.0397833054397299</v>
      </c>
      <c r="IN59" s="39">
        <v>3.0397833054397099</v>
      </c>
      <c r="IO59" s="39">
        <v>3.0397833054397401</v>
      </c>
      <c r="IP59" s="39">
        <v>3.0397833054397299</v>
      </c>
      <c r="IQ59" s="39">
        <v>3.0397833054397201</v>
      </c>
      <c r="IR59" s="39">
        <v>3.0397833054397299</v>
      </c>
      <c r="IS59" s="39">
        <v>3.0397833054397201</v>
      </c>
      <c r="IT59" s="39">
        <v>3.0397833054397299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0.115478296454902</v>
      </c>
      <c r="F60" s="14">
        <v>0.115478296448143</v>
      </c>
      <c r="G60" s="14">
        <v>0.115478296448144</v>
      </c>
      <c r="H60" s="14">
        <v>0.115478296448144</v>
      </c>
      <c r="I60" s="14">
        <v>0.115478296448144</v>
      </c>
      <c r="J60" s="14">
        <v>0.115478296448144</v>
      </c>
      <c r="K60" s="39">
        <v>0.115478296448144</v>
      </c>
      <c r="L60" s="39">
        <v>0.115478296448144</v>
      </c>
      <c r="M60" s="39">
        <v>0.115478296448144</v>
      </c>
      <c r="N60" s="39">
        <v>0.115478296448144</v>
      </c>
      <c r="O60" s="39">
        <v>0.115478296448144</v>
      </c>
      <c r="P60" s="39">
        <v>0.115478296448144</v>
      </c>
      <c r="Q60" s="39">
        <v>0.115478296448144</v>
      </c>
      <c r="R60" s="39">
        <v>0.115478296448144</v>
      </c>
      <c r="S60" s="39">
        <v>0.115478296448144</v>
      </c>
      <c r="T60" s="39">
        <v>0.115478296448144</v>
      </c>
      <c r="U60" s="39">
        <v>0.115478296448144</v>
      </c>
      <c r="V60" s="39">
        <v>0.115478296448144</v>
      </c>
      <c r="W60" s="39">
        <v>0.115478296448144</v>
      </c>
      <c r="X60" s="39">
        <v>0.115478296448144</v>
      </c>
      <c r="Y60" s="39">
        <v>0.115478296448144</v>
      </c>
      <c r="Z60" s="39">
        <v>0.115478296448144</v>
      </c>
      <c r="AA60" s="39">
        <v>0.115478296448144</v>
      </c>
      <c r="AB60" s="39">
        <v>0.115478296448144</v>
      </c>
      <c r="AC60" s="39">
        <v>0.115478296448144</v>
      </c>
      <c r="AD60" s="39">
        <v>0.115478296448144</v>
      </c>
      <c r="AE60" s="39">
        <v>0.115478296448144</v>
      </c>
      <c r="AF60" s="39">
        <v>0.115478296448144</v>
      </c>
      <c r="AG60" s="39">
        <v>0.115478296448144</v>
      </c>
      <c r="AH60" s="39">
        <v>0.115478296448144</v>
      </c>
      <c r="AI60" s="39">
        <v>0.115478296448144</v>
      </c>
      <c r="AJ60" s="39">
        <v>0.115478296448144</v>
      </c>
      <c r="AK60" s="39">
        <v>0.115478296448144</v>
      </c>
      <c r="AL60" s="39">
        <v>0.115478296448144</v>
      </c>
      <c r="AM60" s="39">
        <v>0.115478296448144</v>
      </c>
      <c r="AN60" s="39">
        <v>0.115478296448144</v>
      </c>
      <c r="AO60" s="39">
        <v>0.115478296448144</v>
      </c>
      <c r="AP60" s="39">
        <v>0.115478296448144</v>
      </c>
      <c r="AQ60" s="39">
        <v>0.115478296448144</v>
      </c>
      <c r="AR60" s="39">
        <v>0.115478296448144</v>
      </c>
      <c r="AS60" s="39">
        <v>0.115478296448144</v>
      </c>
      <c r="AT60" s="39">
        <v>0.115478296448144</v>
      </c>
      <c r="AU60" s="39">
        <v>0.115478296448144</v>
      </c>
      <c r="AV60" s="39">
        <v>0.115478296448144</v>
      </c>
      <c r="AW60" s="39">
        <v>0.115478296448144</v>
      </c>
      <c r="AX60" s="39">
        <v>0.115478296448144</v>
      </c>
      <c r="AY60" s="39">
        <v>0.115478296448144</v>
      </c>
      <c r="AZ60" s="39">
        <v>0.115478296448144</v>
      </c>
      <c r="BA60" s="39">
        <v>0.115478296448144</v>
      </c>
      <c r="BB60" s="39">
        <v>0.115478296448144</v>
      </c>
      <c r="BC60" s="39">
        <v>0.115478296611884</v>
      </c>
      <c r="BD60" s="39">
        <v>0.115478296611884</v>
      </c>
      <c r="BE60" s="39">
        <v>0.115478296611884</v>
      </c>
      <c r="BF60" s="39">
        <v>0.115478296611884</v>
      </c>
      <c r="BG60" s="39">
        <v>0.115478296611884</v>
      </c>
      <c r="BH60" s="39">
        <v>0.115478296611884</v>
      </c>
      <c r="BI60" s="39">
        <v>0.115478296611884</v>
      </c>
      <c r="BJ60" s="39">
        <v>0.115478296611884</v>
      </c>
      <c r="BK60" s="39">
        <v>0.115478296611884</v>
      </c>
      <c r="BL60" s="39">
        <v>0.115478296611884</v>
      </c>
      <c r="BM60" s="39">
        <v>0.115478296611884</v>
      </c>
      <c r="BN60" s="39">
        <v>0.115478296611884</v>
      </c>
      <c r="BO60" s="39">
        <v>0.115478296611884</v>
      </c>
      <c r="BP60" s="39">
        <v>0.115478296611884</v>
      </c>
      <c r="BQ60" s="39">
        <v>0.115478296611884</v>
      </c>
      <c r="BR60" s="39">
        <v>0.115478296611884</v>
      </c>
      <c r="BS60" s="39">
        <v>0.115478296611884</v>
      </c>
      <c r="BT60" s="39">
        <v>0.115478296611884</v>
      </c>
      <c r="BU60" s="39">
        <v>0.115478296611884</v>
      </c>
      <c r="BV60" s="39">
        <v>0.115478296611884</v>
      </c>
      <c r="BW60" s="39">
        <v>0.115478296611884</v>
      </c>
      <c r="BX60" s="39">
        <v>0.115478296611884</v>
      </c>
      <c r="BY60" s="39">
        <v>0.115478296611884</v>
      </c>
      <c r="BZ60" s="39">
        <v>0.115478296611884</v>
      </c>
      <c r="CA60" s="39">
        <v>0.115478296611884</v>
      </c>
      <c r="CB60" s="39">
        <v>0.115478296611884</v>
      </c>
      <c r="CC60" s="39">
        <v>0.115478296611884</v>
      </c>
      <c r="CD60" s="39">
        <v>0.115478296611884</v>
      </c>
      <c r="CE60" s="39">
        <v>0.115478296611884</v>
      </c>
      <c r="CF60" s="39">
        <v>0.115478296611884</v>
      </c>
      <c r="CG60" s="39">
        <v>0.115478296611884</v>
      </c>
      <c r="CH60" s="39">
        <v>0.115478296611884</v>
      </c>
      <c r="CI60" s="39">
        <v>0.115478296611884</v>
      </c>
      <c r="CJ60" s="39">
        <v>0.115478296611884</v>
      </c>
      <c r="CK60" s="39">
        <v>0.115478296611884</v>
      </c>
      <c r="CL60" s="39">
        <v>0.115478296611884</v>
      </c>
      <c r="CM60" s="39">
        <v>0.115478296611884</v>
      </c>
      <c r="CN60" s="39">
        <v>0.115478296611884</v>
      </c>
      <c r="CO60" s="39">
        <v>0.115478296611884</v>
      </c>
      <c r="CP60" s="39">
        <v>0.115478296611884</v>
      </c>
      <c r="CQ60" s="39">
        <v>0.115478296611884</v>
      </c>
      <c r="CR60" s="39">
        <v>0.115478296611884</v>
      </c>
      <c r="CS60" s="39">
        <v>0.115478296611884</v>
      </c>
      <c r="CT60" s="39">
        <v>0.115478296611884</v>
      </c>
      <c r="CU60" s="39">
        <v>0.115478296611884</v>
      </c>
      <c r="CV60" s="39">
        <v>0.115478296611884</v>
      </c>
      <c r="CW60" s="39">
        <v>0.115478296611884</v>
      </c>
      <c r="CX60" s="39">
        <v>0.115478296611884</v>
      </c>
      <c r="CY60" s="39">
        <v>0.115478296611884</v>
      </c>
      <c r="CZ60" s="39">
        <v>0.115478296611884</v>
      </c>
      <c r="DA60" s="39">
        <v>0.11547829669533</v>
      </c>
      <c r="DB60" s="39">
        <v>0.11547829669533</v>
      </c>
      <c r="DC60" s="39">
        <v>0.11547829669533</v>
      </c>
      <c r="DD60" s="39">
        <v>0.11547829669533</v>
      </c>
      <c r="DE60" s="39">
        <v>0.11547829669533</v>
      </c>
      <c r="DF60" s="39">
        <v>0.11547829669533</v>
      </c>
      <c r="DG60" s="39">
        <v>0.11547829669533</v>
      </c>
      <c r="DH60" s="39">
        <v>0.11547829669533</v>
      </c>
      <c r="DI60" s="39">
        <v>0.11547829669533</v>
      </c>
      <c r="DJ60" s="39">
        <v>0.11547829669533</v>
      </c>
      <c r="DK60" s="39">
        <v>0.11547829669533</v>
      </c>
      <c r="DL60" s="39">
        <v>0.11547829669533</v>
      </c>
      <c r="DM60" s="39">
        <v>0.11547829669533</v>
      </c>
      <c r="DN60" s="39">
        <v>0.11547829669533</v>
      </c>
      <c r="DO60" s="39">
        <v>0.11547829669533</v>
      </c>
      <c r="DP60" s="39">
        <v>0.11547829669533</v>
      </c>
      <c r="DQ60" s="39">
        <v>0.11547829669533</v>
      </c>
      <c r="DR60" s="39">
        <v>0.11547829669533</v>
      </c>
      <c r="DS60" s="39">
        <v>0.11547829669533</v>
      </c>
      <c r="DT60" s="39">
        <v>0.11547829669533</v>
      </c>
      <c r="DU60" s="39">
        <v>0.11547829669533</v>
      </c>
      <c r="DV60" s="39">
        <v>0.11547829669533</v>
      </c>
      <c r="DW60" s="39">
        <v>0.11547829669533</v>
      </c>
      <c r="DX60" s="39">
        <v>0.11547829669533</v>
      </c>
      <c r="DY60" s="39">
        <v>0.11547829669533</v>
      </c>
      <c r="DZ60" s="39">
        <v>0.11547829669533</v>
      </c>
      <c r="EA60" s="39">
        <v>0.11547829669533</v>
      </c>
      <c r="EB60" s="39">
        <v>0.11547829669533</v>
      </c>
      <c r="EC60" s="39">
        <v>0.11547829669533</v>
      </c>
      <c r="ED60" s="39">
        <v>0.11547829669533</v>
      </c>
      <c r="EE60" s="39">
        <v>0.11547829669533</v>
      </c>
      <c r="EF60" s="39">
        <v>0.11547829669533</v>
      </c>
      <c r="EG60" s="39">
        <v>0.11547829669533</v>
      </c>
      <c r="EH60" s="39">
        <v>0.11547829669533</v>
      </c>
      <c r="EI60" s="39">
        <v>0.11547829669533</v>
      </c>
      <c r="EJ60" s="39">
        <v>0.11547829669533</v>
      </c>
      <c r="EK60" s="39">
        <v>0.11547829669533</v>
      </c>
      <c r="EL60" s="39">
        <v>0.11547829669533</v>
      </c>
      <c r="EM60" s="39">
        <v>0.11547829669533</v>
      </c>
      <c r="EN60" s="39">
        <v>0.11547829669533</v>
      </c>
      <c r="EO60" s="39">
        <v>0.11547829669533</v>
      </c>
      <c r="EP60" s="39">
        <v>0.11547829669533</v>
      </c>
      <c r="EQ60" s="39">
        <v>0.11547829669533</v>
      </c>
      <c r="ER60" s="39">
        <v>0.11547829669533</v>
      </c>
      <c r="ES60" s="39">
        <v>0.11547829669533</v>
      </c>
      <c r="ET60" s="39">
        <v>0.11547829669533</v>
      </c>
      <c r="EU60" s="39">
        <v>0.11547829669533</v>
      </c>
      <c r="EV60" s="39">
        <v>0.11547829669533</v>
      </c>
      <c r="EW60" s="39">
        <v>0.11547829669533</v>
      </c>
      <c r="EX60" s="39">
        <v>0.11547829669533</v>
      </c>
      <c r="EY60" s="39">
        <v>0.11547829652948199</v>
      </c>
      <c r="EZ60" s="39">
        <v>0.11547829652948199</v>
      </c>
      <c r="FA60" s="39">
        <v>0.11547829652948199</v>
      </c>
      <c r="FB60" s="39">
        <v>0.11547829652948199</v>
      </c>
      <c r="FC60" s="39">
        <v>0.11547829652948199</v>
      </c>
      <c r="FD60" s="39">
        <v>0.11547829652948199</v>
      </c>
      <c r="FE60" s="39">
        <v>0.11547829652948199</v>
      </c>
      <c r="FF60" s="39">
        <v>0.11547829652948199</v>
      </c>
      <c r="FG60" s="39">
        <v>0.11547829652948199</v>
      </c>
      <c r="FH60" s="39">
        <v>0.11547829652948199</v>
      </c>
      <c r="FI60" s="39">
        <v>0.11547829652948199</v>
      </c>
      <c r="FJ60" s="39">
        <v>0.11547829652948199</v>
      </c>
      <c r="FK60" s="39">
        <v>0.11547829652948199</v>
      </c>
      <c r="FL60" s="39">
        <v>0.11547829652948199</v>
      </c>
      <c r="FM60" s="39">
        <v>0.11547829652948199</v>
      </c>
      <c r="FN60" s="39">
        <v>0.11547829652948199</v>
      </c>
      <c r="FO60" s="39">
        <v>0.11547829652948199</v>
      </c>
      <c r="FP60" s="39">
        <v>0.11547829652948199</v>
      </c>
      <c r="FQ60" s="39">
        <v>0.11547829652948199</v>
      </c>
      <c r="FR60" s="39">
        <v>0.11547829652948199</v>
      </c>
      <c r="FS60" s="39">
        <v>0.11547829652948199</v>
      </c>
      <c r="FT60" s="39">
        <v>0.11547829652948199</v>
      </c>
      <c r="FU60" s="39">
        <v>0.11547829652948199</v>
      </c>
      <c r="FV60" s="39">
        <v>0.11547829652948199</v>
      </c>
      <c r="FW60" s="39">
        <v>0.11547829652948199</v>
      </c>
      <c r="FX60" s="39">
        <v>0.11547829652948199</v>
      </c>
      <c r="FY60" s="39">
        <v>0.11547829652948199</v>
      </c>
      <c r="FZ60" s="39">
        <v>0.11547829652948199</v>
      </c>
      <c r="GA60" s="39">
        <v>0.11547829652948199</v>
      </c>
      <c r="GB60" s="39">
        <v>0.11547829652948199</v>
      </c>
      <c r="GC60" s="39">
        <v>0.11547829652948199</v>
      </c>
      <c r="GD60" s="39">
        <v>0.11547829652948199</v>
      </c>
      <c r="GE60" s="39">
        <v>0.11547829652948199</v>
      </c>
      <c r="GF60" s="39">
        <v>0.11547829652948199</v>
      </c>
      <c r="GG60" s="39">
        <v>0.11547829652948199</v>
      </c>
      <c r="GH60" s="39">
        <v>0.11547829652948199</v>
      </c>
      <c r="GI60" s="39">
        <v>0.11547829652948199</v>
      </c>
      <c r="GJ60" s="39">
        <v>0.11547829652948199</v>
      </c>
      <c r="GK60" s="39">
        <v>0.11547829652948199</v>
      </c>
      <c r="GL60" s="39">
        <v>0.11547829652948199</v>
      </c>
      <c r="GM60" s="39">
        <v>0.11547829652948199</v>
      </c>
      <c r="GN60" s="39">
        <v>0.11547829652948199</v>
      </c>
      <c r="GO60" s="39">
        <v>0.11547829652948199</v>
      </c>
      <c r="GP60" s="39">
        <v>0.11547829652948199</v>
      </c>
      <c r="GQ60" s="39">
        <v>0.11547829652948199</v>
      </c>
      <c r="GR60" s="39">
        <v>0.11547829652948199</v>
      </c>
      <c r="GS60" s="39">
        <v>0.11547829652948199</v>
      </c>
      <c r="GT60" s="39">
        <v>0.11547829652948199</v>
      </c>
      <c r="GU60" s="39">
        <v>0.11547829652948199</v>
      </c>
      <c r="GV60" s="39">
        <v>0.11547829652948199</v>
      </c>
      <c r="GW60" s="39">
        <v>0.115478296367891</v>
      </c>
      <c r="GX60" s="39">
        <v>0.115478296367891</v>
      </c>
      <c r="GY60" s="39">
        <v>0.115478296367891</v>
      </c>
      <c r="GZ60" s="39">
        <v>0.115478296367891</v>
      </c>
      <c r="HA60" s="39">
        <v>0.115478296367891</v>
      </c>
      <c r="HB60" s="39">
        <v>0.115478296367891</v>
      </c>
      <c r="HC60" s="39">
        <v>0.115478296367891</v>
      </c>
      <c r="HD60" s="39">
        <v>0.115478296367891</v>
      </c>
      <c r="HE60" s="39">
        <v>0.115478296367891</v>
      </c>
      <c r="HF60" s="39">
        <v>0.115478296367891</v>
      </c>
      <c r="HG60" s="39">
        <v>0.115478296367891</v>
      </c>
      <c r="HH60" s="39">
        <v>0.115478296367891</v>
      </c>
      <c r="HI60" s="39">
        <v>0.115478296367891</v>
      </c>
      <c r="HJ60" s="39">
        <v>0.115478296367891</v>
      </c>
      <c r="HK60" s="39">
        <v>0.115478296367891</v>
      </c>
      <c r="HL60" s="39">
        <v>0.115478296367891</v>
      </c>
      <c r="HM60" s="39">
        <v>0.115478296367891</v>
      </c>
      <c r="HN60" s="39">
        <v>0.115478296367891</v>
      </c>
      <c r="HO60" s="39">
        <v>0.115478296367891</v>
      </c>
      <c r="HP60" s="39">
        <v>0.115478296367891</v>
      </c>
      <c r="HQ60" s="39">
        <v>0.115478296367891</v>
      </c>
      <c r="HR60" s="39">
        <v>0.115478296367891</v>
      </c>
      <c r="HS60" s="39">
        <v>0.115478296367891</v>
      </c>
      <c r="HT60" s="39">
        <v>0.115478296367891</v>
      </c>
      <c r="HU60" s="39">
        <v>0.115478296367891</v>
      </c>
      <c r="HV60" s="39">
        <v>0.115478296367891</v>
      </c>
      <c r="HW60" s="39">
        <v>0.115478296367891</v>
      </c>
      <c r="HX60" s="39">
        <v>0.115478296367891</v>
      </c>
      <c r="HY60" s="39">
        <v>0.115478296367891</v>
      </c>
      <c r="HZ60" s="39">
        <v>0.115478296367891</v>
      </c>
      <c r="IA60" s="39">
        <v>0.115478296367891</v>
      </c>
      <c r="IB60" s="39">
        <v>0.115478296367891</v>
      </c>
      <c r="IC60" s="39">
        <v>0.115478296367891</v>
      </c>
      <c r="ID60" s="39">
        <v>0.115478296367891</v>
      </c>
      <c r="IE60" s="39">
        <v>0.115478296367891</v>
      </c>
      <c r="IF60" s="39">
        <v>0.115478296367891</v>
      </c>
      <c r="IG60" s="39">
        <v>0.115478296367891</v>
      </c>
      <c r="IH60" s="39">
        <v>0.115478296367891</v>
      </c>
      <c r="II60" s="39">
        <v>0.115478296367891</v>
      </c>
      <c r="IJ60" s="39">
        <v>0.115478296367891</v>
      </c>
      <c r="IK60" s="39">
        <v>0.115478296367891</v>
      </c>
      <c r="IL60" s="39">
        <v>0.115478296367891</v>
      </c>
      <c r="IM60" s="39">
        <v>0.115478296367891</v>
      </c>
      <c r="IN60" s="39">
        <v>0.115478296367891</v>
      </c>
      <c r="IO60" s="39">
        <v>0.115478296367891</v>
      </c>
      <c r="IP60" s="39">
        <v>0.115478296367891</v>
      </c>
      <c r="IQ60" s="39">
        <v>0.115478296367891</v>
      </c>
      <c r="IR60" s="39">
        <v>0.115478296367891</v>
      </c>
      <c r="IS60" s="39">
        <v>0.115478296367891</v>
      </c>
      <c r="IT60" s="39">
        <v>0.115478296367891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4.5778468018984102E-2</v>
      </c>
      <c r="F61" s="14">
        <v>5.6067231967247E-2</v>
      </c>
      <c r="G61" s="14">
        <v>6.8295642921673602E-2</v>
      </c>
      <c r="H61" s="14">
        <v>8.2736439260488195E-2</v>
      </c>
      <c r="I61" s="14">
        <v>9.9667813204252401E-2</v>
      </c>
      <c r="J61" s="14">
        <v>0.11935776546177</v>
      </c>
      <c r="K61" s="39">
        <v>0.14204309172771101</v>
      </c>
      <c r="L61" s="39">
        <v>0.16790104818308099</v>
      </c>
      <c r="M61" s="39">
        <v>0.197013234398416</v>
      </c>
      <c r="N61" s="39">
        <v>0.22932245296516501</v>
      </c>
      <c r="O61" s="39">
        <v>0.22889875369598101</v>
      </c>
      <c r="P61" s="39">
        <v>0.19666257647098301</v>
      </c>
      <c r="Q61" s="39">
        <v>0.167610123116125</v>
      </c>
      <c r="R61" s="39">
        <v>0.14180466494078101</v>
      </c>
      <c r="S61" s="39">
        <v>0.119164428809086</v>
      </c>
      <c r="T61" s="39">
        <v>9.9512490589059893E-2</v>
      </c>
      <c r="U61" s="39">
        <v>8.2612677993063197E-2</v>
      </c>
      <c r="V61" s="39">
        <v>6.8197751585257899E-2</v>
      </c>
      <c r="W61" s="39">
        <v>5.5990339013683402E-2</v>
      </c>
      <c r="X61" s="39">
        <v>4.5717701146829798E-2</v>
      </c>
      <c r="Y61" s="39">
        <v>4.5688351751519501E-2</v>
      </c>
      <c r="Z61" s="39">
        <v>5.5951497531293699E-2</v>
      </c>
      <c r="AA61" s="39">
        <v>6.8148068096721498E-2</v>
      </c>
      <c r="AB61" s="39">
        <v>8.2549660959307297E-2</v>
      </c>
      <c r="AC61" s="39">
        <v>9.9433265311766494E-2</v>
      </c>
      <c r="AD61" s="39">
        <v>0.119065763312764</v>
      </c>
      <c r="AE61" s="39">
        <v>0.14168305001576101</v>
      </c>
      <c r="AF61" s="39">
        <v>0.167461937466066</v>
      </c>
      <c r="AG61" s="39">
        <v>0.19648437154839199</v>
      </c>
      <c r="AH61" s="39">
        <v>0.22869472318945799</v>
      </c>
      <c r="AI61" s="39">
        <v>0.22910797602808999</v>
      </c>
      <c r="AJ61" s="39">
        <v>0.196838871083098</v>
      </c>
      <c r="AK61" s="39">
        <v>0.167756499725352</v>
      </c>
      <c r="AL61" s="39">
        <v>0.14192468422278401</v>
      </c>
      <c r="AM61" s="39">
        <v>0.119261767167818</v>
      </c>
      <c r="AN61" s="39">
        <v>9.9590676531643996E-2</v>
      </c>
      <c r="AO61" s="39">
        <v>8.26749398650648E-2</v>
      </c>
      <c r="AP61" s="39">
        <v>6.8246944923835803E-2</v>
      </c>
      <c r="AQ61" s="39">
        <v>5.6028926784434503E-2</v>
      </c>
      <c r="AR61" s="39">
        <v>4.5747766357141499E-2</v>
      </c>
      <c r="AS61" s="39">
        <v>4.5808566577377398E-2</v>
      </c>
      <c r="AT61" s="39">
        <v>5.6105797643515497E-2</v>
      </c>
      <c r="AU61" s="39">
        <v>6.8344775204144503E-2</v>
      </c>
      <c r="AV61" s="39">
        <v>8.2798622536704503E-2</v>
      </c>
      <c r="AW61" s="39">
        <v>9.9745897649828094E-2</v>
      </c>
      <c r="AX61" s="39">
        <v>0.119454971913182</v>
      </c>
      <c r="AY61" s="39">
        <v>0.14216293823360801</v>
      </c>
      <c r="AZ61" s="39">
        <v>0.16804719642368601</v>
      </c>
      <c r="BA61" s="39">
        <v>0.19718922428190799</v>
      </c>
      <c r="BB61" s="39">
        <v>0.22953129272828701</v>
      </c>
      <c r="BC61" s="39">
        <v>0.239528732487989</v>
      </c>
      <c r="BD61" s="39">
        <v>0.20567573631359601</v>
      </c>
      <c r="BE61" s="39">
        <v>0.17519301118029701</v>
      </c>
      <c r="BF61" s="39">
        <v>0.14813931414051301</v>
      </c>
      <c r="BG61" s="39">
        <v>0.124421997329554</v>
      </c>
      <c r="BH61" s="39">
        <v>0.10384968231102699</v>
      </c>
      <c r="BI61" s="39">
        <v>8.6170001663878906E-2</v>
      </c>
      <c r="BJ61" s="39">
        <v>7.1099108095710198E-2</v>
      </c>
      <c r="BK61" s="39">
        <v>5.8343503915786799E-2</v>
      </c>
      <c r="BL61" s="39">
        <v>4.7615364449966002E-2</v>
      </c>
      <c r="BM61" s="39">
        <v>4.7553110755656602E-2</v>
      </c>
      <c r="BN61" s="39">
        <v>5.8262333280977803E-2</v>
      </c>
      <c r="BO61" s="39">
        <v>7.0995376632339E-2</v>
      </c>
      <c r="BP61" s="39">
        <v>8.6038466647664694E-2</v>
      </c>
      <c r="BQ61" s="39">
        <v>0.10368426657426601</v>
      </c>
      <c r="BR61" s="39">
        <v>0.12421583050400301</v>
      </c>
      <c r="BS61" s="39">
        <v>0.14788488532427399</v>
      </c>
      <c r="BT61" s="39">
        <v>0.17488249421745999</v>
      </c>
      <c r="BU61" s="39">
        <v>0.20530155853034701</v>
      </c>
      <c r="BV61" s="39">
        <v>0.23909189755336099</v>
      </c>
      <c r="BW61" s="39">
        <v>0.23864286527954701</v>
      </c>
      <c r="BX61" s="39">
        <v>0.20493047560591399</v>
      </c>
      <c r="BY61" s="39">
        <v>0.174575090876709</v>
      </c>
      <c r="BZ61" s="39">
        <v>0.14763328765686901</v>
      </c>
      <c r="CA61" s="39">
        <v>0.124012051718668</v>
      </c>
      <c r="CB61" s="39">
        <v>0.10352072433804201</v>
      </c>
      <c r="CC61" s="39">
        <v>8.5908276546019693E-2</v>
      </c>
      <c r="CD61" s="39">
        <v>7.0892486146646297E-2</v>
      </c>
      <c r="CE61" s="39">
        <v>5.81815481553783E-2</v>
      </c>
      <c r="CF61" s="39">
        <v>4.7489265374903403E-2</v>
      </c>
      <c r="CG61" s="39">
        <v>4.7521585093549902E-2</v>
      </c>
      <c r="CH61" s="39">
        <v>5.8221833320773402E-2</v>
      </c>
      <c r="CI61" s="39">
        <v>7.0943707436734102E-2</v>
      </c>
      <c r="CJ61" s="39">
        <v>8.5973018088450995E-2</v>
      </c>
      <c r="CK61" s="39">
        <v>0.103602004988017</v>
      </c>
      <c r="CL61" s="39">
        <v>0.124113315399455</v>
      </c>
      <c r="CM61" s="39">
        <v>0.147758340742706</v>
      </c>
      <c r="CN61" s="39">
        <v>0.174727962953833</v>
      </c>
      <c r="CO61" s="39">
        <v>0.20511517297776499</v>
      </c>
      <c r="CP61" s="39">
        <v>0.23887030222605701</v>
      </c>
      <c r="CQ61" s="39">
        <v>0.239307584917796</v>
      </c>
      <c r="CR61" s="39">
        <v>0.20548965479725001</v>
      </c>
      <c r="CS61" s="39">
        <v>0.175038705036552</v>
      </c>
      <c r="CT61" s="39">
        <v>0.14801293851171299</v>
      </c>
      <c r="CU61" s="39">
        <v>0.124319610688281</v>
      </c>
      <c r="CV61" s="39">
        <v>0.10376751954843599</v>
      </c>
      <c r="CW61" s="39">
        <v>8.6104629887012701E-2</v>
      </c>
      <c r="CX61" s="39">
        <v>7.1047499052316596E-2</v>
      </c>
      <c r="CY61" s="39">
        <v>5.83030514078101E-2</v>
      </c>
      <c r="CZ61" s="39">
        <v>4.75838683641907E-2</v>
      </c>
      <c r="DA61" s="39">
        <v>4.8487665169951302E-2</v>
      </c>
      <c r="DB61" s="39">
        <v>5.94210150809798E-2</v>
      </c>
      <c r="DC61" s="39">
        <v>7.2423733142377406E-2</v>
      </c>
      <c r="DD61" s="39">
        <v>8.7789438678065199E-2</v>
      </c>
      <c r="DE61" s="39">
        <v>0.105818729105267</v>
      </c>
      <c r="DF61" s="39">
        <v>0.12680285223923801</v>
      </c>
      <c r="DG61" s="39">
        <v>0.15100156397129</v>
      </c>
      <c r="DH61" s="39">
        <v>0.178613161955296</v>
      </c>
      <c r="DI61" s="39">
        <v>0.209736115216795</v>
      </c>
      <c r="DJ61" s="39">
        <v>0.24432301792557201</v>
      </c>
      <c r="DK61" s="39">
        <v>0.24386167125111299</v>
      </c>
      <c r="DL61" s="39">
        <v>0.209348704234017</v>
      </c>
      <c r="DM61" s="39">
        <v>0.17829772713279199</v>
      </c>
      <c r="DN61" s="39">
        <v>0.15074354030229201</v>
      </c>
      <c r="DO61" s="39">
        <v>0.126593975148212</v>
      </c>
      <c r="DP61" s="39">
        <v>0.105651173267805</v>
      </c>
      <c r="DQ61" s="39">
        <v>8.7656110570075996E-2</v>
      </c>
      <c r="DR61" s="39">
        <v>7.2318404361956801E-2</v>
      </c>
      <c r="DS61" s="39">
        <v>5.93383460030616E-2</v>
      </c>
      <c r="DT61" s="39">
        <v>4.8422354194517202E-2</v>
      </c>
      <c r="DU61" s="39">
        <v>4.8390840674159601E-2</v>
      </c>
      <c r="DV61" s="39">
        <v>5.9296607332405799E-2</v>
      </c>
      <c r="DW61" s="39">
        <v>7.2264957584067605E-2</v>
      </c>
      <c r="DX61" s="39">
        <v>8.7588239442074306E-2</v>
      </c>
      <c r="DY61" s="39">
        <v>0.10556573189117099</v>
      </c>
      <c r="DZ61" s="39">
        <v>0.126487409574774</v>
      </c>
      <c r="EA61" s="39">
        <v>0.150611967093601</v>
      </c>
      <c r="EB61" s="39">
        <v>0.17813710622147499</v>
      </c>
      <c r="EC61" s="39">
        <v>0.20916152343184799</v>
      </c>
      <c r="ED61" s="39">
        <v>0.243633581611815</v>
      </c>
      <c r="EE61" s="39">
        <v>0.244089544231822</v>
      </c>
      <c r="EF61" s="39">
        <v>0.20954021687396601</v>
      </c>
      <c r="EG61" s="39">
        <v>0.178456419355151</v>
      </c>
      <c r="EH61" s="39">
        <v>0.15087341179097499</v>
      </c>
      <c r="EI61" s="39">
        <v>0.12669912737926101</v>
      </c>
      <c r="EJ61" s="39">
        <v>0.105735509249126</v>
      </c>
      <c r="EK61" s="39">
        <v>8.7723179602780393E-2</v>
      </c>
      <c r="EL61" s="39">
        <v>7.23713313655137E-2</v>
      </c>
      <c r="EM61" s="39">
        <v>5.9379816404364801E-2</v>
      </c>
      <c r="EN61" s="39">
        <v>4.84546323436734E-2</v>
      </c>
      <c r="EO61" s="39">
        <v>4.8519904419638597E-2</v>
      </c>
      <c r="EP61" s="39">
        <v>5.94624347898196E-2</v>
      </c>
      <c r="EQ61" s="39">
        <v>7.2476595169912797E-2</v>
      </c>
      <c r="ER61" s="39">
        <v>8.7856424163179903E-2</v>
      </c>
      <c r="ES61" s="39">
        <v>0.10590295713197601</v>
      </c>
      <c r="ET61" s="39">
        <v>0.12690786404701901</v>
      </c>
      <c r="EU61" s="39">
        <v>0.15113125127775301</v>
      </c>
      <c r="EV61" s="39">
        <v>0.17877161028372399</v>
      </c>
      <c r="EW61" s="39">
        <v>0.20992732728645</v>
      </c>
      <c r="EX61" s="39">
        <v>0.24455048066520299</v>
      </c>
      <c r="EY61" s="39">
        <v>0.23452208171691</v>
      </c>
      <c r="EZ61" s="39">
        <v>0.20142934228252499</v>
      </c>
      <c r="FA61" s="39">
        <v>0.17161790539994901</v>
      </c>
      <c r="FB61" s="39">
        <v>0.14514962745299101</v>
      </c>
      <c r="FC61" s="39">
        <v>0.12193749651529701</v>
      </c>
      <c r="FD61" s="39">
        <v>0.10179716496525699</v>
      </c>
      <c r="FE61" s="39">
        <v>8.4483937024870698E-2</v>
      </c>
      <c r="FF61" s="39">
        <v>6.9721732159721203E-2</v>
      </c>
      <c r="FG61" s="39">
        <v>5.7224545715693603E-2</v>
      </c>
      <c r="FH61" s="39">
        <v>4.6711542131235503E-2</v>
      </c>
      <c r="FI61" s="39">
        <v>4.6650746209739503E-2</v>
      </c>
      <c r="FJ61" s="39">
        <v>5.7145299877915202E-2</v>
      </c>
      <c r="FK61" s="39">
        <v>6.9620497382033797E-2</v>
      </c>
      <c r="FL61" s="39">
        <v>8.4355619475477095E-2</v>
      </c>
      <c r="FM61" s="39">
        <v>0.101635867436977</v>
      </c>
      <c r="FN61" s="39">
        <v>0.121736562602517</v>
      </c>
      <c r="FO61" s="39">
        <v>0.14490179529976999</v>
      </c>
      <c r="FP61" s="39">
        <v>0.17131563058368199</v>
      </c>
      <c r="FQ61" s="39">
        <v>0.20106535853349899</v>
      </c>
      <c r="FR61" s="39">
        <v>0.23409753871542899</v>
      </c>
      <c r="FS61" s="39">
        <v>0.23366106487558999</v>
      </c>
      <c r="FT61" s="39">
        <v>0.20070439981083699</v>
      </c>
      <c r="FU61" s="39">
        <v>0.171016401198165</v>
      </c>
      <c r="FV61" s="39">
        <v>0.14465673385108399</v>
      </c>
      <c r="FW61" s="39">
        <v>0.12153796691318799</v>
      </c>
      <c r="FX61" s="39">
        <v>0.101476405186505</v>
      </c>
      <c r="FY61" s="39">
        <v>8.4228620045916899E-2</v>
      </c>
      <c r="FZ61" s="39">
        <v>6.95200873481433E-2</v>
      </c>
      <c r="GA61" s="39">
        <v>5.70664326222892E-2</v>
      </c>
      <c r="GB61" s="39">
        <v>4.6588392984110799E-2</v>
      </c>
      <c r="GC61" s="39">
        <v>4.6619958087873802E-2</v>
      </c>
      <c r="GD61" s="39">
        <v>5.7105760799614901E-2</v>
      </c>
      <c r="GE61" s="39">
        <v>6.9570072736386199E-2</v>
      </c>
      <c r="GF61" s="39">
        <v>8.4291773284295504E-2</v>
      </c>
      <c r="GG61" s="39">
        <v>0.101555655825168</v>
      </c>
      <c r="GH61" s="39">
        <v>0.121636652057211</v>
      </c>
      <c r="GI61" s="39">
        <v>0.14477853468772001</v>
      </c>
      <c r="GJ61" s="39">
        <v>0.171165204384914</v>
      </c>
      <c r="GK61" s="39">
        <v>0.200884054030986</v>
      </c>
      <c r="GL61" s="39">
        <v>0.23388216093720501</v>
      </c>
      <c r="GM61" s="39">
        <v>0.23430713376429799</v>
      </c>
      <c r="GN61" s="39">
        <v>0.20124833512287299</v>
      </c>
      <c r="GO61" s="39">
        <v>0.17146769955257199</v>
      </c>
      <c r="GP61" s="39">
        <v>0.14502653231446</v>
      </c>
      <c r="GQ61" s="39">
        <v>0.12183771183941</v>
      </c>
      <c r="GR61" s="39">
        <v>0.101717050206611</v>
      </c>
      <c r="GS61" s="39">
        <v>8.4420166096004196E-2</v>
      </c>
      <c r="GT61" s="39">
        <v>6.9671366479899396E-2</v>
      </c>
      <c r="GU61" s="39">
        <v>5.7185053154910202E-2</v>
      </c>
      <c r="GV61" s="39">
        <v>4.6680782962407602E-2</v>
      </c>
      <c r="GW61" s="39">
        <v>4.48758533637202E-2</v>
      </c>
      <c r="GX61" s="39">
        <v>5.4950369261661101E-2</v>
      </c>
      <c r="GY61" s="39">
        <v>6.6921559240665604E-2</v>
      </c>
      <c r="GZ61" s="39">
        <v>8.1055272929992206E-2</v>
      </c>
      <c r="HA61" s="39">
        <v>9.7622273907660706E-2</v>
      </c>
      <c r="HB61" s="39">
        <v>0.116882896708393</v>
      </c>
      <c r="HC61" s="39">
        <v>0.13906637297528501</v>
      </c>
      <c r="HD61" s="39">
        <v>0.16434303510949499</v>
      </c>
      <c r="HE61" s="39">
        <v>0.19278894185499701</v>
      </c>
      <c r="HF61" s="39">
        <v>0.224343695757214</v>
      </c>
      <c r="HG61" s="39">
        <v>0.22393221222010801</v>
      </c>
      <c r="HH61" s="39">
        <v>0.192448144221396</v>
      </c>
      <c r="HI61" s="39">
        <v>0.16406008238554101</v>
      </c>
      <c r="HJ61" s="39">
        <v>0.13883432955659</v>
      </c>
      <c r="HK61" s="39">
        <v>0.116694628041334</v>
      </c>
      <c r="HL61" s="39">
        <v>9.7470945092332201E-2</v>
      </c>
      <c r="HM61" s="39">
        <v>8.0934638148723204E-2</v>
      </c>
      <c r="HN61" s="39">
        <v>6.6826100699141397E-2</v>
      </c>
      <c r="HO61" s="39">
        <v>5.4875333473840701E-2</v>
      </c>
      <c r="HP61" s="39">
        <v>4.4816482723524703E-2</v>
      </c>
      <c r="HQ61" s="39">
        <v>4.4787842087203503E-2</v>
      </c>
      <c r="HR61" s="39">
        <v>5.4837440554944002E-2</v>
      </c>
      <c r="HS61" s="39">
        <v>6.67776483064417E-2</v>
      </c>
      <c r="HT61" s="39">
        <v>8.0873207606263403E-2</v>
      </c>
      <c r="HU61" s="39">
        <v>9.7393749467454493E-2</v>
      </c>
      <c r="HV61" s="39">
        <v>0.116598539318277</v>
      </c>
      <c r="HW61" s="39">
        <v>0.138715959034445</v>
      </c>
      <c r="HX61" s="39">
        <v>0.16391594440162599</v>
      </c>
      <c r="HY61" s="39">
        <v>0.19227493671298901</v>
      </c>
      <c r="HZ61" s="39">
        <v>0.223734120228332</v>
      </c>
      <c r="IA61" s="39">
        <v>0.224135383748854</v>
      </c>
      <c r="IB61" s="39">
        <v>0.19261948602889101</v>
      </c>
      <c r="IC61" s="39">
        <v>0.16420245212777301</v>
      </c>
      <c r="ID61" s="39">
        <v>0.13895113942528001</v>
      </c>
      <c r="IE61" s="39">
        <v>0.116789418028377</v>
      </c>
      <c r="IF61" s="39">
        <v>9.7547123127323304E-2</v>
      </c>
      <c r="IG61" s="39">
        <v>8.0995328961681795E-2</v>
      </c>
      <c r="IH61" s="39">
        <v>6.6874072663118497E-2</v>
      </c>
      <c r="II61" s="39">
        <v>5.4912977428860497E-2</v>
      </c>
      <c r="IJ61" s="39">
        <v>4.4845822779311199E-2</v>
      </c>
      <c r="IK61" s="39">
        <v>4.4905157235994503E-2</v>
      </c>
      <c r="IL61" s="39">
        <v>5.4987966459126798E-2</v>
      </c>
      <c r="IM61" s="39">
        <v>6.6969471302707001E-2</v>
      </c>
      <c r="IN61" s="39">
        <v>8.1115886771158094E-2</v>
      </c>
      <c r="IO61" s="39">
        <v>9.7698352577078998E-2</v>
      </c>
      <c r="IP61" s="39">
        <v>0.116977557613127</v>
      </c>
      <c r="IQ61" s="39">
        <v>0.13918301384544701</v>
      </c>
      <c r="IR61" s="39">
        <v>0.16448518161377701</v>
      </c>
      <c r="IS61" s="39">
        <v>0.19295998602202</v>
      </c>
      <c r="IT61" s="39">
        <v>0.22454649380331501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0.12967135322654599</v>
      </c>
      <c r="F62" s="14">
        <v>0.15761326841611101</v>
      </c>
      <c r="G62" s="14">
        <v>0.19071861961898601</v>
      </c>
      <c r="H62" s="14">
        <v>0.22970529649067001</v>
      </c>
      <c r="I62" s="14">
        <v>0.27530464336433302</v>
      </c>
      <c r="J62" s="14">
        <v>0.32821965097493999</v>
      </c>
      <c r="K62" s="39">
        <v>0.38906892587977598</v>
      </c>
      <c r="L62" s="39">
        <v>0.45831130043263701</v>
      </c>
      <c r="M62" s="39">
        <v>0.53614992384237603</v>
      </c>
      <c r="N62" s="39">
        <v>0.62241791899407695</v>
      </c>
      <c r="O62" s="39">
        <v>0.62128037664536695</v>
      </c>
      <c r="P62" s="39">
        <v>0.53520659033295104</v>
      </c>
      <c r="Q62" s="39">
        <v>0.45752706299481999</v>
      </c>
      <c r="R62" s="39">
        <v>0.388424716141897</v>
      </c>
      <c r="S62" s="39">
        <v>0.327695889207477</v>
      </c>
      <c r="T62" s="39">
        <v>0.27488259122212</v>
      </c>
      <c r="U62" s="39">
        <v>0.22936784027205501</v>
      </c>
      <c r="V62" s="39">
        <v>0.19045064473936399</v>
      </c>
      <c r="W62" s="39">
        <v>0.157401825904774</v>
      </c>
      <c r="X62" s="39">
        <v>0.129503487375322</v>
      </c>
      <c r="Y62" s="39">
        <v>0.12942230192763299</v>
      </c>
      <c r="Z62" s="39">
        <v>0.157295061383845</v>
      </c>
      <c r="AA62" s="39">
        <v>0.190314699613609</v>
      </c>
      <c r="AB62" s="39">
        <v>0.22919609068253299</v>
      </c>
      <c r="AC62" s="39">
        <v>0.27466740462846101</v>
      </c>
      <c r="AD62" s="39">
        <v>0.32742869622496601</v>
      </c>
      <c r="AE62" s="39">
        <v>0.38809622702798402</v>
      </c>
      <c r="AF62" s="39">
        <v>0.45712771078558601</v>
      </c>
      <c r="AG62" s="39">
        <v>0.53472729213610604</v>
      </c>
      <c r="AH62" s="39">
        <v>0.62073234849278802</v>
      </c>
      <c r="AI62" s="39">
        <v>0.62184217784405404</v>
      </c>
      <c r="AJ62" s="39">
        <v>0.53568081944177304</v>
      </c>
      <c r="AK62" s="39">
        <v>0.45792160978557001</v>
      </c>
      <c r="AL62" s="39">
        <v>0.38874896338352999</v>
      </c>
      <c r="AM62" s="39">
        <v>0.327959552252092</v>
      </c>
      <c r="AN62" s="39">
        <v>0.27509501295014299</v>
      </c>
      <c r="AO62" s="39">
        <v>0.22953758203616101</v>
      </c>
      <c r="AP62" s="39">
        <v>0.19058528935131</v>
      </c>
      <c r="AQ62" s="39">
        <v>0.157507921827758</v>
      </c>
      <c r="AR62" s="39">
        <v>0.12958657970961901</v>
      </c>
      <c r="AS62" s="39">
        <v>0.129754542154878</v>
      </c>
      <c r="AT62" s="39">
        <v>0.157719303208541</v>
      </c>
      <c r="AU62" s="39">
        <v>0.190853094543596</v>
      </c>
      <c r="AV62" s="39">
        <v>0.229874820756932</v>
      </c>
      <c r="AW62" s="39">
        <v>0.27551678534084501</v>
      </c>
      <c r="AX62" s="39">
        <v>0.32848295182170101</v>
      </c>
      <c r="AY62" s="39">
        <v>0.389392700397861</v>
      </c>
      <c r="AZ62" s="39">
        <v>0.45870522450450402</v>
      </c>
      <c r="BA62" s="39">
        <v>0.53662332465127505</v>
      </c>
      <c r="BB62" s="39">
        <v>0.62297868186709304</v>
      </c>
      <c r="BC62" s="39">
        <v>0.64987445988770598</v>
      </c>
      <c r="BD62" s="39">
        <v>0.559531920353604</v>
      </c>
      <c r="BE62" s="39">
        <v>0.47807107447796698</v>
      </c>
      <c r="BF62" s="39">
        <v>0.40566352353532198</v>
      </c>
      <c r="BG62" s="39">
        <v>0.34207753315470202</v>
      </c>
      <c r="BH62" s="39">
        <v>0.28681758645059102</v>
      </c>
      <c r="BI62" s="39">
        <v>0.239224556711777</v>
      </c>
      <c r="BJ62" s="39">
        <v>0.198554183657073</v>
      </c>
      <c r="BK62" s="39">
        <v>0.164035255732916</v>
      </c>
      <c r="BL62" s="39">
        <v>0.13491055162028601</v>
      </c>
      <c r="BM62" s="39">
        <v>0.13473845998811601</v>
      </c>
      <c r="BN62" s="39">
        <v>0.16381217217869601</v>
      </c>
      <c r="BO62" s="39">
        <v>0.19827040334965401</v>
      </c>
      <c r="BP62" s="39">
        <v>0.23886614806292999</v>
      </c>
      <c r="BQ62" s="39">
        <v>0.286368420821695</v>
      </c>
      <c r="BR62" s="39">
        <v>0.34151940106929302</v>
      </c>
      <c r="BS62" s="39">
        <v>0.40497654831937802</v>
      </c>
      <c r="BT62" s="39">
        <v>0.47723458540259101</v>
      </c>
      <c r="BU62" s="39">
        <v>0.55852597261777803</v>
      </c>
      <c r="BV62" s="39">
        <v>0.648701906182786</v>
      </c>
      <c r="BW62" s="39">
        <v>0.647496940035589</v>
      </c>
      <c r="BX62" s="39">
        <v>0.55752816964784302</v>
      </c>
      <c r="BY62" s="39">
        <v>0.47640631094004898</v>
      </c>
      <c r="BZ62" s="39">
        <v>0.40429705217775302</v>
      </c>
      <c r="CA62" s="39">
        <v>0.34096758067942101</v>
      </c>
      <c r="CB62" s="39">
        <v>0.285924204964767</v>
      </c>
      <c r="CC62" s="39">
        <v>0.23851128579793299</v>
      </c>
      <c r="CD62" s="39">
        <v>0.19798882837118201</v>
      </c>
      <c r="CE62" s="39">
        <v>0.163590079975096</v>
      </c>
      <c r="CF62" s="39">
        <v>0.134562115491342</v>
      </c>
      <c r="CG62" s="39">
        <v>0.13465134846752699</v>
      </c>
      <c r="CH62" s="39">
        <v>0.163700847281289</v>
      </c>
      <c r="CI62" s="39">
        <v>0.19812902616542499</v>
      </c>
      <c r="CJ62" s="39">
        <v>0.23868778217450001</v>
      </c>
      <c r="CK62" s="39">
        <v>0.28614501413733001</v>
      </c>
      <c r="CL62" s="39">
        <v>0.34124183364581201</v>
      </c>
      <c r="CM62" s="39">
        <v>0.40463482606016599</v>
      </c>
      <c r="CN62" s="39">
        <v>0.47681825434105701</v>
      </c>
      <c r="CO62" s="39">
        <v>0.55802484305442102</v>
      </c>
      <c r="CP62" s="39">
        <v>0.64810717909356197</v>
      </c>
      <c r="CQ62" s="39">
        <v>0.64928094507490097</v>
      </c>
      <c r="CR62" s="39">
        <v>0.55903161807380797</v>
      </c>
      <c r="CS62" s="39">
        <v>0.477655358195681</v>
      </c>
      <c r="CT62" s="39">
        <v>0.40532226442419</v>
      </c>
      <c r="CU62" s="39">
        <v>0.341800319273454</v>
      </c>
      <c r="CV62" s="39">
        <v>0.28659445284081803</v>
      </c>
      <c r="CW62" s="39">
        <v>0.23904640387630899</v>
      </c>
      <c r="CX62" s="39">
        <v>0.198412974093716</v>
      </c>
      <c r="CY62" s="39">
        <v>0.163924063641843</v>
      </c>
      <c r="CZ62" s="39">
        <v>0.13482352314709201</v>
      </c>
      <c r="DA62" s="39">
        <v>0.13740191338451099</v>
      </c>
      <c r="DB62" s="39">
        <v>0.16707854234641301</v>
      </c>
      <c r="DC62" s="39">
        <v>0.20225932214447101</v>
      </c>
      <c r="DD62" s="39">
        <v>0.24371649825728001</v>
      </c>
      <c r="DE62" s="39">
        <v>0.29223974489196702</v>
      </c>
      <c r="DF62" s="39">
        <v>0.34859256886240197</v>
      </c>
      <c r="DG62" s="39">
        <v>0.41345330822311599</v>
      </c>
      <c r="DH62" s="39">
        <v>0.48733546066477501</v>
      </c>
      <c r="DI62" s="39">
        <v>0.57048586825447001</v>
      </c>
      <c r="DJ62" s="39">
        <v>0.66276276299395698</v>
      </c>
      <c r="DK62" s="39">
        <v>0.66152507874218003</v>
      </c>
      <c r="DL62" s="39">
        <v>0.56944466394743298</v>
      </c>
      <c r="DM62" s="39">
        <v>0.48648575882349299</v>
      </c>
      <c r="DN62" s="39">
        <v>0.41275662492216603</v>
      </c>
      <c r="DO62" s="39">
        <v>0.34802707190106702</v>
      </c>
      <c r="DP62" s="39">
        <v>0.29178472454155002</v>
      </c>
      <c r="DQ62" s="39">
        <v>0.24335315375724301</v>
      </c>
      <c r="DR62" s="39">
        <v>0.20197112444427601</v>
      </c>
      <c r="DS62" s="39">
        <v>0.16685130421813299</v>
      </c>
      <c r="DT62" s="39">
        <v>0.13722154164313399</v>
      </c>
      <c r="DU62" s="39">
        <v>0.137134395921577</v>
      </c>
      <c r="DV62" s="39">
        <v>0.16673662161243799</v>
      </c>
      <c r="DW62" s="39">
        <v>0.20182495192525299</v>
      </c>
      <c r="DX62" s="39">
        <v>0.24316827528086099</v>
      </c>
      <c r="DY62" s="39">
        <v>0.29155279331665601</v>
      </c>
      <c r="DZ62" s="39">
        <v>0.34773867103901002</v>
      </c>
      <c r="EA62" s="39">
        <v>0.412401480105969</v>
      </c>
      <c r="EB62" s="39">
        <v>0.48605320200069202</v>
      </c>
      <c r="EC62" s="39">
        <v>0.56894136350255597</v>
      </c>
      <c r="ED62" s="39">
        <v>0.66091307117579901</v>
      </c>
      <c r="EE62" s="39">
        <v>0.662136499076737</v>
      </c>
      <c r="EF62" s="39">
        <v>0.56995945112630897</v>
      </c>
      <c r="EG62" s="39">
        <v>0.486913196884036</v>
      </c>
      <c r="EH62" s="39">
        <v>0.41310724986054098</v>
      </c>
      <c r="EI62" s="39">
        <v>0.34831171693610802</v>
      </c>
      <c r="EJ62" s="39">
        <v>0.29201371791227598</v>
      </c>
      <c r="EK62" s="39">
        <v>0.24353590172307901</v>
      </c>
      <c r="EL62" s="39">
        <v>0.20211591935390699</v>
      </c>
      <c r="EM62" s="39">
        <v>0.16696528085762299</v>
      </c>
      <c r="EN62" s="39">
        <v>0.137310723428581</v>
      </c>
      <c r="EO62" s="39">
        <v>0.13749098591461001</v>
      </c>
      <c r="EP62" s="39">
        <v>0.16719237740752099</v>
      </c>
      <c r="EQ62" s="39">
        <v>0.20240393641773799</v>
      </c>
      <c r="ER62" s="39">
        <v>0.24389901496420599</v>
      </c>
      <c r="ES62" s="39">
        <v>0.29246844066989303</v>
      </c>
      <c r="ET62" s="39">
        <v>0.34887682830151501</v>
      </c>
      <c r="EU62" s="39">
        <v>0.41380342926468899</v>
      </c>
      <c r="EV62" s="39">
        <v>0.48776223378674699</v>
      </c>
      <c r="EW62" s="39">
        <v>0.57099983707454505</v>
      </c>
      <c r="EX62" s="39">
        <v>0.66337307023972403</v>
      </c>
      <c r="EY62" s="39">
        <v>0.636408937496167</v>
      </c>
      <c r="EZ62" s="39">
        <v>0.548072088265116</v>
      </c>
      <c r="FA62" s="39">
        <v>0.46838456870915401</v>
      </c>
      <c r="FB62" s="39">
        <v>0.39752591925126102</v>
      </c>
      <c r="FC62" s="39">
        <v>0.33527900327615501</v>
      </c>
      <c r="FD62" s="39">
        <v>0.28116657024915798</v>
      </c>
      <c r="FE62" s="39">
        <v>0.234549451862923</v>
      </c>
      <c r="FF62" s="39">
        <v>0.19470360642176299</v>
      </c>
      <c r="FG62" s="39">
        <v>0.16087733198149501</v>
      </c>
      <c r="FH62" s="39">
        <v>0.13233160186513299</v>
      </c>
      <c r="FI62" s="39">
        <v>0.132163523276803</v>
      </c>
      <c r="FJ62" s="39">
        <v>0.160659509601494</v>
      </c>
      <c r="FK62" s="39">
        <v>0.19442661224503199</v>
      </c>
      <c r="FL62" s="39">
        <v>0.23419974670177199</v>
      </c>
      <c r="FM62" s="39">
        <v>0.280728499435971</v>
      </c>
      <c r="FN62" s="39">
        <v>0.33473492054621901</v>
      </c>
      <c r="FO62" s="39">
        <v>0.39685660316311799</v>
      </c>
      <c r="FP62" s="39">
        <v>0.46757008940558897</v>
      </c>
      <c r="FQ62" s="39">
        <v>0.54709330628278496</v>
      </c>
      <c r="FR62" s="39">
        <v>0.63526909087964101</v>
      </c>
      <c r="FS62" s="39">
        <v>0.63409753064649199</v>
      </c>
      <c r="FT62" s="39">
        <v>0.54612248798250695</v>
      </c>
      <c r="FU62" s="39">
        <v>0.466763647543467</v>
      </c>
      <c r="FV62" s="39">
        <v>0.396194609008303</v>
      </c>
      <c r="FW62" s="39">
        <v>0.33419702004834301</v>
      </c>
      <c r="FX62" s="39">
        <v>0.28029527922654701</v>
      </c>
      <c r="FY62" s="39">
        <v>0.23385351869007201</v>
      </c>
      <c r="FZ62" s="39">
        <v>0.194151781880263</v>
      </c>
      <c r="GA62" s="39">
        <v>0.160442661512604</v>
      </c>
      <c r="GB62" s="39">
        <v>0.13199128316723699</v>
      </c>
      <c r="GC62" s="39">
        <v>0.13207844127448501</v>
      </c>
      <c r="GD62" s="39">
        <v>0.16055081163781099</v>
      </c>
      <c r="GE62" s="39">
        <v>0.19428861849826101</v>
      </c>
      <c r="GF62" s="39">
        <v>0.23402571618623699</v>
      </c>
      <c r="GG62" s="39">
        <v>0.28051061655867199</v>
      </c>
      <c r="GH62" s="39">
        <v>0.33446434698278399</v>
      </c>
      <c r="GI62" s="39">
        <v>0.39652367325030502</v>
      </c>
      <c r="GJ62" s="39">
        <v>0.46716472178630403</v>
      </c>
      <c r="GK62" s="39">
        <v>0.54660571838433003</v>
      </c>
      <c r="GL62" s="39">
        <v>0.63469090533528005</v>
      </c>
      <c r="GM62" s="39">
        <v>0.63583191604471201</v>
      </c>
      <c r="GN62" s="39">
        <v>0.54758530949544104</v>
      </c>
      <c r="GO62" s="39">
        <v>0.46797980286521701</v>
      </c>
      <c r="GP62" s="39">
        <v>0.39719344294477299</v>
      </c>
      <c r="GQ62" s="39">
        <v>0.33500877609952601</v>
      </c>
      <c r="GR62" s="39">
        <v>0.28094895497866201</v>
      </c>
      <c r="GS62" s="39">
        <v>0.234375630157727</v>
      </c>
      <c r="GT62" s="39">
        <v>0.194565776964683</v>
      </c>
      <c r="GU62" s="39">
        <v>0.16076876418409</v>
      </c>
      <c r="GV62" s="39">
        <v>0.132246601146567</v>
      </c>
      <c r="GW62" s="39">
        <v>0.12709502882621601</v>
      </c>
      <c r="GX62" s="39">
        <v>0.15445971789733501</v>
      </c>
      <c r="GY62" s="39">
        <v>0.186874838723431</v>
      </c>
      <c r="GZ62" s="39">
        <v>0.22504032650030001</v>
      </c>
      <c r="HA62" s="39">
        <v>0.26966815710584402</v>
      </c>
      <c r="HB62" s="39">
        <v>0.32144134337717001</v>
      </c>
      <c r="HC62" s="39">
        <v>0.38095879344494998</v>
      </c>
      <c r="HD62" s="39">
        <v>0.44866133435961097</v>
      </c>
      <c r="HE62" s="39">
        <v>0.52473775208845697</v>
      </c>
      <c r="HF62" s="39">
        <v>0.60901295997322102</v>
      </c>
      <c r="HG62" s="39">
        <v>0.60790794367969303</v>
      </c>
      <c r="HH62" s="39">
        <v>0.523820725762146</v>
      </c>
      <c r="HI62" s="39">
        <v>0.44789841214492299</v>
      </c>
      <c r="HJ62" s="39">
        <v>0.38033169339686201</v>
      </c>
      <c r="HK62" s="39">
        <v>0.32093120584280999</v>
      </c>
      <c r="HL62" s="39">
        <v>0.26925687890287098</v>
      </c>
      <c r="HM62" s="39">
        <v>0.22471133900613</v>
      </c>
      <c r="HN62" s="39">
        <v>0.186613485092677</v>
      </c>
      <c r="HO62" s="39">
        <v>0.154253356151279</v>
      </c>
      <c r="HP62" s="39">
        <v>0.126931000087601</v>
      </c>
      <c r="HQ62" s="39">
        <v>0.12685176841492901</v>
      </c>
      <c r="HR62" s="39">
        <v>0.154149186481982</v>
      </c>
      <c r="HS62" s="39">
        <v>0.18648088890025999</v>
      </c>
      <c r="HT62" s="39">
        <v>0.22454388463188099</v>
      </c>
      <c r="HU62" s="39">
        <v>0.26904716515694299</v>
      </c>
      <c r="HV62" s="39">
        <v>0.32067093722038098</v>
      </c>
      <c r="HW62" s="39">
        <v>0.380011897467181</v>
      </c>
      <c r="HX62" s="39">
        <v>0.44750987889946597</v>
      </c>
      <c r="HY62" s="39">
        <v>0.523354757610341</v>
      </c>
      <c r="HZ62" s="39">
        <v>0.60737573583598903</v>
      </c>
      <c r="IA62" s="39">
        <v>0.60845363103657502</v>
      </c>
      <c r="IB62" s="39">
        <v>0.52428174184236598</v>
      </c>
      <c r="IC62" s="39">
        <v>0.44828224702055602</v>
      </c>
      <c r="ID62" s="39">
        <v>0.38064733926900302</v>
      </c>
      <c r="IE62" s="39">
        <v>0.32118801904375799</v>
      </c>
      <c r="IF62" s="39">
        <v>0.26946388479739197</v>
      </c>
      <c r="IG62" s="39">
        <v>0.22487682594778</v>
      </c>
      <c r="IH62" s="39">
        <v>0.18674480610352401</v>
      </c>
      <c r="II62" s="39">
        <v>0.154356869425398</v>
      </c>
      <c r="IJ62" s="39">
        <v>0.127012095228768</v>
      </c>
      <c r="IK62" s="39">
        <v>0.127176022536061</v>
      </c>
      <c r="IL62" s="39">
        <v>0.15456310066531401</v>
      </c>
      <c r="IM62" s="39">
        <v>0.18700599328468101</v>
      </c>
      <c r="IN62" s="39">
        <v>0.22520560045680299</v>
      </c>
      <c r="IO62" s="39">
        <v>0.26987488913805202</v>
      </c>
      <c r="IP62" s="39">
        <v>0.321697802143383</v>
      </c>
      <c r="IQ62" s="39">
        <v>0.38127397692057802</v>
      </c>
      <c r="IR62" s="39">
        <v>0.44904456047463298</v>
      </c>
      <c r="IS62" s="39">
        <v>0.52519795906510502</v>
      </c>
      <c r="IT62" s="39">
        <v>0.60955763356722004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22.738494126705199</v>
      </c>
      <c r="F63" s="14">
        <v>25.339173330970201</v>
      </c>
      <c r="G63" s="14">
        <v>28.213514914511901</v>
      </c>
      <c r="H63" s="14">
        <v>31.383007978176401</v>
      </c>
      <c r="I63" s="14">
        <v>34.867683964667201</v>
      </c>
      <c r="J63" s="14">
        <v>38.683603176775499</v>
      </c>
      <c r="K63" s="39">
        <v>42.839687476353603</v>
      </c>
      <c r="L63" s="39">
        <v>47.333802060798497</v>
      </c>
      <c r="M63" s="39">
        <v>52.148153190174</v>
      </c>
      <c r="N63" s="39">
        <v>57.244240881771802</v>
      </c>
      <c r="O63" s="39">
        <v>57.164433517575702</v>
      </c>
      <c r="P63" s="39">
        <v>52.078167706117398</v>
      </c>
      <c r="Q63" s="39">
        <v>47.2724167984301</v>
      </c>
      <c r="R63" s="39">
        <v>42.786278540739701</v>
      </c>
      <c r="S63" s="39">
        <v>38.637419491216797</v>
      </c>
      <c r="T63" s="39">
        <v>34.827932693661801</v>
      </c>
      <c r="U63" s="39">
        <v>31.348911564015101</v>
      </c>
      <c r="V63" s="39">
        <v>28.184346056055102</v>
      </c>
      <c r="W63" s="39">
        <v>25.3142724467079</v>
      </c>
      <c r="X63" s="39">
        <v>22.717191029873099</v>
      </c>
      <c r="Y63" s="39">
        <v>22.7066930473047</v>
      </c>
      <c r="Z63" s="39">
        <v>25.301789681975599</v>
      </c>
      <c r="AA63" s="39">
        <v>28.169670821074799</v>
      </c>
      <c r="AB63" s="39">
        <v>31.331710604551699</v>
      </c>
      <c r="AC63" s="39">
        <v>34.807842268653502</v>
      </c>
      <c r="AD63" s="39">
        <v>38.6140551344267</v>
      </c>
      <c r="AE63" s="39">
        <v>42.759253442676098</v>
      </c>
      <c r="AF63" s="39">
        <v>47.241372401434901</v>
      </c>
      <c r="AG63" s="39">
        <v>52.042820222280703</v>
      </c>
      <c r="AH63" s="39">
        <v>57.125483784231903</v>
      </c>
      <c r="AI63" s="39">
        <v>57.204016414477401</v>
      </c>
      <c r="AJ63" s="39">
        <v>52.113279511462103</v>
      </c>
      <c r="AK63" s="39">
        <v>47.303227480760697</v>
      </c>
      <c r="AL63" s="39">
        <v>42.813090590891399</v>
      </c>
      <c r="AM63" s="39">
        <v>38.660602759994603</v>
      </c>
      <c r="AN63" s="39">
        <v>34.847880391684498</v>
      </c>
      <c r="AO63" s="39">
        <v>31.3660110387423</v>
      </c>
      <c r="AP63" s="39">
        <v>28.198960998510501</v>
      </c>
      <c r="AQ63" s="39">
        <v>25.326733450562799</v>
      </c>
      <c r="AR63" s="39">
        <v>22.7277919769904</v>
      </c>
      <c r="AS63" s="39">
        <v>22.749076596325001</v>
      </c>
      <c r="AT63" s="39">
        <v>25.351613663961501</v>
      </c>
      <c r="AU63" s="39">
        <v>28.228106354156498</v>
      </c>
      <c r="AV63" s="39">
        <v>31.400079165120101</v>
      </c>
      <c r="AW63" s="39">
        <v>34.887597465694903</v>
      </c>
      <c r="AX63" s="39">
        <v>38.706744857515503</v>
      </c>
      <c r="AY63" s="39">
        <v>42.866448572825298</v>
      </c>
      <c r="AZ63" s="39">
        <v>47.364549775935998</v>
      </c>
      <c r="BA63" s="39">
        <v>52.18318645782</v>
      </c>
      <c r="BB63" s="39">
        <v>57.283728414607801</v>
      </c>
      <c r="BC63" s="39">
        <v>56.938851107417101</v>
      </c>
      <c r="BD63" s="39">
        <v>51.8661090871054</v>
      </c>
      <c r="BE63" s="39">
        <v>47.076540123904202</v>
      </c>
      <c r="BF63" s="39">
        <v>42.608159818330201</v>
      </c>
      <c r="BG63" s="39">
        <v>38.477705854915797</v>
      </c>
      <c r="BH63" s="39">
        <v>34.686520719582198</v>
      </c>
      <c r="BI63" s="39">
        <v>31.225128386724101</v>
      </c>
      <c r="BJ63" s="39">
        <v>28.077116597289699</v>
      </c>
      <c r="BK63" s="39">
        <v>25.222263563472598</v>
      </c>
      <c r="BL63" s="39">
        <v>22.638929199560199</v>
      </c>
      <c r="BM63" s="39">
        <v>22.6178495698577</v>
      </c>
      <c r="BN63" s="39">
        <v>25.197345520388101</v>
      </c>
      <c r="BO63" s="39">
        <v>28.047851891902798</v>
      </c>
      <c r="BP63" s="39">
        <v>31.1908487541928</v>
      </c>
      <c r="BQ63" s="39">
        <v>34.646491686670302</v>
      </c>
      <c r="BR63" s="39">
        <v>38.431145050869098</v>
      </c>
      <c r="BS63" s="39">
        <v>42.554272137343901</v>
      </c>
      <c r="BT63" s="39">
        <v>47.014576499110198</v>
      </c>
      <c r="BU63" s="39">
        <v>51.795456100914102</v>
      </c>
      <c r="BV63" s="39">
        <v>56.859999305135801</v>
      </c>
      <c r="BW63" s="39">
        <v>56.779595948063303</v>
      </c>
      <c r="BX63" s="39">
        <v>51.725041390491299</v>
      </c>
      <c r="BY63" s="39">
        <v>46.952892994070602</v>
      </c>
      <c r="BZ63" s="39">
        <v>42.500658339795599</v>
      </c>
      <c r="CA63" s="39">
        <v>38.384821583142603</v>
      </c>
      <c r="CB63" s="39">
        <v>34.606645000813899</v>
      </c>
      <c r="CC63" s="39">
        <v>31.156686525761099</v>
      </c>
      <c r="CD63" s="39">
        <v>28.018636557837901</v>
      </c>
      <c r="CE63" s="39">
        <v>25.1724116414177</v>
      </c>
      <c r="CF63" s="39">
        <v>22.596522799585401</v>
      </c>
      <c r="CG63" s="39">
        <v>22.607247630497302</v>
      </c>
      <c r="CH63" s="39">
        <v>25.184877836642599</v>
      </c>
      <c r="CI63" s="39">
        <v>28.0332263210442</v>
      </c>
      <c r="CJ63" s="39">
        <v>31.173731667252799</v>
      </c>
      <c r="CK63" s="39">
        <v>34.6265148068168</v>
      </c>
      <c r="CL63" s="39">
        <v>38.407914342344199</v>
      </c>
      <c r="CM63" s="39">
        <v>42.527384938061999</v>
      </c>
      <c r="CN63" s="39">
        <v>46.983650000344703</v>
      </c>
      <c r="CO63" s="39">
        <v>51.760170591526403</v>
      </c>
      <c r="CP63" s="39">
        <v>56.820159197074901</v>
      </c>
      <c r="CQ63" s="39">
        <v>56.899107948000598</v>
      </c>
      <c r="CR63" s="39">
        <v>51.830900509889702</v>
      </c>
      <c r="CS63" s="39">
        <v>47.045674977676001</v>
      </c>
      <c r="CT63" s="39">
        <v>42.581322123102197</v>
      </c>
      <c r="CU63" s="39">
        <v>38.454515519794299</v>
      </c>
      <c r="CV63" s="39">
        <v>34.666577071128501</v>
      </c>
      <c r="CW63" s="39">
        <v>31.208038860180402</v>
      </c>
      <c r="CX63" s="39">
        <v>28.062514020230498</v>
      </c>
      <c r="CY63" s="39">
        <v>25.209815151487401</v>
      </c>
      <c r="CZ63" s="39">
        <v>22.6283398049761</v>
      </c>
      <c r="DA63" s="39">
        <v>22.575737366356002</v>
      </c>
      <c r="DB63" s="39">
        <v>25.1477989834294</v>
      </c>
      <c r="DC63" s="39">
        <v>27.9900307359752</v>
      </c>
      <c r="DD63" s="39">
        <v>31.1239633840426</v>
      </c>
      <c r="DE63" s="39">
        <v>34.569860925006303</v>
      </c>
      <c r="DF63" s="39">
        <v>38.344268677966099</v>
      </c>
      <c r="DG63" s="39">
        <v>42.456917797969602</v>
      </c>
      <c r="DH63" s="39">
        <v>46.906877835776498</v>
      </c>
      <c r="DI63" s="39">
        <v>51.678015540956302</v>
      </c>
      <c r="DJ63" s="39">
        <v>56.733984896763303</v>
      </c>
      <c r="DK63" s="39">
        <v>56.653419714577701</v>
      </c>
      <c r="DL63" s="39">
        <v>51.606762353860603</v>
      </c>
      <c r="DM63" s="39">
        <v>46.845132592124699</v>
      </c>
      <c r="DN63" s="39">
        <v>42.403272031446903</v>
      </c>
      <c r="DO63" s="39">
        <v>38.297932361994498</v>
      </c>
      <c r="DP63" s="39">
        <v>34.530013151566301</v>
      </c>
      <c r="DQ63" s="39">
        <v>31.0898066514325</v>
      </c>
      <c r="DR63" s="39">
        <v>27.960823991929001</v>
      </c>
      <c r="DS63" s="39">
        <v>25.122874555544101</v>
      </c>
      <c r="DT63" s="39">
        <v>22.554419424613599</v>
      </c>
      <c r="DU63" s="39">
        <v>22.5439136191447</v>
      </c>
      <c r="DV63" s="39">
        <v>25.110381300780102</v>
      </c>
      <c r="DW63" s="39">
        <v>27.9461324939635</v>
      </c>
      <c r="DX63" s="39">
        <v>31.072579034234401</v>
      </c>
      <c r="DY63" s="39">
        <v>34.5098786694155</v>
      </c>
      <c r="DZ63" s="39">
        <v>38.274496333305699</v>
      </c>
      <c r="EA63" s="39">
        <v>42.376133237307798</v>
      </c>
      <c r="EB63" s="39">
        <v>46.813913363104</v>
      </c>
      <c r="EC63" s="39">
        <v>51.571886554876698</v>
      </c>
      <c r="ED63" s="39">
        <v>56.613402265300003</v>
      </c>
      <c r="EE63" s="39">
        <v>56.693387826547998</v>
      </c>
      <c r="EF63" s="39">
        <v>51.642136374349498</v>
      </c>
      <c r="EG63" s="39">
        <v>46.876121557488602</v>
      </c>
      <c r="EH63" s="39">
        <v>42.430200930167899</v>
      </c>
      <c r="EI63" s="39">
        <v>38.321190400092199</v>
      </c>
      <c r="EJ63" s="39">
        <v>34.550007702159697</v>
      </c>
      <c r="EK63" s="39">
        <v>31.1069351163043</v>
      </c>
      <c r="EL63" s="39">
        <v>27.9754569812517</v>
      </c>
      <c r="EM63" s="39">
        <v>25.135347263166299</v>
      </c>
      <c r="EN63" s="39">
        <v>22.565028666866802</v>
      </c>
      <c r="EO63" s="39">
        <v>22.5863303580302</v>
      </c>
      <c r="EP63" s="39">
        <v>25.160252121139401</v>
      </c>
      <c r="EQ63" s="39">
        <v>28.004640242360502</v>
      </c>
      <c r="ER63" s="39">
        <v>31.1410635862612</v>
      </c>
      <c r="ES63" s="39">
        <v>34.589821306339999</v>
      </c>
      <c r="ET63" s="39">
        <v>38.367485152326502</v>
      </c>
      <c r="EU63" s="39">
        <v>42.483795749926699</v>
      </c>
      <c r="EV63" s="39">
        <v>46.937803794242598</v>
      </c>
      <c r="EW63" s="39">
        <v>51.713314022974401</v>
      </c>
      <c r="EX63" s="39">
        <v>56.773857339653297</v>
      </c>
      <c r="EY63" s="39">
        <v>57.108748877396799</v>
      </c>
      <c r="EZ63" s="39">
        <v>52.022682591797803</v>
      </c>
      <c r="FA63" s="39">
        <v>47.218742223643602</v>
      </c>
      <c r="FB63" s="39">
        <v>42.7356686626227</v>
      </c>
      <c r="FC63" s="39">
        <v>38.590754879263898</v>
      </c>
      <c r="FD63" s="39">
        <v>34.785746326822498</v>
      </c>
      <c r="FE63" s="39">
        <v>31.311437974104098</v>
      </c>
      <c r="FF63" s="39">
        <v>28.151580199792701</v>
      </c>
      <c r="FG63" s="39">
        <v>25.2860291094714</v>
      </c>
      <c r="FH63" s="39">
        <v>22.693159331784901</v>
      </c>
      <c r="FI63" s="39">
        <v>22.672085100747999</v>
      </c>
      <c r="FJ63" s="39">
        <v>25.261118490239099</v>
      </c>
      <c r="FK63" s="39">
        <v>28.1223269634635</v>
      </c>
      <c r="FL63" s="39">
        <v>31.2771769304683</v>
      </c>
      <c r="FM63" s="39">
        <v>34.745747643308803</v>
      </c>
      <c r="FN63" s="39">
        <v>38.544242938226603</v>
      </c>
      <c r="FO63" s="39">
        <v>42.681857872462203</v>
      </c>
      <c r="FP63" s="39">
        <v>47.156896513821202</v>
      </c>
      <c r="FQ63" s="39">
        <v>51.952205742895998</v>
      </c>
      <c r="FR63" s="39">
        <v>57.030158731819199</v>
      </c>
      <c r="FS63" s="39">
        <v>56.950008085138698</v>
      </c>
      <c r="FT63" s="39">
        <v>51.881968703324603</v>
      </c>
      <c r="FU63" s="39">
        <v>47.095332848765899</v>
      </c>
      <c r="FV63" s="39">
        <v>42.6283230459291</v>
      </c>
      <c r="FW63" s="39">
        <v>38.497970368690197</v>
      </c>
      <c r="FX63" s="39">
        <v>34.7059331438371</v>
      </c>
      <c r="FY63" s="39">
        <v>31.243034825548101</v>
      </c>
      <c r="FZ63" s="39">
        <v>28.093124273632299</v>
      </c>
      <c r="GA63" s="39">
        <v>25.2361928352001</v>
      </c>
      <c r="GB63" s="39">
        <v>22.6507640273778</v>
      </c>
      <c r="GC63" s="39">
        <v>22.661485946432499</v>
      </c>
      <c r="GD63" s="39">
        <v>25.2486547183236</v>
      </c>
      <c r="GE63" s="39">
        <v>28.107707420399599</v>
      </c>
      <c r="GF63" s="39">
        <v>31.260069520472001</v>
      </c>
      <c r="GG63" s="39">
        <v>34.725786395419199</v>
      </c>
      <c r="GH63" s="39">
        <v>38.521037167181603</v>
      </c>
      <c r="GI63" s="39">
        <v>42.655009635457098</v>
      </c>
      <c r="GJ63" s="39">
        <v>47.126029451840303</v>
      </c>
      <c r="GK63" s="39">
        <v>51.917008688926899</v>
      </c>
      <c r="GL63" s="39">
        <v>56.990447038197402</v>
      </c>
      <c r="GM63" s="39">
        <v>57.069134869086803</v>
      </c>
      <c r="GN63" s="39">
        <v>51.987562434689899</v>
      </c>
      <c r="GO63" s="39">
        <v>47.187936509209798</v>
      </c>
      <c r="GP63" s="39">
        <v>42.708869936137702</v>
      </c>
      <c r="GQ63" s="39">
        <v>38.567589490975998</v>
      </c>
      <c r="GR63" s="39">
        <v>34.765818318957102</v>
      </c>
      <c r="GS63" s="39">
        <v>31.294358131231501</v>
      </c>
      <c r="GT63" s="39">
        <v>28.136983655302998</v>
      </c>
      <c r="GU63" s="39">
        <v>25.2735846124985</v>
      </c>
      <c r="GV63" s="39">
        <v>22.682572713240599</v>
      </c>
      <c r="GW63" s="39">
        <v>22.795943235002799</v>
      </c>
      <c r="GX63" s="39">
        <v>25.406671804246599</v>
      </c>
      <c r="GY63" s="39">
        <v>28.2922866367207</v>
      </c>
      <c r="GZ63" s="39">
        <v>31.474257986618401</v>
      </c>
      <c r="HA63" s="39">
        <v>34.972534363330901</v>
      </c>
      <c r="HB63" s="39">
        <v>38.8030011690607</v>
      </c>
      <c r="HC63" s="39">
        <v>42.974288936921802</v>
      </c>
      <c r="HD63" s="39">
        <v>47.483829443367704</v>
      </c>
      <c r="HE63" s="39">
        <v>52.313231194433797</v>
      </c>
      <c r="HF63" s="39">
        <v>57.423218489756003</v>
      </c>
      <c r="HG63" s="39">
        <v>57.343653885250603</v>
      </c>
      <c r="HH63" s="39">
        <v>52.2434137918709</v>
      </c>
      <c r="HI63" s="39">
        <v>47.422554985750899</v>
      </c>
      <c r="HJ63" s="39">
        <v>42.9209507161262</v>
      </c>
      <c r="HK63" s="39">
        <v>38.756861016450102</v>
      </c>
      <c r="HL63" s="39">
        <v>34.932808832833501</v>
      </c>
      <c r="HM63" s="39">
        <v>31.440176140226601</v>
      </c>
      <c r="HN63" s="39">
        <v>28.263125691591199</v>
      </c>
      <c r="HO63" s="39">
        <v>25.381776240890201</v>
      </c>
      <c r="HP63" s="39">
        <v>22.7746433839662</v>
      </c>
      <c r="HQ63" s="39">
        <v>22.7641463225496</v>
      </c>
      <c r="HR63" s="39">
        <v>25.369294934917399</v>
      </c>
      <c r="HS63" s="39">
        <v>28.248453447000401</v>
      </c>
      <c r="HT63" s="39">
        <v>31.422981202903799</v>
      </c>
      <c r="HU63" s="39">
        <v>34.912729768657698</v>
      </c>
      <c r="HV63" s="39">
        <v>38.733516758987903</v>
      </c>
      <c r="HW63" s="39">
        <v>42.893959289275301</v>
      </c>
      <c r="HX63" s="39">
        <v>47.391564480120898</v>
      </c>
      <c r="HY63" s="39">
        <v>52.208149266847101</v>
      </c>
      <c r="HZ63" s="39">
        <v>57.304832242500098</v>
      </c>
      <c r="IA63" s="39">
        <v>57.383113173792999</v>
      </c>
      <c r="IB63" s="39">
        <v>52.278441909815797</v>
      </c>
      <c r="IC63" s="39">
        <v>47.453310765247799</v>
      </c>
      <c r="ID63" s="39">
        <v>42.947727969060303</v>
      </c>
      <c r="IE63" s="39">
        <v>38.780023074057397</v>
      </c>
      <c r="IF63" s="39">
        <v>34.952744164308697</v>
      </c>
      <c r="IG63" s="39">
        <v>31.457268752746401</v>
      </c>
      <c r="IH63" s="39">
        <v>28.277737000546601</v>
      </c>
      <c r="II63" s="39">
        <v>25.3942353478208</v>
      </c>
      <c r="IJ63" s="39">
        <v>22.785243237948801</v>
      </c>
      <c r="IK63" s="39">
        <v>22.806525491750001</v>
      </c>
      <c r="IL63" s="39">
        <v>25.419111317517501</v>
      </c>
      <c r="IM63" s="39">
        <v>28.306874431898699</v>
      </c>
      <c r="IN63" s="39">
        <v>31.491322298245699</v>
      </c>
      <c r="IO63" s="39">
        <v>34.992435482059399</v>
      </c>
      <c r="IP63" s="39">
        <v>38.8261216217739</v>
      </c>
      <c r="IQ63" s="39">
        <v>43.001015222840699</v>
      </c>
      <c r="IR63" s="39">
        <v>47.514522255214999</v>
      </c>
      <c r="IS63" s="39">
        <v>52.348180805737201</v>
      </c>
      <c r="IT63" s="39">
        <v>57.462582491977003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1.11754909015778E-2</v>
      </c>
      <c r="F64" s="14">
        <v>1.1175508768771001E-2</v>
      </c>
      <c r="G64" s="14">
        <v>1.1175515424965501E-2</v>
      </c>
      <c r="H64" s="14">
        <v>1.1175515430377101E-2</v>
      </c>
      <c r="I64" s="14">
        <v>1.11755154318581E-2</v>
      </c>
      <c r="J64" s="14">
        <v>1.11755154333031E-2</v>
      </c>
      <c r="K64" s="39">
        <v>1.11755154333264E-2</v>
      </c>
      <c r="L64" s="39">
        <v>1.1175515433326301E-2</v>
      </c>
      <c r="M64" s="39">
        <v>1.1175515433326301E-2</v>
      </c>
      <c r="N64" s="39">
        <v>1.1175515433326099E-2</v>
      </c>
      <c r="O64" s="39">
        <v>1.11755154333262E-2</v>
      </c>
      <c r="P64" s="39">
        <v>1.1175515433326301E-2</v>
      </c>
      <c r="Q64" s="39">
        <v>1.1175515433326301E-2</v>
      </c>
      <c r="R64" s="39">
        <v>1.1175515433326001E-2</v>
      </c>
      <c r="S64" s="39">
        <v>1.11755154333262E-2</v>
      </c>
      <c r="T64" s="39">
        <v>1.1175515433326301E-2</v>
      </c>
      <c r="U64" s="39">
        <v>1.1175515433326301E-2</v>
      </c>
      <c r="V64" s="39">
        <v>1.11755154333264E-2</v>
      </c>
      <c r="W64" s="39">
        <v>1.11755154333264E-2</v>
      </c>
      <c r="X64" s="39">
        <v>1.1175515433326099E-2</v>
      </c>
      <c r="Y64" s="39">
        <v>1.11755154333264E-2</v>
      </c>
      <c r="Z64" s="39">
        <v>1.11755154333264E-2</v>
      </c>
      <c r="AA64" s="39">
        <v>1.1175515433326099E-2</v>
      </c>
      <c r="AB64" s="39">
        <v>1.11755154333264E-2</v>
      </c>
      <c r="AC64" s="39">
        <v>1.11755154333262E-2</v>
      </c>
      <c r="AD64" s="39">
        <v>1.1175515433326301E-2</v>
      </c>
      <c r="AE64" s="39">
        <v>1.11755154333262E-2</v>
      </c>
      <c r="AF64" s="39">
        <v>1.11755154333264E-2</v>
      </c>
      <c r="AG64" s="39">
        <v>1.11755154333262E-2</v>
      </c>
      <c r="AH64" s="39">
        <v>1.11755154333264E-2</v>
      </c>
      <c r="AI64" s="39">
        <v>1.1175515433326099E-2</v>
      </c>
      <c r="AJ64" s="39">
        <v>1.11755154333264E-2</v>
      </c>
      <c r="AK64" s="39">
        <v>1.11755154333262E-2</v>
      </c>
      <c r="AL64" s="39">
        <v>1.11755154333264E-2</v>
      </c>
      <c r="AM64" s="39">
        <v>1.1175515433326301E-2</v>
      </c>
      <c r="AN64" s="39">
        <v>1.11755154333264E-2</v>
      </c>
      <c r="AO64" s="39">
        <v>1.1175515433326301E-2</v>
      </c>
      <c r="AP64" s="39">
        <v>1.1175515433326301E-2</v>
      </c>
      <c r="AQ64" s="39">
        <v>1.11755154333264E-2</v>
      </c>
      <c r="AR64" s="39">
        <v>1.1175515433326301E-2</v>
      </c>
      <c r="AS64" s="39">
        <v>1.11755154333262E-2</v>
      </c>
      <c r="AT64" s="39">
        <v>1.1175515433326301E-2</v>
      </c>
      <c r="AU64" s="39">
        <v>1.11755154333264E-2</v>
      </c>
      <c r="AV64" s="39">
        <v>1.11755154333262E-2</v>
      </c>
      <c r="AW64" s="39">
        <v>1.11755154333262E-2</v>
      </c>
      <c r="AX64" s="39">
        <v>1.11755154333264E-2</v>
      </c>
      <c r="AY64" s="39">
        <v>1.11755154333262E-2</v>
      </c>
      <c r="AZ64" s="39">
        <v>1.11755154333262E-2</v>
      </c>
      <c r="BA64" s="39">
        <v>1.11755154333264E-2</v>
      </c>
      <c r="BB64" s="39">
        <v>1.11755154333265E-2</v>
      </c>
      <c r="BC64" s="39">
        <v>1.18059477170876E-2</v>
      </c>
      <c r="BD64" s="39">
        <v>1.18059481580479E-2</v>
      </c>
      <c r="BE64" s="39">
        <v>1.18059481580479E-2</v>
      </c>
      <c r="BF64" s="39">
        <v>1.1805948158047801E-2</v>
      </c>
      <c r="BG64" s="39">
        <v>1.18059481580479E-2</v>
      </c>
      <c r="BH64" s="39">
        <v>1.18059481580479E-2</v>
      </c>
      <c r="BI64" s="39">
        <v>1.1805948158047801E-2</v>
      </c>
      <c r="BJ64" s="39">
        <v>1.18059481580477E-2</v>
      </c>
      <c r="BK64" s="39">
        <v>1.1805948158048101E-2</v>
      </c>
      <c r="BL64" s="39">
        <v>1.1805948158048E-2</v>
      </c>
      <c r="BM64" s="39">
        <v>1.18059481580479E-2</v>
      </c>
      <c r="BN64" s="39">
        <v>1.1805948158048E-2</v>
      </c>
      <c r="BO64" s="39">
        <v>1.18059481580479E-2</v>
      </c>
      <c r="BP64" s="39">
        <v>1.1805948158047801E-2</v>
      </c>
      <c r="BQ64" s="39">
        <v>1.18059481580479E-2</v>
      </c>
      <c r="BR64" s="39">
        <v>1.18059481580483E-2</v>
      </c>
      <c r="BS64" s="39">
        <v>1.18059481580479E-2</v>
      </c>
      <c r="BT64" s="39">
        <v>1.1805948158048101E-2</v>
      </c>
      <c r="BU64" s="39">
        <v>1.18059481580479E-2</v>
      </c>
      <c r="BV64" s="39">
        <v>1.1805948158048E-2</v>
      </c>
      <c r="BW64" s="39">
        <v>1.1805948158047801E-2</v>
      </c>
      <c r="BX64" s="39">
        <v>1.1805948158048101E-2</v>
      </c>
      <c r="BY64" s="39">
        <v>1.18059481580479E-2</v>
      </c>
      <c r="BZ64" s="39">
        <v>1.18059481580479E-2</v>
      </c>
      <c r="CA64" s="39">
        <v>1.18059481580479E-2</v>
      </c>
      <c r="CB64" s="39">
        <v>1.18059481580477E-2</v>
      </c>
      <c r="CC64" s="39">
        <v>1.1805948158047801E-2</v>
      </c>
      <c r="CD64" s="39">
        <v>1.1805948158047801E-2</v>
      </c>
      <c r="CE64" s="39">
        <v>1.1805948158047801E-2</v>
      </c>
      <c r="CF64" s="39">
        <v>1.18059481580479E-2</v>
      </c>
      <c r="CG64" s="39">
        <v>1.18059481580477E-2</v>
      </c>
      <c r="CH64" s="39">
        <v>1.18059481580479E-2</v>
      </c>
      <c r="CI64" s="39">
        <v>1.18059481580479E-2</v>
      </c>
      <c r="CJ64" s="39">
        <v>1.1805948158048E-2</v>
      </c>
      <c r="CK64" s="39">
        <v>1.1805948158048E-2</v>
      </c>
      <c r="CL64" s="39">
        <v>1.1805948158048101E-2</v>
      </c>
      <c r="CM64" s="39">
        <v>1.1805948158048E-2</v>
      </c>
      <c r="CN64" s="39">
        <v>1.18059481580479E-2</v>
      </c>
      <c r="CO64" s="39">
        <v>1.1805948158048E-2</v>
      </c>
      <c r="CP64" s="39">
        <v>1.1805948158048E-2</v>
      </c>
      <c r="CQ64" s="39">
        <v>1.1805948158047801E-2</v>
      </c>
      <c r="CR64" s="39">
        <v>1.1805948158048101E-2</v>
      </c>
      <c r="CS64" s="39">
        <v>1.1805948158047801E-2</v>
      </c>
      <c r="CT64" s="39">
        <v>1.18059481580479E-2</v>
      </c>
      <c r="CU64" s="39">
        <v>1.1805948158048E-2</v>
      </c>
      <c r="CV64" s="39">
        <v>1.1805948158048101E-2</v>
      </c>
      <c r="CW64" s="39">
        <v>1.1805948158048101E-2</v>
      </c>
      <c r="CX64" s="39">
        <v>1.1805948158048E-2</v>
      </c>
      <c r="CY64" s="39">
        <v>1.18059481580479E-2</v>
      </c>
      <c r="CZ64" s="39">
        <v>1.1805948158048E-2</v>
      </c>
      <c r="DA64" s="39">
        <v>1.2124730656561901E-2</v>
      </c>
      <c r="DB64" s="39">
        <v>1.21247306520645E-2</v>
      </c>
      <c r="DC64" s="39">
        <v>1.2124730652064399E-2</v>
      </c>
      <c r="DD64" s="39">
        <v>1.21247306520643E-2</v>
      </c>
      <c r="DE64" s="39">
        <v>1.21247306520643E-2</v>
      </c>
      <c r="DF64" s="39">
        <v>1.2124730652064399E-2</v>
      </c>
      <c r="DG64" s="39">
        <v>1.2124730652064399E-2</v>
      </c>
      <c r="DH64" s="39">
        <v>1.2124730652064101E-2</v>
      </c>
      <c r="DI64" s="39">
        <v>1.21247306520645E-2</v>
      </c>
      <c r="DJ64" s="39">
        <v>1.21247306520643E-2</v>
      </c>
      <c r="DK64" s="39">
        <v>1.21247306520643E-2</v>
      </c>
      <c r="DL64" s="39">
        <v>1.2124730652064399E-2</v>
      </c>
      <c r="DM64" s="39">
        <v>1.21247306520639E-2</v>
      </c>
      <c r="DN64" s="39">
        <v>1.2124730652064101E-2</v>
      </c>
      <c r="DO64" s="39">
        <v>1.21247306520643E-2</v>
      </c>
      <c r="DP64" s="39">
        <v>1.21247306520643E-2</v>
      </c>
      <c r="DQ64" s="39">
        <v>1.21247306520642E-2</v>
      </c>
      <c r="DR64" s="39">
        <v>1.21247306520643E-2</v>
      </c>
      <c r="DS64" s="39">
        <v>1.2124730652064101E-2</v>
      </c>
      <c r="DT64" s="39">
        <v>1.2124730652064399E-2</v>
      </c>
      <c r="DU64" s="39">
        <v>1.21247306520642E-2</v>
      </c>
      <c r="DV64" s="39">
        <v>1.21247306520643E-2</v>
      </c>
      <c r="DW64" s="39">
        <v>1.21247306520643E-2</v>
      </c>
      <c r="DX64" s="39">
        <v>1.21247306520643E-2</v>
      </c>
      <c r="DY64" s="39">
        <v>1.21247306520643E-2</v>
      </c>
      <c r="DZ64" s="39">
        <v>1.2124730652064101E-2</v>
      </c>
      <c r="EA64" s="39">
        <v>1.21247306520642E-2</v>
      </c>
      <c r="EB64" s="39">
        <v>1.2124730652064101E-2</v>
      </c>
      <c r="EC64" s="39">
        <v>1.21247306520642E-2</v>
      </c>
      <c r="ED64" s="39">
        <v>1.21247306520643E-2</v>
      </c>
      <c r="EE64" s="39">
        <v>1.2124730652064399E-2</v>
      </c>
      <c r="EF64" s="39">
        <v>1.21247306520643E-2</v>
      </c>
      <c r="EG64" s="39">
        <v>1.21247306520643E-2</v>
      </c>
      <c r="EH64" s="39">
        <v>1.2124730652064101E-2</v>
      </c>
      <c r="EI64" s="39">
        <v>1.21247306520645E-2</v>
      </c>
      <c r="EJ64" s="39">
        <v>1.2124730652064399E-2</v>
      </c>
      <c r="EK64" s="39">
        <v>1.21247306520642E-2</v>
      </c>
      <c r="EL64" s="39">
        <v>1.2124730652064101E-2</v>
      </c>
      <c r="EM64" s="39">
        <v>1.2124730652064101E-2</v>
      </c>
      <c r="EN64" s="39">
        <v>1.2124730652064101E-2</v>
      </c>
      <c r="EO64" s="39">
        <v>1.21247306520642E-2</v>
      </c>
      <c r="EP64" s="39">
        <v>1.21247306520642E-2</v>
      </c>
      <c r="EQ64" s="39">
        <v>1.2124730652064399E-2</v>
      </c>
      <c r="ER64" s="39">
        <v>1.2124730652064101E-2</v>
      </c>
      <c r="ES64" s="39">
        <v>1.21247306520643E-2</v>
      </c>
      <c r="ET64" s="39">
        <v>1.2124730652064399E-2</v>
      </c>
      <c r="EU64" s="39">
        <v>1.21247306520642E-2</v>
      </c>
      <c r="EV64" s="39">
        <v>1.2124730652064399E-2</v>
      </c>
      <c r="EW64" s="39">
        <v>1.21247306520642E-2</v>
      </c>
      <c r="EX64" s="39">
        <v>1.2124730652064399E-2</v>
      </c>
      <c r="EY64" s="39">
        <v>1.14895118534456E-2</v>
      </c>
      <c r="EZ64" s="39">
        <v>1.14895117859183E-2</v>
      </c>
      <c r="FA64" s="39">
        <v>1.14895117859185E-2</v>
      </c>
      <c r="FB64" s="39">
        <v>1.14895117859186E-2</v>
      </c>
      <c r="FC64" s="39">
        <v>1.14895117859185E-2</v>
      </c>
      <c r="FD64" s="39">
        <v>1.14895117859183E-2</v>
      </c>
      <c r="FE64" s="39">
        <v>1.1489511785918401E-2</v>
      </c>
      <c r="FF64" s="39">
        <v>1.14895117859186E-2</v>
      </c>
      <c r="FG64" s="39">
        <v>1.14895117859185E-2</v>
      </c>
      <c r="FH64" s="39">
        <v>1.1489511785918401E-2</v>
      </c>
      <c r="FI64" s="39">
        <v>1.1489511785918401E-2</v>
      </c>
      <c r="FJ64" s="39">
        <v>1.14895117859186E-2</v>
      </c>
      <c r="FK64" s="39">
        <v>1.1489511785918401E-2</v>
      </c>
      <c r="FL64" s="39">
        <v>1.1489511785918401E-2</v>
      </c>
      <c r="FM64" s="39">
        <v>1.1489511785918401E-2</v>
      </c>
      <c r="FN64" s="39">
        <v>1.14895117859186E-2</v>
      </c>
      <c r="FO64" s="39">
        <v>1.1489511785918401E-2</v>
      </c>
      <c r="FP64" s="39">
        <v>1.1489511785918401E-2</v>
      </c>
      <c r="FQ64" s="39">
        <v>1.14895117859185E-2</v>
      </c>
      <c r="FR64" s="39">
        <v>1.1489511785918401E-2</v>
      </c>
      <c r="FS64" s="39">
        <v>1.14895117859185E-2</v>
      </c>
      <c r="FT64" s="39">
        <v>1.14895117859183E-2</v>
      </c>
      <c r="FU64" s="39">
        <v>1.14895117859186E-2</v>
      </c>
      <c r="FV64" s="39">
        <v>1.14895117859186E-2</v>
      </c>
      <c r="FW64" s="39">
        <v>1.14895117859186E-2</v>
      </c>
      <c r="FX64" s="39">
        <v>1.1489511785918101E-2</v>
      </c>
      <c r="FY64" s="39">
        <v>1.14895117859183E-2</v>
      </c>
      <c r="FZ64" s="39">
        <v>1.1489511785918701E-2</v>
      </c>
      <c r="GA64" s="39">
        <v>1.1489511785918401E-2</v>
      </c>
      <c r="GB64" s="39">
        <v>1.1489511785918701E-2</v>
      </c>
      <c r="GC64" s="39">
        <v>1.14895117859185E-2</v>
      </c>
      <c r="GD64" s="39">
        <v>1.1489511785918401E-2</v>
      </c>
      <c r="GE64" s="39">
        <v>1.14895117859186E-2</v>
      </c>
      <c r="GF64" s="39">
        <v>1.1489511785918401E-2</v>
      </c>
      <c r="GG64" s="39">
        <v>1.14895117859183E-2</v>
      </c>
      <c r="GH64" s="39">
        <v>1.1489511785918401E-2</v>
      </c>
      <c r="GI64" s="39">
        <v>1.14895117859186E-2</v>
      </c>
      <c r="GJ64" s="39">
        <v>1.1489511785918401E-2</v>
      </c>
      <c r="GK64" s="39">
        <v>1.14895117859183E-2</v>
      </c>
      <c r="GL64" s="39">
        <v>1.14895117859183E-2</v>
      </c>
      <c r="GM64" s="39">
        <v>1.14895117859185E-2</v>
      </c>
      <c r="GN64" s="39">
        <v>1.14895117859183E-2</v>
      </c>
      <c r="GO64" s="39">
        <v>1.1489511785918401E-2</v>
      </c>
      <c r="GP64" s="39">
        <v>1.14895117859185E-2</v>
      </c>
      <c r="GQ64" s="39">
        <v>1.1489511785918401E-2</v>
      </c>
      <c r="GR64" s="39">
        <v>1.14895117859186E-2</v>
      </c>
      <c r="GS64" s="39">
        <v>1.14895117859183E-2</v>
      </c>
      <c r="GT64" s="39">
        <v>1.14895117859188E-2</v>
      </c>
      <c r="GU64" s="39">
        <v>1.14895117859186E-2</v>
      </c>
      <c r="GV64" s="39">
        <v>1.1489511785918401E-2</v>
      </c>
      <c r="GW64" s="39">
        <v>1.08640549102062E-2</v>
      </c>
      <c r="GX64" s="39">
        <v>1.08640550581555E-2</v>
      </c>
      <c r="GY64" s="39">
        <v>1.08640550581554E-2</v>
      </c>
      <c r="GZ64" s="39">
        <v>1.08640550581555E-2</v>
      </c>
      <c r="HA64" s="39">
        <v>1.08640550581554E-2</v>
      </c>
      <c r="HB64" s="39">
        <v>1.08640550581555E-2</v>
      </c>
      <c r="HC64" s="39">
        <v>1.08640550581552E-2</v>
      </c>
      <c r="HD64" s="39">
        <v>1.0864055058155299E-2</v>
      </c>
      <c r="HE64" s="39">
        <v>1.08640550581557E-2</v>
      </c>
      <c r="HF64" s="39">
        <v>1.08640550581554E-2</v>
      </c>
      <c r="HG64" s="39">
        <v>1.08640550581555E-2</v>
      </c>
      <c r="HH64" s="39">
        <v>1.08640550581554E-2</v>
      </c>
      <c r="HI64" s="39">
        <v>1.08640550581552E-2</v>
      </c>
      <c r="HJ64" s="39">
        <v>1.08640550581554E-2</v>
      </c>
      <c r="HK64" s="39">
        <v>1.08640550581554E-2</v>
      </c>
      <c r="HL64" s="39">
        <v>1.08640550581554E-2</v>
      </c>
      <c r="HM64" s="39">
        <v>1.08640550581554E-2</v>
      </c>
      <c r="HN64" s="39">
        <v>1.08640550581555E-2</v>
      </c>
      <c r="HO64" s="39">
        <v>1.08640550581555E-2</v>
      </c>
      <c r="HP64" s="39">
        <v>1.0864055058155299E-2</v>
      </c>
      <c r="HQ64" s="39">
        <v>1.0864055058155299E-2</v>
      </c>
      <c r="HR64" s="39">
        <v>1.0864055058155599E-2</v>
      </c>
      <c r="HS64" s="39">
        <v>1.08640550581555E-2</v>
      </c>
      <c r="HT64" s="39">
        <v>1.0864055058155299E-2</v>
      </c>
      <c r="HU64" s="39">
        <v>1.08640550581555E-2</v>
      </c>
      <c r="HV64" s="39">
        <v>1.08640550581555E-2</v>
      </c>
      <c r="HW64" s="39">
        <v>1.08640550581555E-2</v>
      </c>
      <c r="HX64" s="39">
        <v>1.0864055058155599E-2</v>
      </c>
      <c r="HY64" s="39">
        <v>1.0864055058155299E-2</v>
      </c>
      <c r="HZ64" s="39">
        <v>1.08640550581554E-2</v>
      </c>
      <c r="IA64" s="39">
        <v>1.08640550581554E-2</v>
      </c>
      <c r="IB64" s="39">
        <v>1.08640550581554E-2</v>
      </c>
      <c r="IC64" s="39">
        <v>1.08640550581551E-2</v>
      </c>
      <c r="ID64" s="39">
        <v>1.08640550581552E-2</v>
      </c>
      <c r="IE64" s="39">
        <v>1.0864055058155299E-2</v>
      </c>
      <c r="IF64" s="39">
        <v>1.08640550581555E-2</v>
      </c>
      <c r="IG64" s="39">
        <v>1.0864055058155599E-2</v>
      </c>
      <c r="IH64" s="39">
        <v>1.08640550581555E-2</v>
      </c>
      <c r="II64" s="39">
        <v>1.0864055058155299E-2</v>
      </c>
      <c r="IJ64" s="39">
        <v>1.0864055058155299E-2</v>
      </c>
      <c r="IK64" s="39">
        <v>1.0864055058155299E-2</v>
      </c>
      <c r="IL64" s="39">
        <v>1.0864055058155299E-2</v>
      </c>
      <c r="IM64" s="39">
        <v>1.08640550581555E-2</v>
      </c>
      <c r="IN64" s="39">
        <v>1.08640550581557E-2</v>
      </c>
      <c r="IO64" s="39">
        <v>1.0864055058155299E-2</v>
      </c>
      <c r="IP64" s="39">
        <v>1.0864055058155299E-2</v>
      </c>
      <c r="IQ64" s="39">
        <v>1.0864055058155599E-2</v>
      </c>
      <c r="IR64" s="39">
        <v>1.08640550581555E-2</v>
      </c>
      <c r="IS64" s="39">
        <v>1.08640550581555E-2</v>
      </c>
      <c r="IT64" s="39">
        <v>1.08640550581554E-2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62.462702063727697</v>
      </c>
      <c r="F65" s="14">
        <v>62.205624052877397</v>
      </c>
      <c r="G65" s="14">
        <v>61.952674794526601</v>
      </c>
      <c r="H65" s="14">
        <v>61.703103829812598</v>
      </c>
      <c r="I65" s="14">
        <v>61.456212628678401</v>
      </c>
      <c r="J65" s="14">
        <v>61.2114718117557</v>
      </c>
      <c r="K65" s="39">
        <v>60.968539845549998</v>
      </c>
      <c r="L65" s="39">
        <v>60.727248992817799</v>
      </c>
      <c r="M65" s="39">
        <v>60.487575202934003</v>
      </c>
      <c r="N65" s="39">
        <v>60.249605232797101</v>
      </c>
      <c r="O65" s="39">
        <v>60.253214936211798</v>
      </c>
      <c r="P65" s="39">
        <v>60.491213040150299</v>
      </c>
      <c r="Q65" s="39">
        <v>60.730628762720798</v>
      </c>
      <c r="R65" s="39">
        <v>60.971686838338599</v>
      </c>
      <c r="S65" s="39">
        <v>61.2144082107082</v>
      </c>
      <c r="T65" s="39">
        <v>61.458958471239697</v>
      </c>
      <c r="U65" s="39">
        <v>61.705677519063997</v>
      </c>
      <c r="V65" s="39">
        <v>61.955093179960798</v>
      </c>
      <c r="W65" s="39">
        <v>62.207902080206203</v>
      </c>
      <c r="X65" s="39">
        <v>62.464904720016399</v>
      </c>
      <c r="Y65" s="39">
        <v>62.465906491787301</v>
      </c>
      <c r="Z65" s="39">
        <v>62.209020737834301</v>
      </c>
      <c r="AA65" s="39">
        <v>61.956278515126598</v>
      </c>
      <c r="AB65" s="39">
        <v>61.706933381914197</v>
      </c>
      <c r="AC65" s="39">
        <v>61.460289104241603</v>
      </c>
      <c r="AD65" s="39">
        <v>61.2158180272205</v>
      </c>
      <c r="AE65" s="39">
        <v>60.973180131337301</v>
      </c>
      <c r="AF65" s="39">
        <v>60.732209287972097</v>
      </c>
      <c r="AG65" s="39">
        <v>60.492883389400802</v>
      </c>
      <c r="AH65" s="39">
        <v>60.255291641633796</v>
      </c>
      <c r="AI65" s="39">
        <v>60.251318750228798</v>
      </c>
      <c r="AJ65" s="39">
        <v>60.489444275396899</v>
      </c>
      <c r="AK65" s="39">
        <v>60.728975754122601</v>
      </c>
      <c r="AL65" s="39">
        <v>60.970140363026999</v>
      </c>
      <c r="AM65" s="39">
        <v>61.212959667382997</v>
      </c>
      <c r="AN65" s="39">
        <v>61.457599779044799</v>
      </c>
      <c r="AO65" s="39">
        <v>61.704401092195901</v>
      </c>
      <c r="AP65" s="39">
        <v>61.953892002346898</v>
      </c>
      <c r="AQ65" s="39">
        <v>62.206769882268297</v>
      </c>
      <c r="AR65" s="39">
        <v>62.463836219687202</v>
      </c>
      <c r="AS65" s="39">
        <v>62.461638044041898</v>
      </c>
      <c r="AT65" s="39">
        <v>62.204496934458902</v>
      </c>
      <c r="AU65" s="39">
        <v>61.951479131910801</v>
      </c>
      <c r="AV65" s="39">
        <v>61.701833348017402</v>
      </c>
      <c r="AW65" s="39">
        <v>61.454860359820202</v>
      </c>
      <c r="AX65" s="39">
        <v>61.210030223026997</v>
      </c>
      <c r="AY65" s="39">
        <v>60.967000913712504</v>
      </c>
      <c r="AZ65" s="39">
        <v>60.725604175226898</v>
      </c>
      <c r="BA65" s="39">
        <v>60.485815329750203</v>
      </c>
      <c r="BB65" s="39">
        <v>60.247720343337598</v>
      </c>
      <c r="BC65" s="39">
        <v>60.239617992024598</v>
      </c>
      <c r="BD65" s="39">
        <v>60.478443171935403</v>
      </c>
      <c r="BE65" s="39">
        <v>60.718669256249903</v>
      </c>
      <c r="BF65" s="39">
        <v>60.960514794112001</v>
      </c>
      <c r="BG65" s="39">
        <v>61.203995616023199</v>
      </c>
      <c r="BH65" s="39">
        <v>61.449272815213902</v>
      </c>
      <c r="BI65" s="39">
        <v>61.696682569383398</v>
      </c>
      <c r="BJ65" s="39">
        <v>61.946750007669998</v>
      </c>
      <c r="BK65" s="39">
        <v>62.200170354962303</v>
      </c>
      <c r="BL65" s="39">
        <v>62.4577441784025</v>
      </c>
      <c r="BM65" s="39">
        <v>62.459824099976998</v>
      </c>
      <c r="BN65" s="39">
        <v>62.202430593338804</v>
      </c>
      <c r="BO65" s="39">
        <v>61.949147123743799</v>
      </c>
      <c r="BP65" s="39">
        <v>61.699226833690801</v>
      </c>
      <c r="BQ65" s="39">
        <v>61.451975650969302</v>
      </c>
      <c r="BR65" s="39">
        <v>61.206869204800803</v>
      </c>
      <c r="BS65" s="39">
        <v>60.963571716731799</v>
      </c>
      <c r="BT65" s="39">
        <v>60.721922114284197</v>
      </c>
      <c r="BU65" s="39">
        <v>60.481904083199602</v>
      </c>
      <c r="BV65" s="39">
        <v>60.243613335495702</v>
      </c>
      <c r="BW65" s="39">
        <v>60.247281847508503</v>
      </c>
      <c r="BX65" s="39">
        <v>60.485589410601598</v>
      </c>
      <c r="BY65" s="39">
        <v>60.725345220503598</v>
      </c>
      <c r="BZ65" s="39">
        <v>60.966758161037099</v>
      </c>
      <c r="CA65" s="39">
        <v>61.209841486129797</v>
      </c>
      <c r="CB65" s="39">
        <v>61.4547541329122</v>
      </c>
      <c r="CC65" s="39">
        <v>61.701830235600902</v>
      </c>
      <c r="CD65" s="39">
        <v>61.951592587693597</v>
      </c>
      <c r="CE65" s="39">
        <v>62.204733374262503</v>
      </c>
      <c r="CF65" s="39">
        <v>62.462049159249503</v>
      </c>
      <c r="CG65" s="39">
        <v>62.460900445232802</v>
      </c>
      <c r="CH65" s="39">
        <v>62.203572688604801</v>
      </c>
      <c r="CI65" s="39">
        <v>61.950359231575199</v>
      </c>
      <c r="CJ65" s="39">
        <v>61.700515357962701</v>
      </c>
      <c r="CK65" s="39">
        <v>61.453347762221298</v>
      </c>
      <c r="CL65" s="39">
        <v>61.208332666381999</v>
      </c>
      <c r="CM65" s="39">
        <v>60.965134816047701</v>
      </c>
      <c r="CN65" s="39">
        <v>60.723593697663397</v>
      </c>
      <c r="CO65" s="39">
        <v>60.483693672185503</v>
      </c>
      <c r="CP65" s="39">
        <v>60.245531302352198</v>
      </c>
      <c r="CQ65" s="39">
        <v>60.241525751395997</v>
      </c>
      <c r="CR65" s="39">
        <v>60.480222487506502</v>
      </c>
      <c r="CS65" s="39">
        <v>60.720331701106502</v>
      </c>
      <c r="CT65" s="39">
        <v>60.962069690853802</v>
      </c>
      <c r="CU65" s="39">
        <v>61.205451659508299</v>
      </c>
      <c r="CV65" s="39">
        <v>61.450638174439199</v>
      </c>
      <c r="CW65" s="39">
        <v>61.6979649135898</v>
      </c>
      <c r="CX65" s="39">
        <v>61.9479564318844</v>
      </c>
      <c r="CY65" s="39">
        <v>62.201307202831302</v>
      </c>
      <c r="CZ65" s="39">
        <v>62.4588168002009</v>
      </c>
      <c r="DA65" s="39">
        <v>62.4567436715298</v>
      </c>
      <c r="DB65" s="39">
        <v>62.199094158599301</v>
      </c>
      <c r="DC65" s="39">
        <v>61.945537215662398</v>
      </c>
      <c r="DD65" s="39">
        <v>61.6953264238307</v>
      </c>
      <c r="DE65" s="39">
        <v>61.447768840673099</v>
      </c>
      <c r="DF65" s="39">
        <v>61.202341789772298</v>
      </c>
      <c r="DG65" s="39">
        <v>60.958711664707302</v>
      </c>
      <c r="DH65" s="39">
        <v>60.716719966861397</v>
      </c>
      <c r="DI65" s="39">
        <v>60.476353313296002</v>
      </c>
      <c r="DJ65" s="39">
        <v>60.237710686179597</v>
      </c>
      <c r="DK65" s="39">
        <v>60.241391645266802</v>
      </c>
      <c r="DL65" s="39">
        <v>60.479809163235501</v>
      </c>
      <c r="DM65" s="39">
        <v>60.720152653062001</v>
      </c>
      <c r="DN65" s="39">
        <v>60.961906611007301</v>
      </c>
      <c r="DO65" s="39">
        <v>61.205321660582499</v>
      </c>
      <c r="DP65" s="39">
        <v>61.450554077819604</v>
      </c>
      <c r="DQ65" s="39">
        <v>61.697935826569697</v>
      </c>
      <c r="DR65" s="39">
        <v>61.9479880050107</v>
      </c>
      <c r="DS65" s="39">
        <v>62.201401665262701</v>
      </c>
      <c r="DT65" s="39">
        <v>62.458972857766199</v>
      </c>
      <c r="DU65" s="39">
        <v>62.459988732681701</v>
      </c>
      <c r="DV65" s="39">
        <v>62.202535439667997</v>
      </c>
      <c r="DW65" s="39">
        <v>61.949190083243998</v>
      </c>
      <c r="DX65" s="39">
        <v>61.699210280639001</v>
      </c>
      <c r="DY65" s="39">
        <v>61.451905413454199</v>
      </c>
      <c r="DZ65" s="39">
        <v>61.206754610506103</v>
      </c>
      <c r="EA65" s="39">
        <v>60.9634258676844</v>
      </c>
      <c r="EB65" s="39">
        <v>60.721762398683403</v>
      </c>
      <c r="EC65" s="39">
        <v>60.481752889611997</v>
      </c>
      <c r="ED65" s="39">
        <v>60.243327217036502</v>
      </c>
      <c r="EE65" s="39">
        <v>60.239461515018903</v>
      </c>
      <c r="EF65" s="39">
        <v>60.478008795956796</v>
      </c>
      <c r="EG65" s="39">
        <v>60.718472264899098</v>
      </c>
      <c r="EH65" s="39">
        <v>60.960335496042099</v>
      </c>
      <c r="EI65" s="39">
        <v>61.203850915205798</v>
      </c>
      <c r="EJ65" s="39">
        <v>61.449175353036601</v>
      </c>
      <c r="EK65" s="39">
        <v>61.696641298002199</v>
      </c>
      <c r="EL65" s="39">
        <v>61.946770444336003</v>
      </c>
      <c r="EM65" s="39">
        <v>62.200254615291698</v>
      </c>
      <c r="EN65" s="39">
        <v>62.4578908725994</v>
      </c>
      <c r="EO65" s="39">
        <v>62.4556664229411</v>
      </c>
      <c r="EP65" s="39">
        <v>62.197952297141597</v>
      </c>
      <c r="EQ65" s="39">
        <v>61.944325247420799</v>
      </c>
      <c r="ER65" s="39">
        <v>61.694037931949801</v>
      </c>
      <c r="ES65" s="39">
        <v>61.446396645347001</v>
      </c>
      <c r="ET65" s="39">
        <v>61.200878122539699</v>
      </c>
      <c r="EU65" s="39">
        <v>60.957148238003903</v>
      </c>
      <c r="EV65" s="39">
        <v>60.715047940098302</v>
      </c>
      <c r="EW65" s="39">
        <v>60.474563177904599</v>
      </c>
      <c r="EX65" s="39">
        <v>60.235792091950003</v>
      </c>
      <c r="EY65" s="39">
        <v>60.243593234466097</v>
      </c>
      <c r="EZ65" s="39">
        <v>60.482195189184402</v>
      </c>
      <c r="FA65" s="39">
        <v>60.722188947613802</v>
      </c>
      <c r="FB65" s="39">
        <v>60.963799735501901</v>
      </c>
      <c r="FC65" s="39">
        <v>61.207046877250299</v>
      </c>
      <c r="FD65" s="39">
        <v>61.452094505590999</v>
      </c>
      <c r="FE65" s="39">
        <v>61.6992814138952</v>
      </c>
      <c r="FF65" s="39">
        <v>61.949134947507098</v>
      </c>
      <c r="FG65" s="39">
        <v>62.202352164642598</v>
      </c>
      <c r="FH65" s="39">
        <v>62.4597350917768</v>
      </c>
      <c r="FI65" s="39">
        <v>62.461805851303801</v>
      </c>
      <c r="FJ65" s="39">
        <v>62.204602459310699</v>
      </c>
      <c r="FK65" s="39">
        <v>61.951521074378199</v>
      </c>
      <c r="FL65" s="39">
        <v>61.701813508236903</v>
      </c>
      <c r="FM65" s="39">
        <v>61.454783833642601</v>
      </c>
      <c r="FN65" s="39">
        <v>61.2099054365016</v>
      </c>
      <c r="FO65" s="39">
        <v>60.966839886584502</v>
      </c>
      <c r="FP65" s="39">
        <v>60.725423020733601</v>
      </c>
      <c r="FQ65" s="39">
        <v>60.485634955130301</v>
      </c>
      <c r="FR65" s="39">
        <v>60.247567309529401</v>
      </c>
      <c r="FS65" s="39">
        <v>60.251211990532099</v>
      </c>
      <c r="FT65" s="39">
        <v>60.489300873001497</v>
      </c>
      <c r="FU65" s="39">
        <v>60.728828461290298</v>
      </c>
      <c r="FV65" s="39">
        <v>60.970010297436303</v>
      </c>
      <c r="FW65" s="39">
        <v>61.2128631855186</v>
      </c>
      <c r="FX65" s="39">
        <v>61.457549148294603</v>
      </c>
      <c r="FY65" s="39">
        <v>61.704404974813798</v>
      </c>
      <c r="FZ65" s="39">
        <v>61.953955709683697</v>
      </c>
      <c r="GA65" s="39">
        <v>62.2068954039947</v>
      </c>
      <c r="GB65" s="39">
        <v>62.464022112606798</v>
      </c>
      <c r="GC65" s="39">
        <v>62.462877705194799</v>
      </c>
      <c r="GD65" s="39">
        <v>62.205739603900497</v>
      </c>
      <c r="GE65" s="39">
        <v>61.9527277212174</v>
      </c>
      <c r="GF65" s="39">
        <v>61.703095998657602</v>
      </c>
      <c r="GG65" s="39">
        <v>61.456149267437603</v>
      </c>
      <c r="GH65" s="39">
        <v>61.211361497519597</v>
      </c>
      <c r="GI65" s="39">
        <v>60.968394772916703</v>
      </c>
      <c r="GJ65" s="39">
        <v>60.727085477876102</v>
      </c>
      <c r="GK65" s="39">
        <v>60.4874143897812</v>
      </c>
      <c r="GL65" s="39">
        <v>60.249473961621902</v>
      </c>
      <c r="GM65" s="39">
        <v>60.245489838503403</v>
      </c>
      <c r="GN65" s="39">
        <v>60.4839644164174</v>
      </c>
      <c r="GO65" s="39">
        <v>60.723842322263799</v>
      </c>
      <c r="GP65" s="39">
        <v>60.965346467050402</v>
      </c>
      <c r="GQ65" s="39">
        <v>61.2084955610921</v>
      </c>
      <c r="GR65" s="39">
        <v>61.4534532225492</v>
      </c>
      <c r="GS65" s="39">
        <v>61.700557754638901</v>
      </c>
      <c r="GT65" s="39">
        <v>61.950335937068203</v>
      </c>
      <c r="GU65" s="39">
        <v>62.203484084728203</v>
      </c>
      <c r="GV65" s="39">
        <v>62.460803238526097</v>
      </c>
      <c r="GW65" s="39">
        <v>62.464648495093002</v>
      </c>
      <c r="GX65" s="39">
        <v>62.207758832396998</v>
      </c>
      <c r="GY65" s="39">
        <v>61.955009893510599</v>
      </c>
      <c r="GZ65" s="39">
        <v>61.705649992327103</v>
      </c>
      <c r="HA65" s="39">
        <v>61.458978881593602</v>
      </c>
      <c r="HB65" s="39">
        <v>61.214465034684899</v>
      </c>
      <c r="HC65" s="39">
        <v>60.971764366769499</v>
      </c>
      <c r="HD65" s="39">
        <v>60.730706148821398</v>
      </c>
      <c r="HE65" s="39">
        <v>60.491262853447097</v>
      </c>
      <c r="HF65" s="39">
        <v>60.253517227115303</v>
      </c>
      <c r="HG65" s="39">
        <v>60.257103566797603</v>
      </c>
      <c r="HH65" s="39">
        <v>60.4948818757073</v>
      </c>
      <c r="HI65" s="39">
        <v>60.734068754292998</v>
      </c>
      <c r="HJ65" s="39">
        <v>60.974895753708701</v>
      </c>
      <c r="HK65" s="39">
        <v>61.217387269315203</v>
      </c>
      <c r="HL65" s="39">
        <v>61.461711875548701</v>
      </c>
      <c r="HM65" s="39">
        <v>61.7082120234641</v>
      </c>
      <c r="HN65" s="39">
        <v>61.957417690281702</v>
      </c>
      <c r="HO65" s="39">
        <v>62.210027275334902</v>
      </c>
      <c r="HP65" s="39">
        <v>62.466842687078902</v>
      </c>
      <c r="HQ65" s="39">
        <v>62.467839816357603</v>
      </c>
      <c r="HR65" s="39">
        <v>62.2111409749551</v>
      </c>
      <c r="HS65" s="39">
        <v>61.958597534073903</v>
      </c>
      <c r="HT65" s="39">
        <v>61.709461787843303</v>
      </c>
      <c r="HU65" s="39">
        <v>61.463035715184098</v>
      </c>
      <c r="HV65" s="39">
        <v>61.218789490570501</v>
      </c>
      <c r="HW65" s="39">
        <v>60.976380514991398</v>
      </c>
      <c r="HX65" s="39">
        <v>60.735639635195</v>
      </c>
      <c r="HY65" s="39">
        <v>60.496541227065499</v>
      </c>
      <c r="HZ65" s="39">
        <v>60.259170437127999</v>
      </c>
      <c r="IA65" s="39">
        <v>60.255218446382599</v>
      </c>
      <c r="IB65" s="39">
        <v>60.493123050155098</v>
      </c>
      <c r="IC65" s="39">
        <v>60.732424682744998</v>
      </c>
      <c r="ID65" s="39">
        <v>60.9733573246655</v>
      </c>
      <c r="IE65" s="39">
        <v>61.215945979420702</v>
      </c>
      <c r="IF65" s="39">
        <v>61.460359730835499</v>
      </c>
      <c r="IG65" s="39">
        <v>61.7069415155744</v>
      </c>
      <c r="IH65" s="39">
        <v>61.956221872120302</v>
      </c>
      <c r="II65" s="39">
        <v>62.208899938331498</v>
      </c>
      <c r="IJ65" s="39">
        <v>62.465778602441603</v>
      </c>
      <c r="IK65" s="39">
        <v>62.463589005922998</v>
      </c>
      <c r="IL65" s="39">
        <v>62.206636592663799</v>
      </c>
      <c r="IM65" s="39">
        <v>61.953819562503298</v>
      </c>
      <c r="IN65" s="39">
        <v>61.7043853995999</v>
      </c>
      <c r="IO65" s="39">
        <v>61.457633125555098</v>
      </c>
      <c r="IP65" s="39">
        <v>61.213030659015899</v>
      </c>
      <c r="IQ65" s="39">
        <v>60.970233433884403</v>
      </c>
      <c r="IR65" s="39">
        <v>60.729070212350798</v>
      </c>
      <c r="IS65" s="39">
        <v>60.489512852631698</v>
      </c>
      <c r="IT65" s="39">
        <v>60.251643326172001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83.286451730913299</v>
      </c>
      <c r="F66" s="14">
        <v>83.227565212713202</v>
      </c>
      <c r="G66" s="14">
        <v>83.136104972335005</v>
      </c>
      <c r="H66" s="14">
        <v>83.021726665483797</v>
      </c>
      <c r="I66" s="14">
        <v>82.892956842448697</v>
      </c>
      <c r="J66" s="14">
        <v>82.756070681649703</v>
      </c>
      <c r="K66" s="39">
        <v>82.615123922575705</v>
      </c>
      <c r="L66" s="39">
        <v>82.472443901871202</v>
      </c>
      <c r="M66" s="39">
        <v>82.329239905409295</v>
      </c>
      <c r="N66" s="39">
        <v>82.186113105582606</v>
      </c>
      <c r="O66" s="39">
        <v>82.188252693469906</v>
      </c>
      <c r="P66" s="39">
        <v>82.331211977906193</v>
      </c>
      <c r="Q66" s="39">
        <v>82.474255179490996</v>
      </c>
      <c r="R66" s="39">
        <v>82.6167822994028</v>
      </c>
      <c r="S66" s="39">
        <v>82.757576104208098</v>
      </c>
      <c r="T66" s="39">
        <v>82.894296081340997</v>
      </c>
      <c r="U66" s="39">
        <v>83.022869524909197</v>
      </c>
      <c r="V66" s="39">
        <v>83.137005746151104</v>
      </c>
      <c r="W66" s="39">
        <v>83.228171161127804</v>
      </c>
      <c r="X66" s="39">
        <v>83.286339740650405</v>
      </c>
      <c r="Y66" s="39">
        <v>83.286906337086407</v>
      </c>
      <c r="Z66" s="39">
        <v>83.228462617515802</v>
      </c>
      <c r="AA66" s="39">
        <v>83.137401089506</v>
      </c>
      <c r="AB66" s="39">
        <v>83.023369229405702</v>
      </c>
      <c r="AC66" s="39">
        <v>82.894898677525504</v>
      </c>
      <c r="AD66" s="39">
        <v>82.758278223278793</v>
      </c>
      <c r="AE66" s="39">
        <v>82.617579506227699</v>
      </c>
      <c r="AF66" s="39">
        <v>82.475143771410202</v>
      </c>
      <c r="AG66" s="39">
        <v>82.332190576351493</v>
      </c>
      <c r="AH66" s="39">
        <v>82.189328029876705</v>
      </c>
      <c r="AI66" s="39">
        <v>82.187181052602099</v>
      </c>
      <c r="AJ66" s="39">
        <v>82.330228410912099</v>
      </c>
      <c r="AK66" s="39">
        <v>82.473355205964097</v>
      </c>
      <c r="AL66" s="39">
        <v>82.615963753241502</v>
      </c>
      <c r="AM66" s="39">
        <v>82.756840249282305</v>
      </c>
      <c r="AN66" s="39">
        <v>82.893648820826797</v>
      </c>
      <c r="AO66" s="39">
        <v>83.022322056840395</v>
      </c>
      <c r="AP66" s="39">
        <v>83.136573791065302</v>
      </c>
      <c r="AQ66" s="39">
        <v>83.227872113493802</v>
      </c>
      <c r="AR66" s="39">
        <v>83.286187895366496</v>
      </c>
      <c r="AS66" s="39">
        <v>83.286299910569795</v>
      </c>
      <c r="AT66" s="39">
        <v>83.227266432455295</v>
      </c>
      <c r="AU66" s="39">
        <v>83.135673893783704</v>
      </c>
      <c r="AV66" s="39">
        <v>83.021180699473703</v>
      </c>
      <c r="AW66" s="39">
        <v>82.892311698260301</v>
      </c>
      <c r="AX66" s="39">
        <v>82.755337528893506</v>
      </c>
      <c r="AY66" s="39">
        <v>82.614308644946306</v>
      </c>
      <c r="AZ66" s="39">
        <v>82.471547770649394</v>
      </c>
      <c r="BA66" s="39">
        <v>82.328260794977098</v>
      </c>
      <c r="BB66" s="39">
        <v>82.185046605279894</v>
      </c>
      <c r="BC66" s="39">
        <v>82.180959056020598</v>
      </c>
      <c r="BD66" s="39">
        <v>82.324538149177897</v>
      </c>
      <c r="BE66" s="39">
        <v>82.468191494963705</v>
      </c>
      <c r="BF66" s="39">
        <v>82.611326993519796</v>
      </c>
      <c r="BG66" s="39">
        <v>82.752743885696503</v>
      </c>
      <c r="BH66" s="39">
        <v>82.890128264758204</v>
      </c>
      <c r="BI66" s="39">
        <v>83.019442715332005</v>
      </c>
      <c r="BJ66" s="39">
        <v>83.134434758663801</v>
      </c>
      <c r="BK66" s="39">
        <v>83.226602170220303</v>
      </c>
      <c r="BL66" s="39">
        <v>83.285932453644193</v>
      </c>
      <c r="BM66" s="39">
        <v>83.286659290370295</v>
      </c>
      <c r="BN66" s="39">
        <v>83.2272008895185</v>
      </c>
      <c r="BO66" s="39">
        <v>83.135270930766197</v>
      </c>
      <c r="BP66" s="39">
        <v>83.020499465981899</v>
      </c>
      <c r="BQ66" s="39">
        <v>82.891388494701602</v>
      </c>
      <c r="BR66" s="39">
        <v>82.754193149611794</v>
      </c>
      <c r="BS66" s="39">
        <v>82.612955101298596</v>
      </c>
      <c r="BT66" s="39">
        <v>82.469993655577099</v>
      </c>
      <c r="BU66" s="39">
        <v>82.326515347456706</v>
      </c>
      <c r="BV66" s="39">
        <v>82.183122871203594</v>
      </c>
      <c r="BW66" s="39">
        <v>82.185294606862698</v>
      </c>
      <c r="BX66" s="39">
        <v>82.328515930939403</v>
      </c>
      <c r="BY66" s="39">
        <v>82.471830079138698</v>
      </c>
      <c r="BZ66" s="39">
        <v>82.614635624956094</v>
      </c>
      <c r="CA66" s="39">
        <v>82.755718007285196</v>
      </c>
      <c r="CB66" s="39">
        <v>82.892744655312498</v>
      </c>
      <c r="CC66" s="39">
        <v>83.021656836510203</v>
      </c>
      <c r="CD66" s="39">
        <v>83.136183826453305</v>
      </c>
      <c r="CE66" s="39">
        <v>83.227816567075706</v>
      </c>
      <c r="CF66" s="39">
        <v>83.286554886987901</v>
      </c>
      <c r="CG66" s="39">
        <v>83.286814980369201</v>
      </c>
      <c r="CH66" s="39">
        <v>83.227504678482106</v>
      </c>
      <c r="CI66" s="39">
        <v>83.135708525419901</v>
      </c>
      <c r="CJ66" s="39">
        <v>83.021053442921399</v>
      </c>
      <c r="CK66" s="39">
        <v>82.892043149182001</v>
      </c>
      <c r="CL66" s="39">
        <v>82.754937352418196</v>
      </c>
      <c r="CM66" s="39">
        <v>82.613783061299003</v>
      </c>
      <c r="CN66" s="39">
        <v>82.470904250458005</v>
      </c>
      <c r="CO66" s="39">
        <v>82.327510906120693</v>
      </c>
      <c r="CP66" s="39">
        <v>82.184208059337806</v>
      </c>
      <c r="CQ66" s="39">
        <v>82.182039025901901</v>
      </c>
      <c r="CR66" s="39">
        <v>82.325529211352602</v>
      </c>
      <c r="CS66" s="39">
        <v>82.469098232848197</v>
      </c>
      <c r="CT66" s="39">
        <v>82.612151682162093</v>
      </c>
      <c r="CU66" s="39">
        <v>82.753485370354298</v>
      </c>
      <c r="CV66" s="39">
        <v>82.890780742765699</v>
      </c>
      <c r="CW66" s="39">
        <v>83.019995065487095</v>
      </c>
      <c r="CX66" s="39">
        <v>83.134871296563801</v>
      </c>
      <c r="CY66" s="39">
        <v>83.226905486375898</v>
      </c>
      <c r="CZ66" s="39">
        <v>83.286088191304898</v>
      </c>
      <c r="DA66" s="39">
        <v>83.286529413351303</v>
      </c>
      <c r="DB66" s="39">
        <v>83.226559856084705</v>
      </c>
      <c r="DC66" s="39">
        <v>83.1341925604452</v>
      </c>
      <c r="DD66" s="39">
        <v>83.019048779009495</v>
      </c>
      <c r="DE66" s="39">
        <v>82.889615445856407</v>
      </c>
      <c r="DF66" s="39">
        <v>82.752130651661801</v>
      </c>
      <c r="DG66" s="39">
        <v>82.610620928926295</v>
      </c>
      <c r="DH66" s="39">
        <v>82.467394522296402</v>
      </c>
      <c r="DI66" s="39">
        <v>82.323651411184798</v>
      </c>
      <c r="DJ66" s="39">
        <v>82.179991568021606</v>
      </c>
      <c r="DK66" s="39">
        <v>82.182171742356104</v>
      </c>
      <c r="DL66" s="39">
        <v>82.325657448318097</v>
      </c>
      <c r="DM66" s="39">
        <v>82.469237778331404</v>
      </c>
      <c r="DN66" s="39">
        <v>82.612307685968304</v>
      </c>
      <c r="DO66" s="39">
        <v>82.753661233618899</v>
      </c>
      <c r="DP66" s="39">
        <v>82.8909769525754</v>
      </c>
      <c r="DQ66" s="39">
        <v>83.020211213343899</v>
      </c>
      <c r="DR66" s="39">
        <v>83.135110266597394</v>
      </c>
      <c r="DS66" s="39">
        <v>83.227180036811603</v>
      </c>
      <c r="DT66" s="39">
        <v>83.286428789658402</v>
      </c>
      <c r="DU66" s="39">
        <v>83.287000859502598</v>
      </c>
      <c r="DV66" s="39">
        <v>83.227478289082001</v>
      </c>
      <c r="DW66" s="39">
        <v>83.135513796070498</v>
      </c>
      <c r="DX66" s="39">
        <v>83.020720529195302</v>
      </c>
      <c r="DY66" s="39">
        <v>82.891590630475307</v>
      </c>
      <c r="DZ66" s="39">
        <v>82.754375975825795</v>
      </c>
      <c r="EA66" s="39">
        <v>82.613119170098301</v>
      </c>
      <c r="EB66" s="39">
        <v>82.470142514619596</v>
      </c>
      <c r="EC66" s="39">
        <v>82.326656384914699</v>
      </c>
      <c r="ED66" s="39">
        <v>82.183266463174604</v>
      </c>
      <c r="EE66" s="39">
        <v>82.181079664573502</v>
      </c>
      <c r="EF66" s="39">
        <v>82.324655776104095</v>
      </c>
      <c r="EG66" s="39">
        <v>82.468321764148101</v>
      </c>
      <c r="EH66" s="39">
        <v>82.611474920648007</v>
      </c>
      <c r="EI66" s="39">
        <v>82.752912784554397</v>
      </c>
      <c r="EJ66" s="39">
        <v>82.890318575793003</v>
      </c>
      <c r="EK66" s="39">
        <v>83.019654017083198</v>
      </c>
      <c r="EL66" s="39">
        <v>83.134669939421201</v>
      </c>
      <c r="EM66" s="39">
        <v>83.226873984883497</v>
      </c>
      <c r="EN66" s="39">
        <v>83.286271333123096</v>
      </c>
      <c r="EO66" s="39">
        <v>83.286372009389794</v>
      </c>
      <c r="EP66" s="39">
        <v>83.226254093432502</v>
      </c>
      <c r="EQ66" s="39">
        <v>83.133753126940505</v>
      </c>
      <c r="ER66" s="39">
        <v>83.018493112242297</v>
      </c>
      <c r="ES66" s="39">
        <v>82.888959223908799</v>
      </c>
      <c r="ET66" s="39">
        <v>82.751384955232794</v>
      </c>
      <c r="EU66" s="39">
        <v>82.609791495826897</v>
      </c>
      <c r="EV66" s="39">
        <v>82.466482429209606</v>
      </c>
      <c r="EW66" s="39">
        <v>82.322654297362604</v>
      </c>
      <c r="EX66" s="39">
        <v>82.1789047512992</v>
      </c>
      <c r="EY66" s="39">
        <v>82.183006668945595</v>
      </c>
      <c r="EZ66" s="39">
        <v>82.326407214235601</v>
      </c>
      <c r="FA66" s="39">
        <v>82.469880159367804</v>
      </c>
      <c r="FB66" s="39">
        <v>82.612832907555003</v>
      </c>
      <c r="FC66" s="39">
        <v>82.754061578343297</v>
      </c>
      <c r="FD66" s="39">
        <v>82.891245881964394</v>
      </c>
      <c r="FE66" s="39">
        <v>83.020338652536907</v>
      </c>
      <c r="FF66" s="39">
        <v>83.135075039450498</v>
      </c>
      <c r="FG66" s="39">
        <v>83.226939604452696</v>
      </c>
      <c r="FH66" s="39">
        <v>83.285908406126893</v>
      </c>
      <c r="FI66" s="39">
        <v>83.286631545265706</v>
      </c>
      <c r="FJ66" s="39">
        <v>83.227533730275695</v>
      </c>
      <c r="FK66" s="39">
        <v>83.135905704589703</v>
      </c>
      <c r="FL66" s="39">
        <v>83.021388975526307</v>
      </c>
      <c r="FM66" s="39">
        <v>82.892498738403503</v>
      </c>
      <c r="FN66" s="39">
        <v>82.755502470041094</v>
      </c>
      <c r="FO66" s="39">
        <v>82.614451558683996</v>
      </c>
      <c r="FP66" s="39">
        <v>82.471671658721107</v>
      </c>
      <c r="FQ66" s="39">
        <v>82.328372394324703</v>
      </c>
      <c r="FR66" s="39">
        <v>82.185156847864604</v>
      </c>
      <c r="FS66" s="39">
        <v>82.187315014419696</v>
      </c>
      <c r="FT66" s="39">
        <v>82.330360894106306</v>
      </c>
      <c r="FU66" s="39">
        <v>82.473497381840005</v>
      </c>
      <c r="FV66" s="39">
        <v>82.616122600992</v>
      </c>
      <c r="FW66" s="39">
        <v>82.757018924210698</v>
      </c>
      <c r="FX66" s="39">
        <v>82.893847463363301</v>
      </c>
      <c r="FY66" s="39">
        <v>83.022539811741794</v>
      </c>
      <c r="FZ66" s="39">
        <v>83.136812950129794</v>
      </c>
      <c r="GA66" s="39">
        <v>83.228144665051403</v>
      </c>
      <c r="GB66" s="39">
        <v>83.286523358273001</v>
      </c>
      <c r="GC66" s="39">
        <v>83.286785364754493</v>
      </c>
      <c r="GD66" s="39">
        <v>83.227835184144595</v>
      </c>
      <c r="GE66" s="39">
        <v>83.136340508189903</v>
      </c>
      <c r="GF66" s="39">
        <v>83.021939709457399</v>
      </c>
      <c r="GG66" s="39">
        <v>82.893149687294198</v>
      </c>
      <c r="GH66" s="39">
        <v>82.756242474711499</v>
      </c>
      <c r="GI66" s="39">
        <v>82.615274778895994</v>
      </c>
      <c r="GJ66" s="39">
        <v>82.472576906580201</v>
      </c>
      <c r="GK66" s="39">
        <v>82.329361919326502</v>
      </c>
      <c r="GL66" s="39">
        <v>82.186235223768406</v>
      </c>
      <c r="GM66" s="39">
        <v>82.184079870361003</v>
      </c>
      <c r="GN66" s="39">
        <v>82.327392275319198</v>
      </c>
      <c r="GO66" s="39">
        <v>82.470781576589204</v>
      </c>
      <c r="GP66" s="39">
        <v>82.613652877620794</v>
      </c>
      <c r="GQ66" s="39">
        <v>82.754798881694597</v>
      </c>
      <c r="GR66" s="39">
        <v>82.891894667367197</v>
      </c>
      <c r="GS66" s="39">
        <v>83.020887769193095</v>
      </c>
      <c r="GT66" s="39">
        <v>83.135508792603503</v>
      </c>
      <c r="GU66" s="39">
        <v>83.227240588895299</v>
      </c>
      <c r="GV66" s="39">
        <v>83.286062274051105</v>
      </c>
      <c r="GW66" s="39">
        <v>83.286424957535701</v>
      </c>
      <c r="GX66" s="39">
        <v>83.227895308168698</v>
      </c>
      <c r="GY66" s="39">
        <v>83.136734308173104</v>
      </c>
      <c r="GZ66" s="39">
        <v>83.022608834536499</v>
      </c>
      <c r="HA66" s="39">
        <v>82.894058414570097</v>
      </c>
      <c r="HB66" s="39">
        <v>82.757370377713499</v>
      </c>
      <c r="HC66" s="39">
        <v>82.616610049530095</v>
      </c>
      <c r="HD66" s="39">
        <v>82.474111044135299</v>
      </c>
      <c r="HE66" s="39">
        <v>82.331085713342304</v>
      </c>
      <c r="HF66" s="39">
        <v>82.188135628815999</v>
      </c>
      <c r="HG66" s="39">
        <v>82.190261984903202</v>
      </c>
      <c r="HH66" s="39">
        <v>82.333045987752598</v>
      </c>
      <c r="HI66" s="39">
        <v>82.475911863123301</v>
      </c>
      <c r="HJ66" s="39">
        <v>82.6182591505723</v>
      </c>
      <c r="HK66" s="39">
        <v>82.758867572324704</v>
      </c>
      <c r="HL66" s="39">
        <v>82.895390368629606</v>
      </c>
      <c r="HM66" s="39">
        <v>83.023745290152704</v>
      </c>
      <c r="HN66" s="39">
        <v>83.137629545358607</v>
      </c>
      <c r="HO66" s="39">
        <v>83.228496626457598</v>
      </c>
      <c r="HP66" s="39">
        <v>83.286309301058296</v>
      </c>
      <c r="HQ66" s="39">
        <v>83.286874103565594</v>
      </c>
      <c r="HR66" s="39">
        <v>83.228785862122606</v>
      </c>
      <c r="HS66" s="39">
        <v>83.138022212289101</v>
      </c>
      <c r="HT66" s="39">
        <v>83.024241851601801</v>
      </c>
      <c r="HU66" s="39">
        <v>82.895989340992301</v>
      </c>
      <c r="HV66" s="39">
        <v>82.759565564409698</v>
      </c>
      <c r="HW66" s="39">
        <v>82.619051691421205</v>
      </c>
      <c r="HX66" s="39">
        <v>82.476795196570706</v>
      </c>
      <c r="HY66" s="39">
        <v>82.334018663592602</v>
      </c>
      <c r="HZ66" s="39">
        <v>82.191330565201298</v>
      </c>
      <c r="IA66" s="39">
        <v>82.1891970066699</v>
      </c>
      <c r="IB66" s="39">
        <v>82.332068327553998</v>
      </c>
      <c r="IC66" s="39">
        <v>82.475017128594004</v>
      </c>
      <c r="ID66" s="39">
        <v>82.617445251664194</v>
      </c>
      <c r="IE66" s="39">
        <v>82.758135835699207</v>
      </c>
      <c r="IF66" s="39">
        <v>82.894746744256395</v>
      </c>
      <c r="IG66" s="39">
        <v>83.023201004188294</v>
      </c>
      <c r="IH66" s="39">
        <v>83.137200327630893</v>
      </c>
      <c r="II66" s="39">
        <v>83.228199866605095</v>
      </c>
      <c r="IJ66" s="39">
        <v>83.286159285024297</v>
      </c>
      <c r="IK66" s="39">
        <v>83.286274987052707</v>
      </c>
      <c r="IL66" s="39">
        <v>83.2275988260769</v>
      </c>
      <c r="IM66" s="39">
        <v>83.136305961150896</v>
      </c>
      <c r="IN66" s="39">
        <v>83.022066041706196</v>
      </c>
      <c r="IO66" s="39">
        <v>82.893416893978298</v>
      </c>
      <c r="IP66" s="39">
        <v>82.756641326809202</v>
      </c>
      <c r="IQ66" s="39">
        <v>82.615799398407603</v>
      </c>
      <c r="IR66" s="39">
        <v>82.473220126221804</v>
      </c>
      <c r="IS66" s="39">
        <v>82.330112478104596</v>
      </c>
      <c r="IT66" s="39">
        <v>82.187075752091104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41.826022757061203</v>
      </c>
      <c r="F67" s="14">
        <v>41.695520708958099</v>
      </c>
      <c r="G67" s="14">
        <v>41.494153590931703</v>
      </c>
      <c r="H67" s="14">
        <v>41.237657384915003</v>
      </c>
      <c r="I67" s="14">
        <v>40.941550728504197</v>
      </c>
      <c r="J67" s="14">
        <v>40.619003519266101</v>
      </c>
      <c r="K67" s="39">
        <v>40.280181778564</v>
      </c>
      <c r="L67" s="39">
        <v>39.932326809329901</v>
      </c>
      <c r="M67" s="39">
        <v>39.580280342216902</v>
      </c>
      <c r="N67" s="39">
        <v>39.227168014753303</v>
      </c>
      <c r="O67" s="39">
        <v>39.232335195227897</v>
      </c>
      <c r="P67" s="39">
        <v>39.585020179482598</v>
      </c>
      <c r="Q67" s="39">
        <v>39.936655671262599</v>
      </c>
      <c r="R67" s="39">
        <v>40.284098439215498</v>
      </c>
      <c r="S67" s="39">
        <v>40.622489651508197</v>
      </c>
      <c r="T67" s="39">
        <v>40.9445688075809</v>
      </c>
      <c r="U67" s="39">
        <v>41.240153260576399</v>
      </c>
      <c r="V67" s="39">
        <v>41.496065224863202</v>
      </c>
      <c r="W67" s="39">
        <v>41.696791904802701</v>
      </c>
      <c r="X67" s="39">
        <v>41.826034313240498</v>
      </c>
      <c r="Y67" s="39">
        <v>41.827016800531602</v>
      </c>
      <c r="Z67" s="39">
        <v>41.697451005383598</v>
      </c>
      <c r="AA67" s="39">
        <v>41.496985477364099</v>
      </c>
      <c r="AB67" s="39">
        <v>41.241329352113802</v>
      </c>
      <c r="AC67" s="39">
        <v>40.945992388702102</v>
      </c>
      <c r="AD67" s="39">
        <v>40.624151838040902</v>
      </c>
      <c r="AE67" s="39">
        <v>40.2859912362646</v>
      </c>
      <c r="AF67" s="39">
        <v>39.938773309599704</v>
      </c>
      <c r="AG67" s="39">
        <v>39.587360394796001</v>
      </c>
      <c r="AH67" s="39">
        <v>39.234895374565902</v>
      </c>
      <c r="AI67" s="39">
        <v>39.229759377036402</v>
      </c>
      <c r="AJ67" s="39">
        <v>39.582660160620598</v>
      </c>
      <c r="AK67" s="39">
        <v>39.934506835691003</v>
      </c>
      <c r="AL67" s="39">
        <v>40.282161961919499</v>
      </c>
      <c r="AM67" s="39">
        <v>40.620773575883497</v>
      </c>
      <c r="AN67" s="39">
        <v>40.943088312827001</v>
      </c>
      <c r="AO67" s="39">
        <v>41.2389293538765</v>
      </c>
      <c r="AP67" s="39">
        <v>41.495121352667198</v>
      </c>
      <c r="AQ67" s="39">
        <v>41.696148546854701</v>
      </c>
      <c r="AR67" s="39">
        <v>41.825702436611401</v>
      </c>
      <c r="AS67" s="39">
        <v>41.825691189656098</v>
      </c>
      <c r="AT67" s="39">
        <v>41.694878104846701</v>
      </c>
      <c r="AU67" s="39">
        <v>41.493211623262901</v>
      </c>
      <c r="AV67" s="39">
        <v>41.236436652224398</v>
      </c>
      <c r="AW67" s="39">
        <v>40.940074743203198</v>
      </c>
      <c r="AX67" s="39">
        <v>40.617293322390701</v>
      </c>
      <c r="AY67" s="39">
        <v>40.278252576418197</v>
      </c>
      <c r="AZ67" s="39">
        <v>39.930186692248803</v>
      </c>
      <c r="BA67" s="39">
        <v>39.577930573857799</v>
      </c>
      <c r="BB67" s="39">
        <v>39.224604164562699</v>
      </c>
      <c r="BC67" s="39">
        <v>39.217274250470801</v>
      </c>
      <c r="BD67" s="39">
        <v>39.571669146326798</v>
      </c>
      <c r="BE67" s="39">
        <v>39.924998284090101</v>
      </c>
      <c r="BF67" s="39">
        <v>40.274140483965397</v>
      </c>
      <c r="BG67" s="39">
        <v>40.614273980216097</v>
      </c>
      <c r="BH67" s="39">
        <v>40.938187990233601</v>
      </c>
      <c r="BI67" s="39">
        <v>41.235755843112997</v>
      </c>
      <c r="BJ67" s="39">
        <v>41.493852261819796</v>
      </c>
      <c r="BK67" s="39">
        <v>41.697002058608902</v>
      </c>
      <c r="BL67" s="39">
        <v>41.828918519911099</v>
      </c>
      <c r="BM67" s="39">
        <v>41.830252947095303</v>
      </c>
      <c r="BN67" s="39">
        <v>41.698325115314503</v>
      </c>
      <c r="BO67" s="39">
        <v>41.495738797190299</v>
      </c>
      <c r="BP67" s="39">
        <v>41.2381801597082</v>
      </c>
      <c r="BQ67" s="39">
        <v>40.941118504480301</v>
      </c>
      <c r="BR67" s="39">
        <v>40.617681115818897</v>
      </c>
      <c r="BS67" s="39">
        <v>40.278001462839903</v>
      </c>
      <c r="BT67" s="39">
        <v>39.929299748574401</v>
      </c>
      <c r="BU67" s="39">
        <v>39.576408148063003</v>
      </c>
      <c r="BV67" s="39">
        <v>39.222453654158599</v>
      </c>
      <c r="BW67" s="39">
        <v>39.227700004884099</v>
      </c>
      <c r="BX67" s="39">
        <v>39.581217888652603</v>
      </c>
      <c r="BY67" s="39">
        <v>39.933690024442399</v>
      </c>
      <c r="BZ67" s="39">
        <v>40.281971899571303</v>
      </c>
      <c r="CA67" s="39">
        <v>40.621214069219</v>
      </c>
      <c r="CB67" s="39">
        <v>40.944176974071198</v>
      </c>
      <c r="CC67" s="39">
        <v>41.240710391218698</v>
      </c>
      <c r="CD67" s="39">
        <v>41.497679073954103</v>
      </c>
      <c r="CE67" s="39">
        <v>41.699619553292301</v>
      </c>
      <c r="CF67" s="39">
        <v>41.830283108735799</v>
      </c>
      <c r="CG67" s="39">
        <v>41.830594042974397</v>
      </c>
      <c r="CH67" s="39">
        <v>41.698979776063197</v>
      </c>
      <c r="CI67" s="39">
        <v>41.496696096199699</v>
      </c>
      <c r="CJ67" s="39">
        <v>41.239419703158099</v>
      </c>
      <c r="CK67" s="39">
        <v>40.942616963567801</v>
      </c>
      <c r="CL67" s="39">
        <v>40.619417661312099</v>
      </c>
      <c r="CM67" s="39">
        <v>40.279961164866798</v>
      </c>
      <c r="CN67" s="39">
        <v>39.931474883232603</v>
      </c>
      <c r="CO67" s="39">
        <v>39.578797922283201</v>
      </c>
      <c r="CP67" s="39">
        <v>39.225063079768901</v>
      </c>
      <c r="CQ67" s="39">
        <v>39.219871592384202</v>
      </c>
      <c r="CR67" s="39">
        <v>39.574048533336203</v>
      </c>
      <c r="CS67" s="39">
        <v>39.927164592280398</v>
      </c>
      <c r="CT67" s="39">
        <v>40.276092803793702</v>
      </c>
      <c r="CU67" s="39">
        <v>40.616004514821803</v>
      </c>
      <c r="CV67" s="39">
        <v>40.939681768005997</v>
      </c>
      <c r="CW67" s="39">
        <v>41.236992007404602</v>
      </c>
      <c r="CX67" s="39">
        <v>41.494807448810697</v>
      </c>
      <c r="CY67" s="39">
        <v>41.697655804437602</v>
      </c>
      <c r="CZ67" s="39">
        <v>41.829259821567902</v>
      </c>
      <c r="DA67" s="39">
        <v>41.831896775744802</v>
      </c>
      <c r="DB67" s="39">
        <v>41.698777679442202</v>
      </c>
      <c r="DC67" s="39">
        <v>41.495121613190101</v>
      </c>
      <c r="DD67" s="39">
        <v>41.236603208675596</v>
      </c>
      <c r="DE67" s="39">
        <v>40.938671261177497</v>
      </c>
      <c r="DF67" s="39">
        <v>40.614427796152398</v>
      </c>
      <c r="DG67" s="39">
        <v>40.273981015904802</v>
      </c>
      <c r="DH67" s="39">
        <v>39.924529696370499</v>
      </c>
      <c r="DI67" s="39">
        <v>39.570890841989701</v>
      </c>
      <c r="DJ67" s="39">
        <v>39.216183482309098</v>
      </c>
      <c r="DK67" s="39">
        <v>39.221451707812001</v>
      </c>
      <c r="DL67" s="39">
        <v>39.575743154774699</v>
      </c>
      <c r="DM67" s="39">
        <v>39.928937623231199</v>
      </c>
      <c r="DN67" s="39">
        <v>40.277967625718702</v>
      </c>
      <c r="DO67" s="39">
        <v>40.617975528634197</v>
      </c>
      <c r="DP67" s="39">
        <v>40.9417433410824</v>
      </c>
      <c r="DQ67" s="39">
        <v>41.2391460308665</v>
      </c>
      <c r="DR67" s="39">
        <v>41.497073524068497</v>
      </c>
      <c r="DS67" s="39">
        <v>41.700082778911103</v>
      </c>
      <c r="DT67" s="39">
        <v>41.831936083773897</v>
      </c>
      <c r="DU67" s="39">
        <v>41.832932435747502</v>
      </c>
      <c r="DV67" s="39">
        <v>41.700758755999999</v>
      </c>
      <c r="DW67" s="39">
        <v>41.498013823282903</v>
      </c>
      <c r="DX67" s="39">
        <v>41.240345526624203</v>
      </c>
      <c r="DY67" s="39">
        <v>40.943193909759103</v>
      </c>
      <c r="DZ67" s="39">
        <v>40.619668571338501</v>
      </c>
      <c r="EA67" s="39">
        <v>40.279895505768501</v>
      </c>
      <c r="EB67" s="39">
        <v>39.931095207085299</v>
      </c>
      <c r="EC67" s="39">
        <v>39.578105568909699</v>
      </c>
      <c r="ED67" s="39">
        <v>39.224084422755098</v>
      </c>
      <c r="EE67" s="39">
        <v>39.218825128184498</v>
      </c>
      <c r="EF67" s="39">
        <v>39.573338196726198</v>
      </c>
      <c r="EG67" s="39">
        <v>39.926749118288001</v>
      </c>
      <c r="EH67" s="39">
        <v>40.275996138220897</v>
      </c>
      <c r="EI67" s="39">
        <v>40.616228634699198</v>
      </c>
      <c r="EJ67" s="39">
        <v>40.940235850756501</v>
      </c>
      <c r="EK67" s="39">
        <v>41.237898674465903</v>
      </c>
      <c r="EL67" s="39">
        <v>41.496109544196202</v>
      </c>
      <c r="EM67" s="39">
        <v>41.699422492680597</v>
      </c>
      <c r="EN67" s="39">
        <v>41.831590298967399</v>
      </c>
      <c r="EO67" s="39">
        <v>41.831551241964597</v>
      </c>
      <c r="EP67" s="39">
        <v>41.698118167564402</v>
      </c>
      <c r="EQ67" s="39">
        <v>41.4941595784112</v>
      </c>
      <c r="ER67" s="39">
        <v>41.235359087273203</v>
      </c>
      <c r="ES67" s="39">
        <v>40.937168364993902</v>
      </c>
      <c r="ET67" s="39">
        <v>40.612686892994802</v>
      </c>
      <c r="EU67" s="39">
        <v>40.272016947074903</v>
      </c>
      <c r="EV67" s="39">
        <v>39.922350090174703</v>
      </c>
      <c r="EW67" s="39">
        <v>39.568496407630597</v>
      </c>
      <c r="EX67" s="39">
        <v>39.213569151328301</v>
      </c>
      <c r="EY67" s="39">
        <v>39.220953225735002</v>
      </c>
      <c r="EZ67" s="39">
        <v>39.574814327393703</v>
      </c>
      <c r="FA67" s="39">
        <v>39.927610898110302</v>
      </c>
      <c r="FB67" s="39">
        <v>40.276219386858699</v>
      </c>
      <c r="FC67" s="39">
        <v>40.615809754385303</v>
      </c>
      <c r="FD67" s="39">
        <v>40.939157012749597</v>
      </c>
      <c r="FE67" s="39">
        <v>41.236115192303799</v>
      </c>
      <c r="FF67" s="39">
        <v>41.493536371301602</v>
      </c>
      <c r="FG67" s="39">
        <v>41.695922068976898</v>
      </c>
      <c r="FH67" s="39">
        <v>41.826965143658697</v>
      </c>
      <c r="FI67" s="39">
        <v>41.828290312549697</v>
      </c>
      <c r="FJ67" s="39">
        <v>41.697233873254198</v>
      </c>
      <c r="FK67" s="39">
        <v>41.4954095491806</v>
      </c>
      <c r="FL67" s="39">
        <v>41.238523931911502</v>
      </c>
      <c r="FM67" s="39">
        <v>40.9420695894392</v>
      </c>
      <c r="FN67" s="39">
        <v>40.619196406839897</v>
      </c>
      <c r="FO67" s="39">
        <v>40.280057097166299</v>
      </c>
      <c r="FP67" s="39">
        <v>39.931886008274503</v>
      </c>
      <c r="FQ67" s="39">
        <v>39.579523527670801</v>
      </c>
      <c r="FR67" s="39">
        <v>39.226098823801401</v>
      </c>
      <c r="FS67" s="39">
        <v>39.231311399149703</v>
      </c>
      <c r="FT67" s="39">
        <v>39.584303290754399</v>
      </c>
      <c r="FU67" s="39">
        <v>39.936249805636699</v>
      </c>
      <c r="FV67" s="39">
        <v>40.284004169486202</v>
      </c>
      <c r="FW67" s="39">
        <v>40.622708789027698</v>
      </c>
      <c r="FX67" s="39">
        <v>40.945110030078901</v>
      </c>
      <c r="FY67" s="39">
        <v>41.241038493819303</v>
      </c>
      <c r="FZ67" s="39">
        <v>41.497336386138301</v>
      </c>
      <c r="GA67" s="39">
        <v>41.698517000033199</v>
      </c>
      <c r="GB67" s="39">
        <v>41.828311191429201</v>
      </c>
      <c r="GC67" s="39">
        <v>41.828626773471299</v>
      </c>
      <c r="GD67" s="39">
        <v>41.697882891099297</v>
      </c>
      <c r="GE67" s="39">
        <v>41.496360145319997</v>
      </c>
      <c r="GF67" s="39">
        <v>41.239755658410999</v>
      </c>
      <c r="GG67" s="39">
        <v>40.943559049629997</v>
      </c>
      <c r="GH67" s="39">
        <v>40.620922679234098</v>
      </c>
      <c r="GI67" s="39">
        <v>40.282005128823997</v>
      </c>
      <c r="GJ67" s="39">
        <v>39.934047919472803</v>
      </c>
      <c r="GK67" s="39">
        <v>39.581898338070602</v>
      </c>
      <c r="GL67" s="39">
        <v>39.2286913292481</v>
      </c>
      <c r="GM67" s="39">
        <v>39.223533747871102</v>
      </c>
      <c r="GN67" s="39">
        <v>39.577178826026703</v>
      </c>
      <c r="GO67" s="39">
        <v>39.929764043346502</v>
      </c>
      <c r="GP67" s="39">
        <v>40.278160084446696</v>
      </c>
      <c r="GQ67" s="39">
        <v>40.617530053528199</v>
      </c>
      <c r="GR67" s="39">
        <v>40.940641820201598</v>
      </c>
      <c r="GS67" s="39">
        <v>41.237343560328902</v>
      </c>
      <c r="GT67" s="39">
        <v>41.494484869276803</v>
      </c>
      <c r="GU67" s="39">
        <v>41.6965701800235</v>
      </c>
      <c r="GV67" s="39">
        <v>41.827301812930799</v>
      </c>
      <c r="GW67" s="39">
        <v>41.824118179865202</v>
      </c>
      <c r="GX67" s="39">
        <v>41.6944770271962</v>
      </c>
      <c r="GY67" s="39">
        <v>41.493863031133699</v>
      </c>
      <c r="GZ67" s="39">
        <v>41.2380323063581</v>
      </c>
      <c r="HA67" s="39">
        <v>40.942526491994002</v>
      </c>
      <c r="HB67" s="39">
        <v>40.620537850868203</v>
      </c>
      <c r="HC67" s="39">
        <v>40.282251474620303</v>
      </c>
      <c r="HD67" s="39">
        <v>39.934922714630403</v>
      </c>
      <c r="HE67" s="39">
        <v>39.583401495648999</v>
      </c>
      <c r="HF67" s="39">
        <v>39.230815683055901</v>
      </c>
      <c r="HG67" s="39">
        <v>39.235949955796897</v>
      </c>
      <c r="HH67" s="39">
        <v>39.588112093535699</v>
      </c>
      <c r="HI67" s="39">
        <v>39.939225725759798</v>
      </c>
      <c r="HJ67" s="39">
        <v>40.286145306460597</v>
      </c>
      <c r="HK67" s="39">
        <v>40.6240038704113</v>
      </c>
      <c r="HL67" s="39">
        <v>40.945526935870198</v>
      </c>
      <c r="HM67" s="39">
        <v>41.240512851460203</v>
      </c>
      <c r="HN67" s="39">
        <v>41.495761517413897</v>
      </c>
      <c r="HO67" s="39">
        <v>41.695737160233399</v>
      </c>
      <c r="HP67" s="39">
        <v>41.824120603182202</v>
      </c>
      <c r="HQ67" s="39">
        <v>41.825098562638097</v>
      </c>
      <c r="HR67" s="39">
        <v>41.696390753694899</v>
      </c>
      <c r="HS67" s="39">
        <v>41.496675224813004</v>
      </c>
      <c r="HT67" s="39">
        <v>41.241681300114003</v>
      </c>
      <c r="HU67" s="39">
        <v>40.946941704230497</v>
      </c>
      <c r="HV67" s="39">
        <v>40.6256559831657</v>
      </c>
      <c r="HW67" s="39">
        <v>40.288026654038198</v>
      </c>
      <c r="HX67" s="39">
        <v>39.941330396904398</v>
      </c>
      <c r="HY67" s="39">
        <v>39.5904376525529</v>
      </c>
      <c r="HZ67" s="39">
        <v>39.238493450507903</v>
      </c>
      <c r="IA67" s="39">
        <v>39.233390668475899</v>
      </c>
      <c r="IB67" s="39">
        <v>39.585766706192999</v>
      </c>
      <c r="IC67" s="39">
        <v>39.937089829291899</v>
      </c>
      <c r="ID67" s="39">
        <v>40.2842202550952</v>
      </c>
      <c r="IE67" s="39">
        <v>40.622297856786503</v>
      </c>
      <c r="IF67" s="39">
        <v>40.944055256924102</v>
      </c>
      <c r="IG67" s="39">
        <v>41.2392966023966</v>
      </c>
      <c r="IH67" s="39">
        <v>41.494824209246097</v>
      </c>
      <c r="II67" s="39">
        <v>41.695099324261498</v>
      </c>
      <c r="IJ67" s="39">
        <v>41.823793257501499</v>
      </c>
      <c r="IK67" s="39">
        <v>41.8237910593501</v>
      </c>
      <c r="IL67" s="39">
        <v>41.693839932914699</v>
      </c>
      <c r="IM67" s="39">
        <v>41.492927613876503</v>
      </c>
      <c r="IN67" s="39">
        <v>41.2368192114848</v>
      </c>
      <c r="IO67" s="39">
        <v>40.941059294952503</v>
      </c>
      <c r="IP67" s="39">
        <v>40.618837679533598</v>
      </c>
      <c r="IQ67" s="39">
        <v>40.280333651714301</v>
      </c>
      <c r="IR67" s="39">
        <v>39.932795478034201</v>
      </c>
      <c r="IS67" s="39">
        <v>39.581066285968198</v>
      </c>
      <c r="IT67" s="39">
        <v>39.228268272833297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11.555414966880599</v>
      </c>
      <c r="F68" s="14">
        <v>11.5364902565495</v>
      </c>
      <c r="G68" s="14">
        <v>11.520831414841799</v>
      </c>
      <c r="H68" s="14">
        <v>11.508986386290299</v>
      </c>
      <c r="I68" s="14">
        <v>11.501125635835599</v>
      </c>
      <c r="J68" s="14">
        <v>11.4971098571614</v>
      </c>
      <c r="K68" s="39">
        <v>11.496564627786301</v>
      </c>
      <c r="L68" s="39">
        <v>11.4989573478903</v>
      </c>
      <c r="M68" s="39">
        <v>11.503660537721901</v>
      </c>
      <c r="N68" s="39">
        <v>11.5099951976017</v>
      </c>
      <c r="O68" s="39">
        <v>11.5099040801235</v>
      </c>
      <c r="P68" s="39">
        <v>11.5035994120095</v>
      </c>
      <c r="Q68" s="39">
        <v>11.498919368801801</v>
      </c>
      <c r="R68" s="39">
        <v>11.496552249750099</v>
      </c>
      <c r="S68" s="39">
        <v>11.4971241270113</v>
      </c>
      <c r="T68" s="39">
        <v>11.501166076251399</v>
      </c>
      <c r="U68" s="39">
        <v>11.509050748591299</v>
      </c>
      <c r="V68" s="39">
        <v>11.520915492322899</v>
      </c>
      <c r="W68" s="39">
        <v>11.5365878699599</v>
      </c>
      <c r="X68" s="39">
        <v>11.5555366055289</v>
      </c>
      <c r="Y68" s="39">
        <v>11.5555596788498</v>
      </c>
      <c r="Z68" s="39">
        <v>11.5366271970173</v>
      </c>
      <c r="AA68" s="39">
        <v>11.520950032141799</v>
      </c>
      <c r="AB68" s="39">
        <v>11.5090779752971</v>
      </c>
      <c r="AC68" s="39">
        <v>11.5011839355855</v>
      </c>
      <c r="AD68" s="39">
        <v>11.4971311250779</v>
      </c>
      <c r="AE68" s="39">
        <v>11.4965475477035</v>
      </c>
      <c r="AF68" s="39">
        <v>11.4989028767428</v>
      </c>
      <c r="AG68" s="39">
        <v>11.5035718604842</v>
      </c>
      <c r="AH68" s="39">
        <v>11.5098778920588</v>
      </c>
      <c r="AI68" s="39">
        <v>11.509943176047599</v>
      </c>
      <c r="AJ68" s="39">
        <v>11.503628970426499</v>
      </c>
      <c r="AK68" s="39">
        <v>11.498937525044701</v>
      </c>
      <c r="AL68" s="39">
        <v>11.496557941872499</v>
      </c>
      <c r="AM68" s="39">
        <v>11.497117036260599</v>
      </c>
      <c r="AN68" s="39">
        <v>11.501146642022199</v>
      </c>
      <c r="AO68" s="39">
        <v>11.5090202192983</v>
      </c>
      <c r="AP68" s="39">
        <v>11.5208759556981</v>
      </c>
      <c r="AQ68" s="39">
        <v>11.536542198393899</v>
      </c>
      <c r="AR68" s="39">
        <v>11.5554882675227</v>
      </c>
      <c r="AS68" s="39">
        <v>11.555366404659001</v>
      </c>
      <c r="AT68" s="39">
        <v>11.5364446734204</v>
      </c>
      <c r="AU68" s="39">
        <v>11.520792072195601</v>
      </c>
      <c r="AV68" s="39">
        <v>11.5089560573069</v>
      </c>
      <c r="AW68" s="39">
        <v>11.5011063970009</v>
      </c>
      <c r="AX68" s="39">
        <v>11.4971029458963</v>
      </c>
      <c r="AY68" s="39">
        <v>11.4965704733285</v>
      </c>
      <c r="AZ68" s="39">
        <v>11.4989756221741</v>
      </c>
      <c r="BA68" s="39">
        <v>11.503690169726701</v>
      </c>
      <c r="BB68" s="39">
        <v>11.510034317606101</v>
      </c>
      <c r="BC68" s="39">
        <v>11.5072796072392</v>
      </c>
      <c r="BD68" s="39">
        <v>11.5001617925319</v>
      </c>
      <c r="BE68" s="39">
        <v>11.4946588934272</v>
      </c>
      <c r="BF68" s="39">
        <v>11.4914678247931</v>
      </c>
      <c r="BG68" s="39">
        <v>11.4912212179738</v>
      </c>
      <c r="BH68" s="39">
        <v>11.4944555735912</v>
      </c>
      <c r="BI68" s="39">
        <v>11.5015486529083</v>
      </c>
      <c r="BJ68" s="39">
        <v>11.512643186259099</v>
      </c>
      <c r="BK68" s="39">
        <v>11.5275726412761</v>
      </c>
      <c r="BL68" s="39">
        <v>11.545812049976799</v>
      </c>
      <c r="BM68" s="39">
        <v>11.5458796321362</v>
      </c>
      <c r="BN68" s="39">
        <v>11.527653196830901</v>
      </c>
      <c r="BO68" s="39">
        <v>11.512712147802</v>
      </c>
      <c r="BP68" s="39">
        <v>11.5016005635259</v>
      </c>
      <c r="BQ68" s="39">
        <v>11.494486231938801</v>
      </c>
      <c r="BR68" s="39">
        <v>11.491227823831199</v>
      </c>
      <c r="BS68" s="39">
        <v>11.491449048798099</v>
      </c>
      <c r="BT68" s="39">
        <v>11.4946149295626</v>
      </c>
      <c r="BU68" s="39">
        <v>11.5000944292578</v>
      </c>
      <c r="BV68" s="39">
        <v>11.507203192039499</v>
      </c>
      <c r="BW68" s="39">
        <v>11.5071009499857</v>
      </c>
      <c r="BX68" s="39">
        <v>11.5000232545096</v>
      </c>
      <c r="BY68" s="39">
        <v>11.4945679830549</v>
      </c>
      <c r="BZ68" s="39">
        <v>11.491428744271399</v>
      </c>
      <c r="CA68" s="39">
        <v>11.4912351408858</v>
      </c>
      <c r="CB68" s="39">
        <v>11.494520611222301</v>
      </c>
      <c r="CC68" s="39">
        <v>11.501659667205599</v>
      </c>
      <c r="CD68" s="39">
        <v>11.5127916781938</v>
      </c>
      <c r="CE68" s="39">
        <v>11.5277469747389</v>
      </c>
      <c r="CF68" s="39">
        <v>11.545998208932099</v>
      </c>
      <c r="CG68" s="39">
        <v>11.545926206226699</v>
      </c>
      <c r="CH68" s="39">
        <v>11.527696829629599</v>
      </c>
      <c r="CI68" s="39">
        <v>11.5127493213097</v>
      </c>
      <c r="CJ68" s="39">
        <v>11.501628366355099</v>
      </c>
      <c r="CK68" s="39">
        <v>11.494502537419001</v>
      </c>
      <c r="CL68" s="39">
        <v>11.4912313457565</v>
      </c>
      <c r="CM68" s="39">
        <v>11.4914393132222</v>
      </c>
      <c r="CN68" s="39">
        <v>11.4945922277228</v>
      </c>
      <c r="CO68" s="39">
        <v>11.5000598089132</v>
      </c>
      <c r="CP68" s="39">
        <v>11.507158521734301</v>
      </c>
      <c r="CQ68" s="39">
        <v>11.507234940823</v>
      </c>
      <c r="CR68" s="39">
        <v>11.5001271128196</v>
      </c>
      <c r="CS68" s="39">
        <v>11.494636085481</v>
      </c>
      <c r="CT68" s="39">
        <v>11.491457946646401</v>
      </c>
      <c r="CU68" s="39">
        <v>11.491224570181201</v>
      </c>
      <c r="CV68" s="39">
        <v>11.4944716913358</v>
      </c>
      <c r="CW68" s="39">
        <v>11.501576259457501</v>
      </c>
      <c r="CX68" s="39">
        <v>11.512680164872</v>
      </c>
      <c r="CY68" s="39">
        <v>11.5276160906207</v>
      </c>
      <c r="CZ68" s="39">
        <v>11.5458584726426</v>
      </c>
      <c r="DA68" s="39">
        <v>11.540944133513401</v>
      </c>
      <c r="DB68" s="39">
        <v>11.5230774881109</v>
      </c>
      <c r="DC68" s="39">
        <v>11.5085112774703</v>
      </c>
      <c r="DD68" s="39">
        <v>11.497786698226999</v>
      </c>
      <c r="DE68" s="39">
        <v>11.4910689400088</v>
      </c>
      <c r="DF68" s="39">
        <v>11.4882143729997</v>
      </c>
      <c r="DG68" s="39">
        <v>11.4888445342234</v>
      </c>
      <c r="DH68" s="39">
        <v>11.4924220957105</v>
      </c>
      <c r="DI68" s="39">
        <v>11.498313097298601</v>
      </c>
      <c r="DJ68" s="39">
        <v>11.5058292673829</v>
      </c>
      <c r="DK68" s="39">
        <v>11.5057212831047</v>
      </c>
      <c r="DL68" s="39">
        <v>11.498222262877499</v>
      </c>
      <c r="DM68" s="39">
        <v>11.492370397311999</v>
      </c>
      <c r="DN68" s="39">
        <v>11.488819926168</v>
      </c>
      <c r="DO68" s="39">
        <v>11.488217844463</v>
      </c>
      <c r="DP68" s="39">
        <v>11.4910999050258</v>
      </c>
      <c r="DQ68" s="39">
        <v>11.4978427901972</v>
      </c>
      <c r="DR68" s="39">
        <v>11.5085881694582</v>
      </c>
      <c r="DS68" s="39">
        <v>11.523168971663599</v>
      </c>
      <c r="DT68" s="39">
        <v>11.541060752112701</v>
      </c>
      <c r="DU68" s="39">
        <v>11.541081188639099</v>
      </c>
      <c r="DV68" s="39">
        <v>11.5232052155494</v>
      </c>
      <c r="DW68" s="39">
        <v>11.5086191316257</v>
      </c>
      <c r="DX68" s="39">
        <v>11.4978658851684</v>
      </c>
      <c r="DY68" s="39">
        <v>11.4911130187604</v>
      </c>
      <c r="DZ68" s="39">
        <v>11.4882194252306</v>
      </c>
      <c r="EA68" s="39">
        <v>11.488809083297999</v>
      </c>
      <c r="EB68" s="39">
        <v>11.4923469715494</v>
      </c>
      <c r="EC68" s="39">
        <v>11.4982014200164</v>
      </c>
      <c r="ED68" s="39">
        <v>11.505673749543501</v>
      </c>
      <c r="EE68" s="39">
        <v>11.5057688142148</v>
      </c>
      <c r="EF68" s="39">
        <v>11.4982594804192</v>
      </c>
      <c r="EG68" s="39">
        <v>11.492395438060999</v>
      </c>
      <c r="EH68" s="39">
        <v>11.4888317420452</v>
      </c>
      <c r="EI68" s="39">
        <v>11.4882161590709</v>
      </c>
      <c r="EJ68" s="39">
        <v>11.491085211255999</v>
      </c>
      <c r="EK68" s="39">
        <v>11.497816395056301</v>
      </c>
      <c r="EL68" s="39">
        <v>11.5085522206933</v>
      </c>
      <c r="EM68" s="39">
        <v>11.5231264008612</v>
      </c>
      <c r="EN68" s="39">
        <v>11.5410150846658</v>
      </c>
      <c r="EO68" s="39">
        <v>11.5408985894169</v>
      </c>
      <c r="EP68" s="39">
        <v>11.5230350891146</v>
      </c>
      <c r="EQ68" s="39">
        <v>11.5084755164971</v>
      </c>
      <c r="ER68" s="39">
        <v>11.497760496191001</v>
      </c>
      <c r="ES68" s="39">
        <v>11.4910544330974</v>
      </c>
      <c r="ET68" s="39">
        <v>11.4882128568065</v>
      </c>
      <c r="EU68" s="39">
        <v>11.488856490966</v>
      </c>
      <c r="EV68" s="39">
        <v>11.492447238972501</v>
      </c>
      <c r="EW68" s="39">
        <v>11.498350376756999</v>
      </c>
      <c r="EX68" s="39">
        <v>11.5058767988927</v>
      </c>
      <c r="EY68" s="39">
        <v>11.5086656112685</v>
      </c>
      <c r="EZ68" s="39">
        <v>11.501941919313699</v>
      </c>
      <c r="FA68" s="39">
        <v>11.4968352494804</v>
      </c>
      <c r="FB68" s="39">
        <v>11.4940394138853</v>
      </c>
      <c r="FC68" s="39">
        <v>11.494184876076901</v>
      </c>
      <c r="FD68" s="39">
        <v>11.497806556361599</v>
      </c>
      <c r="FE68" s="39">
        <v>11.5052808671024</v>
      </c>
      <c r="FF68" s="39">
        <v>11.5167490967092</v>
      </c>
      <c r="FG68" s="39">
        <v>11.532042924721299</v>
      </c>
      <c r="FH68" s="39">
        <v>11.550635108221099</v>
      </c>
      <c r="FI68" s="39">
        <v>11.5507044568221</v>
      </c>
      <c r="FJ68" s="39">
        <v>11.532125538044401</v>
      </c>
      <c r="FK68" s="39">
        <v>11.516820442731801</v>
      </c>
      <c r="FL68" s="39">
        <v>11.5053355283355</v>
      </c>
      <c r="FM68" s="39">
        <v>11.497840371171501</v>
      </c>
      <c r="FN68" s="39">
        <v>11.4941950827748</v>
      </c>
      <c r="FO68" s="39">
        <v>11.4940247178793</v>
      </c>
      <c r="FP68" s="39">
        <v>11.4967958715172</v>
      </c>
      <c r="FQ68" s="39">
        <v>11.5018796600068</v>
      </c>
      <c r="FR68" s="39">
        <v>11.5085948065102</v>
      </c>
      <c r="FS68" s="39">
        <v>11.5084981945033</v>
      </c>
      <c r="FT68" s="39">
        <v>11.5018135971126</v>
      </c>
      <c r="FU68" s="39">
        <v>11.4967535131803</v>
      </c>
      <c r="FV68" s="39">
        <v>11.4940084941528</v>
      </c>
      <c r="FW68" s="39">
        <v>11.494206002693501</v>
      </c>
      <c r="FX68" s="39">
        <v>11.497877911757501</v>
      </c>
      <c r="FY68" s="39">
        <v>11.5053973912019</v>
      </c>
      <c r="FZ68" s="39">
        <v>11.516902370388101</v>
      </c>
      <c r="GA68" s="39">
        <v>11.532221390709701</v>
      </c>
      <c r="GB68" s="39">
        <v>11.550824826275401</v>
      </c>
      <c r="GC68" s="39">
        <v>11.5507519205511</v>
      </c>
      <c r="GD68" s="39">
        <v>11.5321702043861</v>
      </c>
      <c r="GE68" s="39">
        <v>11.5168588121465</v>
      </c>
      <c r="GF68" s="39">
        <v>11.5053647091682</v>
      </c>
      <c r="GG68" s="39">
        <v>11.497858256754199</v>
      </c>
      <c r="GH68" s="39">
        <v>11.4942004064287</v>
      </c>
      <c r="GI68" s="39">
        <v>11.494017023487499</v>
      </c>
      <c r="GJ68" s="39">
        <v>11.496775464426699</v>
      </c>
      <c r="GK68" s="39">
        <v>11.501847595179401</v>
      </c>
      <c r="GL68" s="39">
        <v>11.5085529480964</v>
      </c>
      <c r="GM68" s="39">
        <v>11.508623750336399</v>
      </c>
      <c r="GN68" s="39">
        <v>11.5019097887466</v>
      </c>
      <c r="GO68" s="39">
        <v>11.496814731212799</v>
      </c>
      <c r="GP68" s="39">
        <v>11.4940315728328</v>
      </c>
      <c r="GQ68" s="39">
        <v>11.494190026671401</v>
      </c>
      <c r="GR68" s="39">
        <v>11.497824251440299</v>
      </c>
      <c r="GS68" s="39">
        <v>11.5053098493227</v>
      </c>
      <c r="GT68" s="39">
        <v>11.5167872692234</v>
      </c>
      <c r="GU68" s="39">
        <v>11.532087405842899</v>
      </c>
      <c r="GV68" s="39">
        <v>11.550682419440699</v>
      </c>
      <c r="GW68" s="39">
        <v>11.5601044883882</v>
      </c>
      <c r="GX68" s="39">
        <v>11.5408360058697</v>
      </c>
      <c r="GY68" s="39">
        <v>11.5248216225589</v>
      </c>
      <c r="GZ68" s="39">
        <v>11.512611584825301</v>
      </c>
      <c r="HA68" s="39">
        <v>11.504378182905301</v>
      </c>
      <c r="HB68" s="39">
        <v>11.499983513043301</v>
      </c>
      <c r="HC68" s="39">
        <v>11.499054471882999</v>
      </c>
      <c r="HD68" s="39">
        <v>11.5010600164854</v>
      </c>
      <c r="HE68" s="39">
        <v>11.505374814424099</v>
      </c>
      <c r="HF68" s="39">
        <v>11.5113229492129</v>
      </c>
      <c r="HG68" s="39">
        <v>11.511237233694199</v>
      </c>
      <c r="HH68" s="39">
        <v>11.505318594481899</v>
      </c>
      <c r="HI68" s="39">
        <v>11.501026440999</v>
      </c>
      <c r="HJ68" s="39">
        <v>11.499046009257301</v>
      </c>
      <c r="HK68" s="39">
        <v>11.500001237401101</v>
      </c>
      <c r="HL68" s="39">
        <v>11.504421651424201</v>
      </c>
      <c r="HM68" s="39">
        <v>11.5126785866593</v>
      </c>
      <c r="HN68" s="39">
        <v>11.524907989869901</v>
      </c>
      <c r="HO68" s="39">
        <v>11.540935686506799</v>
      </c>
      <c r="HP68" s="39">
        <v>11.5602281886567</v>
      </c>
      <c r="HQ68" s="39">
        <v>11.5602520994566</v>
      </c>
      <c r="HR68" s="39">
        <v>11.5409759945</v>
      </c>
      <c r="HS68" s="39">
        <v>11.5249436699828</v>
      </c>
      <c r="HT68" s="39">
        <v>11.5127071323419</v>
      </c>
      <c r="HU68" s="39">
        <v>11.504441027713501</v>
      </c>
      <c r="HV68" s="39">
        <v>11.500009968950399</v>
      </c>
      <c r="HW68" s="39">
        <v>11.4990432736884</v>
      </c>
      <c r="HX68" s="39">
        <v>11.501012160628999</v>
      </c>
      <c r="HY68" s="39">
        <v>11.5052935045072</v>
      </c>
      <c r="HZ68" s="39">
        <v>11.5112137469403</v>
      </c>
      <c r="IA68" s="39">
        <v>11.5112736287478</v>
      </c>
      <c r="IB68" s="39">
        <v>11.5053456970862</v>
      </c>
      <c r="IC68" s="39">
        <v>11.5010423920984</v>
      </c>
      <c r="ID68" s="39">
        <v>11.4990497407048</v>
      </c>
      <c r="IE68" s="39">
        <v>11.499992417278101</v>
      </c>
      <c r="IF68" s="39">
        <v>11.5044007021409</v>
      </c>
      <c r="IG68" s="39">
        <v>11.512646737834899</v>
      </c>
      <c r="IH68" s="39">
        <v>11.524867309855299</v>
      </c>
      <c r="II68" s="39">
        <v>11.5408890284828</v>
      </c>
      <c r="IJ68" s="39">
        <v>11.560179002599099</v>
      </c>
      <c r="IK68" s="39">
        <v>11.5600554353645</v>
      </c>
      <c r="IL68" s="39">
        <v>11.540789526930901</v>
      </c>
      <c r="IM68" s="39">
        <v>11.524781138565</v>
      </c>
      <c r="IN68" s="39">
        <v>11.5125799386213</v>
      </c>
      <c r="IO68" s="39">
        <v>11.504357431725699</v>
      </c>
      <c r="IP68" s="39">
        <v>11.4999748756535</v>
      </c>
      <c r="IQ68" s="39">
        <v>11.499058360720801</v>
      </c>
      <c r="IR68" s="39">
        <v>11.5010760905363</v>
      </c>
      <c r="IS68" s="39">
        <v>11.505401996751999</v>
      </c>
      <c r="IT68" s="39">
        <v>11.5113593758542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26.285149657370098</v>
      </c>
      <c r="F69" s="14">
        <v>26.3759792134218</v>
      </c>
      <c r="G69" s="14">
        <v>26.484875229377099</v>
      </c>
      <c r="H69" s="14">
        <v>26.606257869313701</v>
      </c>
      <c r="I69" s="14">
        <v>26.735191640683599</v>
      </c>
      <c r="J69" s="14">
        <v>26.8678691220479</v>
      </c>
      <c r="K69" s="39">
        <v>27.001624972898199</v>
      </c>
      <c r="L69" s="39">
        <v>27.134759861266598</v>
      </c>
      <c r="M69" s="39">
        <v>27.266288425743301</v>
      </c>
      <c r="N69" s="39">
        <v>27.395696087609799</v>
      </c>
      <c r="O69" s="39">
        <v>27.3938030811046</v>
      </c>
      <c r="P69" s="39">
        <v>27.2645079785012</v>
      </c>
      <c r="Q69" s="39">
        <v>27.133100518123801</v>
      </c>
      <c r="R69" s="39">
        <v>27.000085215533399</v>
      </c>
      <c r="S69" s="39">
        <v>26.8664525807636</v>
      </c>
      <c r="T69" s="39">
        <v>26.733908404734802</v>
      </c>
      <c r="U69" s="39">
        <v>26.605124942806</v>
      </c>
      <c r="V69" s="39">
        <v>26.483915146118001</v>
      </c>
      <c r="W69" s="39">
        <v>26.375216546171899</v>
      </c>
      <c r="X69" s="39">
        <v>26.284785029679199</v>
      </c>
      <c r="Y69" s="39">
        <v>26.284326920786398</v>
      </c>
      <c r="Z69" s="39">
        <v>26.3748487240257</v>
      </c>
      <c r="AA69" s="39">
        <v>26.483462098578499</v>
      </c>
      <c r="AB69" s="39">
        <v>26.604590975303601</v>
      </c>
      <c r="AC69" s="39">
        <v>26.733298098096402</v>
      </c>
      <c r="AD69" s="39">
        <v>26.865770213334301</v>
      </c>
      <c r="AE69" s="39">
        <v>26.999334317186602</v>
      </c>
      <c r="AF69" s="39">
        <v>27.132283370510201</v>
      </c>
      <c r="AG69" s="39">
        <v>27.2636252434447</v>
      </c>
      <c r="AH69" s="39">
        <v>27.392839779666399</v>
      </c>
      <c r="AI69" s="39">
        <v>27.394755206084</v>
      </c>
      <c r="AJ69" s="39">
        <v>27.265395699379098</v>
      </c>
      <c r="AK69" s="39">
        <v>27.1339260111614</v>
      </c>
      <c r="AL69" s="39">
        <v>27.000848763376101</v>
      </c>
      <c r="AM69" s="39">
        <v>26.8671522089383</v>
      </c>
      <c r="AN69" s="39">
        <v>26.734539569739901</v>
      </c>
      <c r="AO69" s="39">
        <v>26.605680548764099</v>
      </c>
      <c r="AP69" s="39">
        <v>26.484386157097902</v>
      </c>
      <c r="AQ69" s="39">
        <v>26.375593355673601</v>
      </c>
      <c r="AR69" s="39">
        <v>26.285059488676701</v>
      </c>
      <c r="AS69" s="39">
        <v>26.2854236044484</v>
      </c>
      <c r="AT69" s="39">
        <v>26.376355137476299</v>
      </c>
      <c r="AU69" s="39">
        <v>26.485344883279598</v>
      </c>
      <c r="AV69" s="39">
        <v>26.606811665436801</v>
      </c>
      <c r="AW69" s="39">
        <v>26.735820536572</v>
      </c>
      <c r="AX69" s="39">
        <v>26.8685660206542</v>
      </c>
      <c r="AY69" s="39">
        <v>27.002385325646198</v>
      </c>
      <c r="AZ69" s="39">
        <v>27.135581677199301</v>
      </c>
      <c r="BA69" s="39">
        <v>27.267171955106399</v>
      </c>
      <c r="BB69" s="39">
        <v>27.396643422610399</v>
      </c>
      <c r="BC69" s="39">
        <v>27.4009641933586</v>
      </c>
      <c r="BD69" s="39">
        <v>27.271427970910501</v>
      </c>
      <c r="BE69" s="39">
        <v>27.139772014294699</v>
      </c>
      <c r="BF69" s="39">
        <v>27.0064920479421</v>
      </c>
      <c r="BG69" s="39">
        <v>26.8725659056377</v>
      </c>
      <c r="BH69" s="39">
        <v>26.7396820483063</v>
      </c>
      <c r="BI69" s="39">
        <v>26.6104913669135</v>
      </c>
      <c r="BJ69" s="39">
        <v>26.4887834812729</v>
      </c>
      <c r="BK69" s="39">
        <v>26.379474193232799</v>
      </c>
      <c r="BL69" s="39">
        <v>26.288303839190299</v>
      </c>
      <c r="BM69" s="39">
        <v>26.2875645506845</v>
      </c>
      <c r="BN69" s="39">
        <v>26.378722771503998</v>
      </c>
      <c r="BO69" s="39">
        <v>26.487852366405999</v>
      </c>
      <c r="BP69" s="39">
        <v>26.609394468335399</v>
      </c>
      <c r="BQ69" s="39">
        <v>26.7384329422155</v>
      </c>
      <c r="BR69" s="39">
        <v>26.871175897139299</v>
      </c>
      <c r="BS69" s="39">
        <v>27.004969119631699</v>
      </c>
      <c r="BT69" s="39">
        <v>27.138120313795302</v>
      </c>
      <c r="BU69" s="39">
        <v>27.269647753795301</v>
      </c>
      <c r="BV69" s="39">
        <v>27.399037856573901</v>
      </c>
      <c r="BW69" s="39">
        <v>27.397119891084799</v>
      </c>
      <c r="BX69" s="39">
        <v>27.267844739586099</v>
      </c>
      <c r="BY69" s="39">
        <v>27.136440698382</v>
      </c>
      <c r="BZ69" s="39">
        <v>27.0034111451813</v>
      </c>
      <c r="CA69" s="39">
        <v>26.8697430113588</v>
      </c>
      <c r="CB69" s="39">
        <v>26.737135101817302</v>
      </c>
      <c r="CC69" s="39">
        <v>26.608248585795199</v>
      </c>
      <c r="CD69" s="39">
        <v>26.486880911070699</v>
      </c>
      <c r="CE69" s="39">
        <v>26.377950223522099</v>
      </c>
      <c r="CF69" s="39">
        <v>26.287191079966501</v>
      </c>
      <c r="CG69" s="39">
        <v>26.287286320284899</v>
      </c>
      <c r="CH69" s="39">
        <v>26.378341502392299</v>
      </c>
      <c r="CI69" s="39">
        <v>26.487376340176901</v>
      </c>
      <c r="CJ69" s="39">
        <v>26.6088332844467</v>
      </c>
      <c r="CK69" s="39">
        <v>26.737795613264499</v>
      </c>
      <c r="CL69" s="39">
        <v>26.870469474960601</v>
      </c>
      <c r="CM69" s="39">
        <v>27.004198082874499</v>
      </c>
      <c r="CN69" s="39">
        <v>27.137286552178001</v>
      </c>
      <c r="CO69" s="39">
        <v>27.268750879801001</v>
      </c>
      <c r="CP69" s="39">
        <v>27.398075600061599</v>
      </c>
      <c r="CQ69" s="39">
        <v>27.400006747660001</v>
      </c>
      <c r="CR69" s="39">
        <v>27.270535354623402</v>
      </c>
      <c r="CS69" s="39">
        <v>27.138941981725999</v>
      </c>
      <c r="CT69" s="39">
        <v>27.005724251119499</v>
      </c>
      <c r="CU69" s="39">
        <v>26.871862259486999</v>
      </c>
      <c r="CV69" s="39">
        <v>26.739047044981099</v>
      </c>
      <c r="CW69" s="39">
        <v>26.6099320635307</v>
      </c>
      <c r="CX69" s="39">
        <v>26.488308892819301</v>
      </c>
      <c r="CY69" s="39">
        <v>26.379093927393502</v>
      </c>
      <c r="CZ69" s="39">
        <v>26.2880260698748</v>
      </c>
      <c r="DA69" s="39">
        <v>26.289216429284298</v>
      </c>
      <c r="DB69" s="39">
        <v>26.380694032884101</v>
      </c>
      <c r="DC69" s="39">
        <v>26.490082481898899</v>
      </c>
      <c r="DD69" s="39">
        <v>26.6118315274285</v>
      </c>
      <c r="DE69" s="39">
        <v>26.741035739736201</v>
      </c>
      <c r="DF69" s="39">
        <v>26.8739140291291</v>
      </c>
      <c r="DG69" s="39">
        <v>27.007821667642599</v>
      </c>
      <c r="DH69" s="39">
        <v>27.1410737936007</v>
      </c>
      <c r="DI69" s="39">
        <v>27.272693923715401</v>
      </c>
      <c r="DJ69" s="39">
        <v>27.402171786597801</v>
      </c>
      <c r="DK69" s="39">
        <v>27.400248515638001</v>
      </c>
      <c r="DL69" s="39">
        <v>27.270897100121299</v>
      </c>
      <c r="DM69" s="39">
        <v>27.139389546970001</v>
      </c>
      <c r="DN69" s="39">
        <v>27.006259357046599</v>
      </c>
      <c r="DO69" s="39">
        <v>26.872477042823199</v>
      </c>
      <c r="DP69" s="39">
        <v>26.739733975199801</v>
      </c>
      <c r="DQ69" s="39">
        <v>26.6106818526642</v>
      </c>
      <c r="DR69" s="39">
        <v>26.4891073434591</v>
      </c>
      <c r="DS69" s="39">
        <v>26.3799179146014</v>
      </c>
      <c r="DT69" s="39">
        <v>26.2888395139009</v>
      </c>
      <c r="DU69" s="39">
        <v>26.2883760819212</v>
      </c>
      <c r="DV69" s="39">
        <v>26.379543511245199</v>
      </c>
      <c r="DW69" s="39">
        <v>26.488646840870501</v>
      </c>
      <c r="DX69" s="39">
        <v>26.610139548419799</v>
      </c>
      <c r="DY69" s="39">
        <v>26.739114419769901</v>
      </c>
      <c r="DZ69" s="39">
        <v>26.8717844574407</v>
      </c>
      <c r="EA69" s="39">
        <v>27.0054971852033</v>
      </c>
      <c r="EB69" s="39">
        <v>27.138559943993101</v>
      </c>
      <c r="EC69" s="39">
        <v>27.2699893861719</v>
      </c>
      <c r="ED69" s="39">
        <v>27.399278633679</v>
      </c>
      <c r="EE69" s="39">
        <v>27.401215949384301</v>
      </c>
      <c r="EF69" s="39">
        <v>27.2717986400448</v>
      </c>
      <c r="EG69" s="39">
        <v>27.1402274922042</v>
      </c>
      <c r="EH69" s="39">
        <v>27.007034179968599</v>
      </c>
      <c r="EI69" s="39">
        <v>26.8731868915674</v>
      </c>
      <c r="EJ69" s="39">
        <v>26.7403743989369</v>
      </c>
      <c r="EK69" s="39">
        <v>26.611245819912298</v>
      </c>
      <c r="EL69" s="39">
        <v>26.489585857553799</v>
      </c>
      <c r="EM69" s="39">
        <v>26.380301388342001</v>
      </c>
      <c r="EN69" s="39">
        <v>26.2891198040879</v>
      </c>
      <c r="EO69" s="39">
        <v>26.2894960685055</v>
      </c>
      <c r="EP69" s="39">
        <v>26.381076564787001</v>
      </c>
      <c r="EQ69" s="39">
        <v>26.490559615305902</v>
      </c>
      <c r="ER69" s="39">
        <v>26.612393653910601</v>
      </c>
      <c r="ES69" s="39">
        <v>26.741673855192801</v>
      </c>
      <c r="ET69" s="39">
        <v>26.874621099848401</v>
      </c>
      <c r="EU69" s="39">
        <v>27.0085932364215</v>
      </c>
      <c r="EV69" s="39">
        <v>27.141907990518</v>
      </c>
      <c r="EW69" s="39">
        <v>27.273591151428001</v>
      </c>
      <c r="EX69" s="39">
        <v>27.403134324517801</v>
      </c>
      <c r="EY69" s="39">
        <v>27.39880018661</v>
      </c>
      <c r="EZ69" s="39">
        <v>27.2692879891327</v>
      </c>
      <c r="FA69" s="39">
        <v>27.137662997441499</v>
      </c>
      <c r="FB69" s="39">
        <v>27.0044225038931</v>
      </c>
      <c r="FC69" s="39">
        <v>26.870547313297099</v>
      </c>
      <c r="FD69" s="39">
        <v>26.7377307211157</v>
      </c>
      <c r="FE69" s="39">
        <v>26.608630499434799</v>
      </c>
      <c r="FF69" s="39">
        <v>26.4870450547403</v>
      </c>
      <c r="FG69" s="39">
        <v>26.377900230833699</v>
      </c>
      <c r="FH69" s="39">
        <v>26.2869463574512</v>
      </c>
      <c r="FI69" s="39">
        <v>26.2862107815149</v>
      </c>
      <c r="FJ69" s="39">
        <v>26.377153212544702</v>
      </c>
      <c r="FK69" s="39">
        <v>26.4861189099013</v>
      </c>
      <c r="FL69" s="39">
        <v>26.607539145926399</v>
      </c>
      <c r="FM69" s="39">
        <v>26.736487757726699</v>
      </c>
      <c r="FN69" s="39">
        <v>26.869164084909301</v>
      </c>
      <c r="FO69" s="39">
        <v>27.002907051899001</v>
      </c>
      <c r="FP69" s="39">
        <v>27.136019548750401</v>
      </c>
      <c r="FQ69" s="39">
        <v>27.267516900359698</v>
      </c>
      <c r="FR69" s="39">
        <v>27.3968840992898</v>
      </c>
      <c r="FS69" s="39">
        <v>27.3949762573748</v>
      </c>
      <c r="FT69" s="39">
        <v>27.265723108174701</v>
      </c>
      <c r="FU69" s="39">
        <v>27.134348260947501</v>
      </c>
      <c r="FV69" s="39">
        <v>27.001356615057599</v>
      </c>
      <c r="FW69" s="39">
        <v>26.867738030500099</v>
      </c>
      <c r="FX69" s="39">
        <v>26.735196106777501</v>
      </c>
      <c r="FY69" s="39">
        <v>26.606398856633799</v>
      </c>
      <c r="FZ69" s="39">
        <v>26.485152481051902</v>
      </c>
      <c r="GA69" s="39">
        <v>26.376385141240601</v>
      </c>
      <c r="GB69" s="39">
        <v>26.285841369374801</v>
      </c>
      <c r="GC69" s="39">
        <v>26.285934494268499</v>
      </c>
      <c r="GD69" s="39">
        <v>26.376774164993702</v>
      </c>
      <c r="GE69" s="39">
        <v>26.485645384897399</v>
      </c>
      <c r="GF69" s="39">
        <v>26.606980749338501</v>
      </c>
      <c r="GG69" s="39">
        <v>26.7358535152256</v>
      </c>
      <c r="GH69" s="39">
        <v>26.868461069795501</v>
      </c>
      <c r="GI69" s="39">
        <v>27.0021397737241</v>
      </c>
      <c r="GJ69" s="39">
        <v>27.135189938157499</v>
      </c>
      <c r="GK69" s="39">
        <v>27.2666246214118</v>
      </c>
      <c r="GL69" s="39">
        <v>27.395926945283399</v>
      </c>
      <c r="GM69" s="39">
        <v>27.397847805158001</v>
      </c>
      <c r="GN69" s="39">
        <v>27.268399938755199</v>
      </c>
      <c r="GO69" s="39">
        <v>27.136837091738201</v>
      </c>
      <c r="GP69" s="39">
        <v>27.003658445667401</v>
      </c>
      <c r="GQ69" s="39">
        <v>26.869847057798601</v>
      </c>
      <c r="GR69" s="39">
        <v>26.7370987909433</v>
      </c>
      <c r="GS69" s="39">
        <v>26.608073972811599</v>
      </c>
      <c r="GT69" s="39">
        <v>26.4865729594223</v>
      </c>
      <c r="GU69" s="39">
        <v>26.377522180620801</v>
      </c>
      <c r="GV69" s="39">
        <v>26.286670527861901</v>
      </c>
      <c r="GW69" s="39">
        <v>26.283831944871501</v>
      </c>
      <c r="GX69" s="39">
        <v>26.374446542852599</v>
      </c>
      <c r="GY69" s="39">
        <v>26.4831787903465</v>
      </c>
      <c r="GZ69" s="39">
        <v>26.604439143055899</v>
      </c>
      <c r="HA69" s="39">
        <v>26.733282194769899</v>
      </c>
      <c r="HB69" s="39">
        <v>26.865891876056502</v>
      </c>
      <c r="HC69" s="39">
        <v>26.999596068636802</v>
      </c>
      <c r="HD69" s="39">
        <v>27.1326906759843</v>
      </c>
      <c r="HE69" s="39">
        <v>27.2641874072809</v>
      </c>
      <c r="HF69" s="39">
        <v>27.393570254360402</v>
      </c>
      <c r="HG69" s="39">
        <v>27.391687145222502</v>
      </c>
      <c r="HH69" s="39">
        <v>27.262415988573601</v>
      </c>
      <c r="HI69" s="39">
        <v>27.131039494479602</v>
      </c>
      <c r="HJ69" s="39">
        <v>26.998063705480501</v>
      </c>
      <c r="HK69" s="39">
        <v>26.864482041324099</v>
      </c>
      <c r="HL69" s="39">
        <v>26.732005038727898</v>
      </c>
      <c r="HM69" s="39">
        <v>26.603311712750902</v>
      </c>
      <c r="HN69" s="39">
        <v>26.482223646724901</v>
      </c>
      <c r="HO69" s="39">
        <v>26.3736882345416</v>
      </c>
      <c r="HP69" s="39">
        <v>26.2834711704994</v>
      </c>
      <c r="HQ69" s="39">
        <v>26.283014810423001</v>
      </c>
      <c r="HR69" s="39">
        <v>26.373322570882902</v>
      </c>
      <c r="HS69" s="39">
        <v>26.481773045117802</v>
      </c>
      <c r="HT69" s="39">
        <v>26.602780480721002</v>
      </c>
      <c r="HU69" s="39">
        <v>26.731397766474799</v>
      </c>
      <c r="HV69" s="39">
        <v>26.8638030252108</v>
      </c>
      <c r="HW69" s="39">
        <v>26.997316502860599</v>
      </c>
      <c r="HX69" s="39">
        <v>27.1302264248488</v>
      </c>
      <c r="HY69" s="39">
        <v>27.261537762641701</v>
      </c>
      <c r="HZ69" s="39">
        <v>27.3907289644423</v>
      </c>
      <c r="IA69" s="39">
        <v>27.392634263849899</v>
      </c>
      <c r="IB69" s="39">
        <v>27.263299197160801</v>
      </c>
      <c r="IC69" s="39">
        <v>27.131860907842999</v>
      </c>
      <c r="ID69" s="39">
        <v>26.9988235568362</v>
      </c>
      <c r="IE69" s="39">
        <v>26.8651783170111</v>
      </c>
      <c r="IF69" s="39">
        <v>26.7326331657586</v>
      </c>
      <c r="IG69" s="39">
        <v>26.603864574930899</v>
      </c>
      <c r="IH69" s="39">
        <v>26.482692195967001</v>
      </c>
      <c r="II69" s="39">
        <v>26.3740628586417</v>
      </c>
      <c r="IJ69" s="39">
        <v>26.2837437190028</v>
      </c>
      <c r="IK69" s="39">
        <v>26.284103859242901</v>
      </c>
      <c r="IL69" s="39">
        <v>26.374820248220502</v>
      </c>
      <c r="IM69" s="39">
        <v>26.483645990278799</v>
      </c>
      <c r="IN69" s="39">
        <v>26.604990205468599</v>
      </c>
      <c r="IO69" s="39">
        <v>26.733908065449899</v>
      </c>
      <c r="IP69" s="39">
        <v>26.866585437981499</v>
      </c>
      <c r="IQ69" s="39">
        <v>27.000352744146799</v>
      </c>
      <c r="IR69" s="39">
        <v>27.133508435478198</v>
      </c>
      <c r="IS69" s="39">
        <v>27.265066452303699</v>
      </c>
      <c r="IT69" s="39">
        <v>27.394512617345701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11.2250158833385</v>
      </c>
      <c r="F70" s="14">
        <v>11.2465988319152</v>
      </c>
      <c r="G70" s="14">
        <v>11.2892754206189</v>
      </c>
      <c r="H70" s="14">
        <v>11.3491409778901</v>
      </c>
      <c r="I70" s="14">
        <v>11.421768702055401</v>
      </c>
      <c r="J70" s="14">
        <v>11.5030129473059</v>
      </c>
      <c r="K70" s="39">
        <v>11.5894553140645</v>
      </c>
      <c r="L70" s="39">
        <v>11.678575132075</v>
      </c>
      <c r="M70" s="39">
        <v>11.768694519285001</v>
      </c>
      <c r="N70" s="39">
        <v>11.8587965515518</v>
      </c>
      <c r="O70" s="39">
        <v>11.857494060998899</v>
      </c>
      <c r="P70" s="39">
        <v>11.7674968953093</v>
      </c>
      <c r="Q70" s="39">
        <v>11.677481688557901</v>
      </c>
      <c r="R70" s="39">
        <v>11.5884705533408</v>
      </c>
      <c r="S70" s="39">
        <v>11.5021477494964</v>
      </c>
      <c r="T70" s="39">
        <v>11.4210398742972</v>
      </c>
      <c r="U70" s="39">
        <v>11.348568465499101</v>
      </c>
      <c r="V70" s="39">
        <v>11.2888773468563</v>
      </c>
      <c r="W70" s="39">
        <v>11.246385764605099</v>
      </c>
      <c r="X70" s="39">
        <v>11.2251134516184</v>
      </c>
      <c r="Y70" s="39">
        <v>11.224925064841701</v>
      </c>
      <c r="Z70" s="39">
        <v>11.246251337599499</v>
      </c>
      <c r="AA70" s="39">
        <v>11.2886708002774</v>
      </c>
      <c r="AB70" s="39">
        <v>11.3482920936002</v>
      </c>
      <c r="AC70" s="39">
        <v>11.420696427919101</v>
      </c>
      <c r="AD70" s="39">
        <v>11.5017399253595</v>
      </c>
      <c r="AE70" s="39">
        <v>11.5880009013625</v>
      </c>
      <c r="AF70" s="39">
        <v>11.6769524643942</v>
      </c>
      <c r="AG70" s="39">
        <v>11.7669096591244</v>
      </c>
      <c r="AH70" s="39">
        <v>11.8568490511725</v>
      </c>
      <c r="AI70" s="39">
        <v>11.858143246490499</v>
      </c>
      <c r="AJ70" s="39">
        <v>11.7680918489547</v>
      </c>
      <c r="AK70" s="39">
        <v>11.6780225755342</v>
      </c>
      <c r="AL70" s="39">
        <v>11.588955348289099</v>
      </c>
      <c r="AM70" s="39">
        <v>11.5025720708298</v>
      </c>
      <c r="AN70" s="39">
        <v>11.421397270738</v>
      </c>
      <c r="AO70" s="39">
        <v>11.3488513960197</v>
      </c>
      <c r="AP70" s="39">
        <v>11.2890788633397</v>
      </c>
      <c r="AQ70" s="39">
        <v>11.246501593408601</v>
      </c>
      <c r="AR70" s="39">
        <v>11.2251438962509</v>
      </c>
      <c r="AS70" s="39">
        <v>11.2250464710151</v>
      </c>
      <c r="AT70" s="39">
        <v>11.2467147109195</v>
      </c>
      <c r="AU70" s="39">
        <v>11.289476692697001</v>
      </c>
      <c r="AV70" s="39">
        <v>11.349423330941899</v>
      </c>
      <c r="AW70" s="39">
        <v>11.422125152921</v>
      </c>
      <c r="AX70" s="39">
        <v>11.503435936867501</v>
      </c>
      <c r="AY70" s="39">
        <v>11.589938384477801</v>
      </c>
      <c r="AZ70" s="39">
        <v>11.679113897389101</v>
      </c>
      <c r="BA70" s="39">
        <v>11.7692869423449</v>
      </c>
      <c r="BB70" s="39">
        <v>11.8594427513053</v>
      </c>
      <c r="BC70" s="39">
        <v>11.862189447985401</v>
      </c>
      <c r="BD70" s="39">
        <v>11.771900969900001</v>
      </c>
      <c r="BE70" s="39">
        <v>11.6815802638452</v>
      </c>
      <c r="BF70" s="39">
        <v>11.592237184768999</v>
      </c>
      <c r="BG70" s="39">
        <v>11.5055402971695</v>
      </c>
      <c r="BH70" s="39">
        <v>11.423998724629399</v>
      </c>
      <c r="BI70" s="39">
        <v>11.351018067222601</v>
      </c>
      <c r="BJ70" s="39">
        <v>11.290731782303</v>
      </c>
      <c r="BK70" s="39">
        <v>11.2475578721526</v>
      </c>
      <c r="BL70" s="39">
        <v>11.225525783523</v>
      </c>
      <c r="BM70" s="39">
        <v>11.225301794843601</v>
      </c>
      <c r="BN70" s="39">
        <v>11.2473023591059</v>
      </c>
      <c r="BO70" s="39">
        <v>11.2903180381537</v>
      </c>
      <c r="BP70" s="39">
        <v>11.350452707321899</v>
      </c>
      <c r="BQ70" s="39">
        <v>11.423291456057701</v>
      </c>
      <c r="BR70" s="39">
        <v>11.5047013286525</v>
      </c>
      <c r="BS70" s="39">
        <v>11.591275458571999</v>
      </c>
      <c r="BT70" s="39">
        <v>11.680502335050701</v>
      </c>
      <c r="BU70" s="39">
        <v>11.770710323364099</v>
      </c>
      <c r="BV70" s="39">
        <v>11.8608858243849</v>
      </c>
      <c r="BW70" s="39">
        <v>11.8595652363704</v>
      </c>
      <c r="BX70" s="39">
        <v>11.7694965446609</v>
      </c>
      <c r="BY70" s="39">
        <v>11.679394606331</v>
      </c>
      <c r="BZ70" s="39">
        <v>11.5902781086186</v>
      </c>
      <c r="CA70" s="39">
        <v>11.5038251165467</v>
      </c>
      <c r="CB70" s="39">
        <v>11.4225531125094</v>
      </c>
      <c r="CC70" s="39">
        <v>11.3498721302556</v>
      </c>
      <c r="CD70" s="39">
        <v>11.2899133103175</v>
      </c>
      <c r="CE70" s="39">
        <v>11.247083979686</v>
      </c>
      <c r="CF70" s="39">
        <v>11.225395263332899</v>
      </c>
      <c r="CG70" s="39">
        <v>11.2252692489064</v>
      </c>
      <c r="CH70" s="39">
        <v>11.247183884914</v>
      </c>
      <c r="CI70" s="39">
        <v>11.2901133277642</v>
      </c>
      <c r="CJ70" s="39">
        <v>11.3501660375677</v>
      </c>
      <c r="CK70" s="39">
        <v>11.4229297780932</v>
      </c>
      <c r="CL70" s="39">
        <v>11.504272172485599</v>
      </c>
      <c r="CM70" s="39">
        <v>11.5907852420537</v>
      </c>
      <c r="CN70" s="39">
        <v>11.6799553817303</v>
      </c>
      <c r="CO70" s="39">
        <v>11.7701085778204</v>
      </c>
      <c r="CP70" s="39">
        <v>11.860229040220201</v>
      </c>
      <c r="CQ70" s="39">
        <v>11.861535655410499</v>
      </c>
      <c r="CR70" s="39">
        <v>11.7713017884049</v>
      </c>
      <c r="CS70" s="39">
        <v>11.6810354640412</v>
      </c>
      <c r="CT70" s="39">
        <v>11.591748733111199</v>
      </c>
      <c r="CU70" s="39">
        <v>11.5051125283301</v>
      </c>
      <c r="CV70" s="39">
        <v>11.423638061492101</v>
      </c>
      <c r="CW70" s="39">
        <v>11.3507320457653</v>
      </c>
      <c r="CX70" s="39">
        <v>11.2905273692307</v>
      </c>
      <c r="CY70" s="39">
        <v>11.247439377793</v>
      </c>
      <c r="CZ70" s="39">
        <v>11.2254929488914</v>
      </c>
      <c r="DA70" s="39">
        <v>11.225502443408701</v>
      </c>
      <c r="DB70" s="39">
        <v>11.247842456166801</v>
      </c>
      <c r="DC70" s="39">
        <v>11.291158072099</v>
      </c>
      <c r="DD70" s="39">
        <v>11.3515508188592</v>
      </c>
      <c r="DE70" s="39">
        <v>11.4246078090748</v>
      </c>
      <c r="DF70" s="39">
        <v>11.5062016539796</v>
      </c>
      <c r="DG70" s="39">
        <v>11.5929330021028</v>
      </c>
      <c r="DH70" s="39">
        <v>11.682298121929399</v>
      </c>
      <c r="DI70" s="39">
        <v>11.772632102418401</v>
      </c>
      <c r="DJ70" s="39">
        <v>11.8629263002898</v>
      </c>
      <c r="DK70" s="39">
        <v>11.8616011091665</v>
      </c>
      <c r="DL70" s="39">
        <v>11.7714082665529</v>
      </c>
      <c r="DM70" s="39">
        <v>11.681186465718101</v>
      </c>
      <c r="DN70" s="39">
        <v>11.5919319097734</v>
      </c>
      <c r="DO70" s="39">
        <v>11.5053218969806</v>
      </c>
      <c r="DP70" s="39">
        <v>11.4238660890658</v>
      </c>
      <c r="DQ70" s="39">
        <v>11.350967037276099</v>
      </c>
      <c r="DR70" s="39">
        <v>11.2907503444443</v>
      </c>
      <c r="DS70" s="39">
        <v>11.247621331986</v>
      </c>
      <c r="DT70" s="39">
        <v>11.2255936704624</v>
      </c>
      <c r="DU70" s="39">
        <v>11.225402022340999</v>
      </c>
      <c r="DV70" s="39">
        <v>11.2474830220233</v>
      </c>
      <c r="DW70" s="39">
        <v>11.2905391201678</v>
      </c>
      <c r="DX70" s="39">
        <v>11.350685172819899</v>
      </c>
      <c r="DY70" s="39">
        <v>11.423516310508401</v>
      </c>
      <c r="DZ70" s="39">
        <v>11.5049068648482</v>
      </c>
      <c r="EA70" s="39">
        <v>11.5914541215433</v>
      </c>
      <c r="EB70" s="39">
        <v>11.6806480346531</v>
      </c>
      <c r="EC70" s="39">
        <v>11.7708165235676</v>
      </c>
      <c r="ED70" s="39">
        <v>11.8609389125539</v>
      </c>
      <c r="EE70" s="39">
        <v>11.8622617819476</v>
      </c>
      <c r="EF70" s="39">
        <v>11.772013484476</v>
      </c>
      <c r="EG70" s="39">
        <v>11.6817364922374</v>
      </c>
      <c r="EH70" s="39">
        <v>11.592424860391899</v>
      </c>
      <c r="EI70" s="39">
        <v>11.505753473735799</v>
      </c>
      <c r="EJ70" s="39">
        <v>11.4242298933241</v>
      </c>
      <c r="EK70" s="39">
        <v>11.3512555547759</v>
      </c>
      <c r="EL70" s="39">
        <v>11.290956638052901</v>
      </c>
      <c r="EM70" s="39">
        <v>11.247741136630699</v>
      </c>
      <c r="EN70" s="39">
        <v>11.225627308609001</v>
      </c>
      <c r="EO70" s="39">
        <v>11.2255361916077</v>
      </c>
      <c r="EP70" s="39">
        <v>11.2479622943536</v>
      </c>
      <c r="EQ70" s="39">
        <v>11.291364113659499</v>
      </c>
      <c r="ER70" s="39">
        <v>11.3518387461271</v>
      </c>
      <c r="ES70" s="39">
        <v>11.424970648858499</v>
      </c>
      <c r="ET70" s="39">
        <v>11.506631872922</v>
      </c>
      <c r="EU70" s="39">
        <v>11.5934241940151</v>
      </c>
      <c r="EV70" s="39">
        <v>11.6828459833553</v>
      </c>
      <c r="EW70" s="39">
        <v>11.773234710381001</v>
      </c>
      <c r="EX70" s="39">
        <v>11.8635839189932</v>
      </c>
      <c r="EY70" s="39">
        <v>11.8608088052839</v>
      </c>
      <c r="EZ70" s="39">
        <v>11.770584888543</v>
      </c>
      <c r="FA70" s="39">
        <v>11.680336088022299</v>
      </c>
      <c r="FB70" s="39">
        <v>11.591075117610099</v>
      </c>
      <c r="FC70" s="39">
        <v>11.504474875286</v>
      </c>
      <c r="FD70" s="39">
        <v>11.4230501387455</v>
      </c>
      <c r="FE70" s="39">
        <v>11.350212863184501</v>
      </c>
      <c r="FF70" s="39">
        <v>11.2901025954768</v>
      </c>
      <c r="FG70" s="39">
        <v>11.247141981680601</v>
      </c>
      <c r="FH70" s="39">
        <v>11.2253624783042</v>
      </c>
      <c r="FI70" s="39">
        <v>11.2251406427684</v>
      </c>
      <c r="FJ70" s="39">
        <v>11.2468890859454</v>
      </c>
      <c r="FK70" s="39">
        <v>11.2896919977688</v>
      </c>
      <c r="FL70" s="39">
        <v>11.3496511877286</v>
      </c>
      <c r="FM70" s="39">
        <v>11.4223471039366</v>
      </c>
      <c r="FN70" s="39">
        <v>11.503640710257899</v>
      </c>
      <c r="FO70" s="39">
        <v>11.590118799093499</v>
      </c>
      <c r="FP70" s="39">
        <v>11.679264223254</v>
      </c>
      <c r="FQ70" s="39">
        <v>11.769401034462399</v>
      </c>
      <c r="FR70" s="39">
        <v>11.859512883318301</v>
      </c>
      <c r="FS70" s="39">
        <v>11.858199885023099</v>
      </c>
      <c r="FT70" s="39">
        <v>11.7681940974922</v>
      </c>
      <c r="FU70" s="39">
        <v>11.6781626022383</v>
      </c>
      <c r="FV70" s="39">
        <v>11.5891269044595</v>
      </c>
      <c r="FW70" s="39">
        <v>11.502769360044001</v>
      </c>
      <c r="FX70" s="39">
        <v>11.421613064245101</v>
      </c>
      <c r="FY70" s="39">
        <v>11.3490743714428</v>
      </c>
      <c r="FZ70" s="39">
        <v>11.289290490621401</v>
      </c>
      <c r="GA70" s="39">
        <v>11.246673389295101</v>
      </c>
      <c r="GB70" s="39">
        <v>11.2252362160303</v>
      </c>
      <c r="GC70" s="39">
        <v>11.2251091610174</v>
      </c>
      <c r="GD70" s="39">
        <v>11.2467719370403</v>
      </c>
      <c r="GE70" s="39">
        <v>11.289488879850101</v>
      </c>
      <c r="GF70" s="39">
        <v>11.3493663804558</v>
      </c>
      <c r="GG70" s="39">
        <v>11.421987562084301</v>
      </c>
      <c r="GH70" s="39">
        <v>11.503213972727901</v>
      </c>
      <c r="GI70" s="39">
        <v>11.5896313012791</v>
      </c>
      <c r="GJ70" s="39">
        <v>11.678720316597101</v>
      </c>
      <c r="GK70" s="39">
        <v>11.7688027021326</v>
      </c>
      <c r="GL70" s="39">
        <v>11.8588599280711</v>
      </c>
      <c r="GM70" s="39">
        <v>11.860158816748999</v>
      </c>
      <c r="GN70" s="39">
        <v>11.7699891019289</v>
      </c>
      <c r="GO70" s="39">
        <v>11.679794320214199</v>
      </c>
      <c r="GP70" s="39">
        <v>11.5905893730902</v>
      </c>
      <c r="GQ70" s="39">
        <v>11.504049516205599</v>
      </c>
      <c r="GR70" s="39">
        <v>11.4226916052086</v>
      </c>
      <c r="GS70" s="39">
        <v>11.3499286997775</v>
      </c>
      <c r="GT70" s="39">
        <v>11.2898997722285</v>
      </c>
      <c r="GU70" s="39">
        <v>11.247024811404399</v>
      </c>
      <c r="GV70" s="39">
        <v>11.225330707950899</v>
      </c>
      <c r="GW70" s="39">
        <v>11.224865840010199</v>
      </c>
      <c r="GX70" s="39">
        <v>11.246198817540099</v>
      </c>
      <c r="GY70" s="39">
        <v>11.2886641784107</v>
      </c>
      <c r="GZ70" s="39">
        <v>11.3483552402984</v>
      </c>
      <c r="HA70" s="39">
        <v>11.4208406352385</v>
      </c>
      <c r="HB70" s="39">
        <v>11.501968739249699</v>
      </c>
      <c r="HC70" s="39">
        <v>11.588314906281401</v>
      </c>
      <c r="HD70" s="39">
        <v>11.677352902189901</v>
      </c>
      <c r="HE70" s="39">
        <v>11.767400575685</v>
      </c>
      <c r="HF70" s="39">
        <v>11.8574382686145</v>
      </c>
      <c r="HG70" s="39">
        <v>11.856143191166201</v>
      </c>
      <c r="HH70" s="39">
        <v>11.7662096429919</v>
      </c>
      <c r="HI70" s="39">
        <v>11.676265438270001</v>
      </c>
      <c r="HJ70" s="39">
        <v>11.5873354910277</v>
      </c>
      <c r="HK70" s="39">
        <v>11.5011083084232</v>
      </c>
      <c r="HL70" s="39">
        <v>11.420116028705101</v>
      </c>
      <c r="HM70" s="39">
        <v>11.3477864162885</v>
      </c>
      <c r="HN70" s="39">
        <v>11.288269261797801</v>
      </c>
      <c r="HO70" s="39">
        <v>11.2459883644103</v>
      </c>
      <c r="HP70" s="39">
        <v>11.224965431296599</v>
      </c>
      <c r="HQ70" s="39">
        <v>11.2247781118378</v>
      </c>
      <c r="HR70" s="39">
        <v>11.2458552069386</v>
      </c>
      <c r="HS70" s="39">
        <v>11.288064245931199</v>
      </c>
      <c r="HT70" s="39">
        <v>11.3475118425043</v>
      </c>
      <c r="HU70" s="39">
        <v>11.4197746555171</v>
      </c>
      <c r="HV70" s="39">
        <v>11.5007028438951</v>
      </c>
      <c r="HW70" s="39">
        <v>11.5868685017047</v>
      </c>
      <c r="HX70" s="39">
        <v>11.675739203650901</v>
      </c>
      <c r="HY70" s="39">
        <v>11.7656257562015</v>
      </c>
      <c r="HZ70" s="39">
        <v>11.855502021380699</v>
      </c>
      <c r="IA70" s="39">
        <v>11.856788625464301</v>
      </c>
      <c r="IB70" s="39">
        <v>11.7668012498736</v>
      </c>
      <c r="IC70" s="39">
        <v>11.6768033356293</v>
      </c>
      <c r="ID70" s="39">
        <v>11.587817616691201</v>
      </c>
      <c r="IE70" s="39">
        <v>11.5015302543256</v>
      </c>
      <c r="IF70" s="39">
        <v>11.4204713271122</v>
      </c>
      <c r="IG70" s="39">
        <v>11.348067518062701</v>
      </c>
      <c r="IH70" s="39">
        <v>11.288469215722699</v>
      </c>
      <c r="II70" s="39">
        <v>11.2461028943386</v>
      </c>
      <c r="IJ70" s="39">
        <v>11.2249948346079</v>
      </c>
      <c r="IK70" s="39">
        <v>11.224895356308201</v>
      </c>
      <c r="IL70" s="39">
        <v>11.246313386163401</v>
      </c>
      <c r="IM70" s="39">
        <v>11.2888638905247</v>
      </c>
      <c r="IN70" s="39">
        <v>11.348635768744201</v>
      </c>
      <c r="IO70" s="39">
        <v>11.421194994219301</v>
      </c>
      <c r="IP70" s="39">
        <v>11.5023893618646</v>
      </c>
      <c r="IQ70" s="39">
        <v>11.588795318540299</v>
      </c>
      <c r="IR70" s="39">
        <v>11.677888692029899</v>
      </c>
      <c r="IS70" s="39">
        <v>11.7679896696254</v>
      </c>
      <c r="IT70" s="39">
        <v>11.8580807393357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71.542063527495202</v>
      </c>
      <c r="F71" s="14">
        <v>71.681717331662398</v>
      </c>
      <c r="G71" s="14">
        <v>71.818283035261501</v>
      </c>
      <c r="H71" s="14">
        <v>71.946816949258803</v>
      </c>
      <c r="I71" s="14">
        <v>72.061988818533905</v>
      </c>
      <c r="J71" s="14">
        <v>72.158376343294705</v>
      </c>
      <c r="K71" s="39">
        <v>72.230879009657599</v>
      </c>
      <c r="L71" s="39">
        <v>72.275211762531299</v>
      </c>
      <c r="M71" s="39">
        <v>72.288413044707696</v>
      </c>
      <c r="N71" s="39">
        <v>72.269267861283296</v>
      </c>
      <c r="O71" s="39">
        <v>72.269810880466395</v>
      </c>
      <c r="P71" s="39">
        <v>72.288336377058798</v>
      </c>
      <c r="Q71" s="39">
        <v>72.274795176965497</v>
      </c>
      <c r="R71" s="39">
        <v>72.230201729012506</v>
      </c>
      <c r="S71" s="39">
        <v>72.157517652132299</v>
      </c>
      <c r="T71" s="39">
        <v>72.061021768171202</v>
      </c>
      <c r="U71" s="39">
        <v>71.945804386632204</v>
      </c>
      <c r="V71" s="39">
        <v>71.817275751911595</v>
      </c>
      <c r="W71" s="39">
        <v>71.680753828782301</v>
      </c>
      <c r="X71" s="39">
        <v>71.541157461710895</v>
      </c>
      <c r="Y71" s="39">
        <v>71.540741156198706</v>
      </c>
      <c r="Z71" s="39">
        <v>71.680294270392096</v>
      </c>
      <c r="AA71" s="39">
        <v>71.816802163972895</v>
      </c>
      <c r="AB71" s="39">
        <v>71.945338028053797</v>
      </c>
      <c r="AC71" s="39">
        <v>72.060589333507906</v>
      </c>
      <c r="AD71" s="39">
        <v>72.157150345532798</v>
      </c>
      <c r="AE71" s="39">
        <v>72.229933560745394</v>
      </c>
      <c r="AF71" s="39">
        <v>72.274660623874496</v>
      </c>
      <c r="AG71" s="39">
        <v>72.288367942537803</v>
      </c>
      <c r="AH71" s="39">
        <v>72.269828531390104</v>
      </c>
      <c r="AI71" s="39">
        <v>72.269624350350995</v>
      </c>
      <c r="AJ71" s="39">
        <v>72.288351296559796</v>
      </c>
      <c r="AK71" s="39">
        <v>72.274978763910696</v>
      </c>
      <c r="AL71" s="39">
        <v>72.230516756622706</v>
      </c>
      <c r="AM71" s="39">
        <v>72.157926211500794</v>
      </c>
      <c r="AN71" s="39">
        <v>72.061488177873699</v>
      </c>
      <c r="AO71" s="39">
        <v>71.946297296960793</v>
      </c>
      <c r="AP71" s="39">
        <v>71.817769331366193</v>
      </c>
      <c r="AQ71" s="39">
        <v>71.681228141544807</v>
      </c>
      <c r="AR71" s="39">
        <v>71.541598256568193</v>
      </c>
      <c r="AS71" s="39">
        <v>71.542503141334393</v>
      </c>
      <c r="AT71" s="39">
        <v>71.682190398231697</v>
      </c>
      <c r="AU71" s="39">
        <v>71.818775221805197</v>
      </c>
      <c r="AV71" s="39">
        <v>71.947308286126102</v>
      </c>
      <c r="AW71" s="39">
        <v>72.062453486085104</v>
      </c>
      <c r="AX71" s="39">
        <v>72.158783020766094</v>
      </c>
      <c r="AY71" s="39">
        <v>72.231192069342697</v>
      </c>
      <c r="AZ71" s="39">
        <v>72.2753933837338</v>
      </c>
      <c r="BA71" s="39">
        <v>72.288426134720595</v>
      </c>
      <c r="BB71" s="39">
        <v>72.269079379194395</v>
      </c>
      <c r="BC71" s="39">
        <v>72.268349814625793</v>
      </c>
      <c r="BD71" s="39">
        <v>72.2884103012575</v>
      </c>
      <c r="BE71" s="39">
        <v>72.276249367898203</v>
      </c>
      <c r="BF71" s="39">
        <v>72.232846525745501</v>
      </c>
      <c r="BG71" s="39">
        <v>72.161151835797696</v>
      </c>
      <c r="BH71" s="39">
        <v>72.0654504319469</v>
      </c>
      <c r="BI71" s="39">
        <v>71.950851518577196</v>
      </c>
      <c r="BJ71" s="39">
        <v>71.822791073013093</v>
      </c>
      <c r="BK71" s="39">
        <v>71.686614752268994</v>
      </c>
      <c r="BL71" s="39">
        <v>71.547267670791996</v>
      </c>
      <c r="BM71" s="39">
        <v>71.546408522462599</v>
      </c>
      <c r="BN71" s="39">
        <v>71.685679317551006</v>
      </c>
      <c r="BO71" s="39">
        <v>71.821822964019006</v>
      </c>
      <c r="BP71" s="39">
        <v>71.949892389356705</v>
      </c>
      <c r="BQ71" s="39">
        <v>72.064553387896296</v>
      </c>
      <c r="BR71" s="39">
        <v>72.160380108405604</v>
      </c>
      <c r="BS71" s="39">
        <v>72.232270534233805</v>
      </c>
      <c r="BT71" s="39">
        <v>72.275942202515097</v>
      </c>
      <c r="BU71" s="39">
        <v>72.288442292706407</v>
      </c>
      <c r="BV71" s="39">
        <v>72.268572094080199</v>
      </c>
      <c r="BW71" s="39">
        <v>72.269130826905894</v>
      </c>
      <c r="BX71" s="39">
        <v>72.288374466657302</v>
      </c>
      <c r="BY71" s="39">
        <v>72.275529454354995</v>
      </c>
      <c r="BZ71" s="39">
        <v>72.231593287841605</v>
      </c>
      <c r="CA71" s="39">
        <v>72.159518770221297</v>
      </c>
      <c r="CB71" s="39">
        <v>72.063581979875295</v>
      </c>
      <c r="CC71" s="39">
        <v>71.948874542524607</v>
      </c>
      <c r="CD71" s="39">
        <v>71.820810062867096</v>
      </c>
      <c r="CE71" s="39">
        <v>71.684710315733</v>
      </c>
      <c r="CF71" s="39">
        <v>71.545497409830901</v>
      </c>
      <c r="CG71" s="39">
        <v>71.545965911160195</v>
      </c>
      <c r="CH71" s="39">
        <v>71.685202866494507</v>
      </c>
      <c r="CI71" s="39">
        <v>71.821327305153801</v>
      </c>
      <c r="CJ71" s="39">
        <v>71.949397669058698</v>
      </c>
      <c r="CK71" s="39">
        <v>72.064085727983496</v>
      </c>
      <c r="CL71" s="39">
        <v>72.159971232580205</v>
      </c>
      <c r="CM71" s="39">
        <v>72.231956573711102</v>
      </c>
      <c r="CN71" s="39">
        <v>72.275761568607194</v>
      </c>
      <c r="CO71" s="39">
        <v>72.2884327277594</v>
      </c>
      <c r="CP71" s="39">
        <v>72.268767308167895</v>
      </c>
      <c r="CQ71" s="39">
        <v>72.268546298555606</v>
      </c>
      <c r="CR71" s="39">
        <v>72.288402821075493</v>
      </c>
      <c r="CS71" s="39">
        <v>72.276070979292399</v>
      </c>
      <c r="CT71" s="39">
        <v>72.232534803247304</v>
      </c>
      <c r="CU71" s="39">
        <v>72.160745077718701</v>
      </c>
      <c r="CV71" s="39">
        <v>72.064984703613604</v>
      </c>
      <c r="CW71" s="39">
        <v>71.950358513500106</v>
      </c>
      <c r="CX71" s="39">
        <v>71.822296907170497</v>
      </c>
      <c r="CY71" s="39">
        <v>71.686139581077001</v>
      </c>
      <c r="CZ71" s="39">
        <v>71.546825904244201</v>
      </c>
      <c r="DA71" s="39">
        <v>71.549032878539805</v>
      </c>
      <c r="DB71" s="39">
        <v>71.688178093306007</v>
      </c>
      <c r="DC71" s="39">
        <v>71.824156212171403</v>
      </c>
      <c r="DD71" s="39">
        <v>71.952009500089204</v>
      </c>
      <c r="DE71" s="39">
        <v>72.066392414846703</v>
      </c>
      <c r="DF71" s="39">
        <v>72.161868481838695</v>
      </c>
      <c r="DG71" s="39">
        <v>72.233327846529505</v>
      </c>
      <c r="DH71" s="39">
        <v>72.276485463298698</v>
      </c>
      <c r="DI71" s="39">
        <v>72.288393495229101</v>
      </c>
      <c r="DJ71" s="39">
        <v>72.267867154584295</v>
      </c>
      <c r="DK71" s="39">
        <v>72.2684367353895</v>
      </c>
      <c r="DL71" s="39">
        <v>72.288531118055602</v>
      </c>
      <c r="DM71" s="39">
        <v>72.276077359856203</v>
      </c>
      <c r="DN71" s="39">
        <v>72.232653468247193</v>
      </c>
      <c r="DO71" s="39">
        <v>72.161008520986599</v>
      </c>
      <c r="DP71" s="39">
        <v>72.065421309490503</v>
      </c>
      <c r="DQ71" s="39">
        <v>71.950991238961194</v>
      </c>
      <c r="DR71" s="39">
        <v>71.823142465098698</v>
      </c>
      <c r="DS71" s="39">
        <v>71.687208027035993</v>
      </c>
      <c r="DT71" s="39">
        <v>71.548120604034295</v>
      </c>
      <c r="DU71" s="39">
        <v>71.547701337252207</v>
      </c>
      <c r="DV71" s="39">
        <v>71.686745377406794</v>
      </c>
      <c r="DW71" s="39">
        <v>71.822665960803704</v>
      </c>
      <c r="DX71" s="39">
        <v>71.950522479955396</v>
      </c>
      <c r="DY71" s="39">
        <v>72.064987439973095</v>
      </c>
      <c r="DZ71" s="39">
        <v>72.160641296165295</v>
      </c>
      <c r="EA71" s="39">
        <v>72.232387526544599</v>
      </c>
      <c r="EB71" s="39">
        <v>72.275947999556806</v>
      </c>
      <c r="EC71" s="39">
        <v>72.288372888065396</v>
      </c>
      <c r="ED71" s="39">
        <v>72.268634908957495</v>
      </c>
      <c r="EE71" s="39">
        <v>72.268237739235204</v>
      </c>
      <c r="EF71" s="39">
        <v>72.288538319828007</v>
      </c>
      <c r="EG71" s="39">
        <v>72.276256383643201</v>
      </c>
      <c r="EH71" s="39">
        <v>72.232966782257407</v>
      </c>
      <c r="EI71" s="39">
        <v>72.161417473002999</v>
      </c>
      <c r="EJ71" s="39">
        <v>72.065889546598697</v>
      </c>
      <c r="EK71" s="39">
        <v>71.951486847134404</v>
      </c>
      <c r="EL71" s="39">
        <v>71.823639170064695</v>
      </c>
      <c r="EM71" s="39">
        <v>71.687685568665202</v>
      </c>
      <c r="EN71" s="39">
        <v>71.548564511015101</v>
      </c>
      <c r="EO71" s="39">
        <v>71.549475759469203</v>
      </c>
      <c r="EP71" s="39">
        <v>71.688654410124499</v>
      </c>
      <c r="EQ71" s="39">
        <v>71.824651507688799</v>
      </c>
      <c r="ER71" s="39">
        <v>71.952503513836305</v>
      </c>
      <c r="ES71" s="39">
        <v>72.066858883890006</v>
      </c>
      <c r="ET71" s="39">
        <v>72.162275520894795</v>
      </c>
      <c r="EU71" s="39">
        <v>72.233639156859695</v>
      </c>
      <c r="EV71" s="39">
        <v>72.276662483113796</v>
      </c>
      <c r="EW71" s="39">
        <v>72.288398377696396</v>
      </c>
      <c r="EX71" s="39">
        <v>72.267666159964804</v>
      </c>
      <c r="EY71" s="39">
        <v>72.268820039520307</v>
      </c>
      <c r="EZ71" s="39">
        <v>72.288419198751299</v>
      </c>
      <c r="FA71" s="39">
        <v>72.275825842343906</v>
      </c>
      <c r="FB71" s="39">
        <v>72.232030161441102</v>
      </c>
      <c r="FC71" s="39">
        <v>72.159986798021194</v>
      </c>
      <c r="FD71" s="39">
        <v>72.063980881861198</v>
      </c>
      <c r="FE71" s="39">
        <v>71.949118482393104</v>
      </c>
      <c r="FF71" s="39">
        <v>71.820830821433901</v>
      </c>
      <c r="FG71" s="39">
        <v>71.684458414903503</v>
      </c>
      <c r="FH71" s="39">
        <v>71.544941662710102</v>
      </c>
      <c r="FI71" s="39">
        <v>71.544084531944605</v>
      </c>
      <c r="FJ71" s="39">
        <v>71.683525076229898</v>
      </c>
      <c r="FK71" s="39">
        <v>71.819864712429606</v>
      </c>
      <c r="FL71" s="39">
        <v>71.948161034658696</v>
      </c>
      <c r="FM71" s="39">
        <v>72.063084902793705</v>
      </c>
      <c r="FN71" s="39">
        <v>72.159215147154995</v>
      </c>
      <c r="FO71" s="39">
        <v>72.231452825272399</v>
      </c>
      <c r="FP71" s="39">
        <v>72.275515443165204</v>
      </c>
      <c r="FQ71" s="39">
        <v>72.288445597456999</v>
      </c>
      <c r="FR71" s="39">
        <v>72.269034521742697</v>
      </c>
      <c r="FS71" s="39">
        <v>72.269584414179107</v>
      </c>
      <c r="FT71" s="39">
        <v>72.288372453676502</v>
      </c>
      <c r="FU71" s="39">
        <v>72.275099826724201</v>
      </c>
      <c r="FV71" s="39">
        <v>72.230774621346001</v>
      </c>
      <c r="FW71" s="39">
        <v>72.158354240665204</v>
      </c>
      <c r="FX71" s="39">
        <v>72.062114853372293</v>
      </c>
      <c r="FY71" s="39">
        <v>71.947145092819397</v>
      </c>
      <c r="FZ71" s="39">
        <v>71.818853970085897</v>
      </c>
      <c r="GA71" s="39">
        <v>71.682558276780398</v>
      </c>
      <c r="GB71" s="39">
        <v>71.543175546008101</v>
      </c>
      <c r="GC71" s="39">
        <v>71.5436429573559</v>
      </c>
      <c r="GD71" s="39">
        <v>71.683049701148505</v>
      </c>
      <c r="GE71" s="39">
        <v>71.819370095133905</v>
      </c>
      <c r="GF71" s="39">
        <v>71.947667213470197</v>
      </c>
      <c r="GG71" s="39">
        <v>72.062617851984299</v>
      </c>
      <c r="GH71" s="39">
        <v>72.158806402340005</v>
      </c>
      <c r="GI71" s="39">
        <v>72.231138293806694</v>
      </c>
      <c r="GJ71" s="39">
        <v>72.275333288703806</v>
      </c>
      <c r="GK71" s="39">
        <v>72.2884333097048</v>
      </c>
      <c r="GL71" s="39">
        <v>72.2692255757418</v>
      </c>
      <c r="GM71" s="39">
        <v>72.269012355025495</v>
      </c>
      <c r="GN71" s="39">
        <v>72.288408980339895</v>
      </c>
      <c r="GO71" s="39">
        <v>72.275645917453105</v>
      </c>
      <c r="GP71" s="39">
        <v>72.231717853469107</v>
      </c>
      <c r="GQ71" s="39">
        <v>72.159580158401596</v>
      </c>
      <c r="GR71" s="39">
        <v>72.063515752308007</v>
      </c>
      <c r="GS71" s="39">
        <v>71.948626368241904</v>
      </c>
      <c r="GT71" s="39">
        <v>71.820337690852597</v>
      </c>
      <c r="GU71" s="39">
        <v>71.683984314926803</v>
      </c>
      <c r="GV71" s="39">
        <v>71.544500929684403</v>
      </c>
      <c r="GW71" s="39">
        <v>71.539468864398401</v>
      </c>
      <c r="GX71" s="39">
        <v>71.679312638919896</v>
      </c>
      <c r="GY71" s="39">
        <v>71.816095820252499</v>
      </c>
      <c r="GZ71" s="39">
        <v>71.944879185126595</v>
      </c>
      <c r="HA71" s="39">
        <v>72.060337110637903</v>
      </c>
      <c r="HB71" s="39">
        <v>72.157051425192407</v>
      </c>
      <c r="HC71" s="39">
        <v>72.229924086373103</v>
      </c>
      <c r="HD71" s="39">
        <v>72.274669409084694</v>
      </c>
      <c r="HE71" s="39">
        <v>72.288320722372802</v>
      </c>
      <c r="HF71" s="39">
        <v>72.269652576619805</v>
      </c>
      <c r="HG71" s="39">
        <v>72.270186752577303</v>
      </c>
      <c r="HH71" s="39">
        <v>72.288238639139905</v>
      </c>
      <c r="HI71" s="39">
        <v>72.274249798161605</v>
      </c>
      <c r="HJ71" s="39">
        <v>72.229245653682199</v>
      </c>
      <c r="HK71" s="39">
        <v>72.156192952691498</v>
      </c>
      <c r="HL71" s="39">
        <v>72.059371202542295</v>
      </c>
      <c r="HM71" s="39">
        <v>71.943868319166299</v>
      </c>
      <c r="HN71" s="39">
        <v>71.815090503041404</v>
      </c>
      <c r="HO71" s="39">
        <v>71.678351200097694</v>
      </c>
      <c r="HP71" s="39">
        <v>71.538565038903101</v>
      </c>
      <c r="HQ71" s="39">
        <v>71.538149643978599</v>
      </c>
      <c r="HR71" s="39">
        <v>71.6778925877571</v>
      </c>
      <c r="HS71" s="39">
        <v>71.814617794236895</v>
      </c>
      <c r="HT71" s="39">
        <v>71.943402661871403</v>
      </c>
      <c r="HU71" s="39">
        <v>72.058939145652403</v>
      </c>
      <c r="HV71" s="39">
        <v>72.1558255224341</v>
      </c>
      <c r="HW71" s="39">
        <v>72.228976658105196</v>
      </c>
      <c r="HX71" s="39">
        <v>72.274113500459904</v>
      </c>
      <c r="HY71" s="39">
        <v>72.288267331472795</v>
      </c>
      <c r="HZ71" s="39">
        <v>72.270200765058505</v>
      </c>
      <c r="IA71" s="39">
        <v>72.270004379511093</v>
      </c>
      <c r="IB71" s="39">
        <v>72.288256322807896</v>
      </c>
      <c r="IC71" s="39">
        <v>72.274434976446997</v>
      </c>
      <c r="ID71" s="39">
        <v>72.229561342347694</v>
      </c>
      <c r="IE71" s="39">
        <v>72.156601481460697</v>
      </c>
      <c r="IF71" s="39">
        <v>72.059837106386794</v>
      </c>
      <c r="IG71" s="39">
        <v>71.944360430763993</v>
      </c>
      <c r="IH71" s="39">
        <v>71.815583134466294</v>
      </c>
      <c r="II71" s="39">
        <v>71.678824521142104</v>
      </c>
      <c r="IJ71" s="39">
        <v>71.539004870482302</v>
      </c>
      <c r="IK71" s="39">
        <v>71.539907779561005</v>
      </c>
      <c r="IL71" s="39">
        <v>71.6797847520358</v>
      </c>
      <c r="IM71" s="39">
        <v>71.816587064012396</v>
      </c>
      <c r="IN71" s="39">
        <v>71.945369729885101</v>
      </c>
      <c r="IO71" s="39">
        <v>72.060801280503497</v>
      </c>
      <c r="IP71" s="39">
        <v>72.157458081843899</v>
      </c>
      <c r="IQ71" s="39">
        <v>72.230237818346495</v>
      </c>
      <c r="IR71" s="39">
        <v>72.274852633792506</v>
      </c>
      <c r="IS71" s="39">
        <v>72.288336588556305</v>
      </c>
      <c r="IT71" s="39">
        <v>72.269468266025797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2.9699592103566701</v>
      </c>
      <c r="F72" s="14">
        <v>2.96995920327605</v>
      </c>
      <c r="G72" s="14">
        <v>2.9699592005350501</v>
      </c>
      <c r="H72" s="14">
        <v>2.9699592005328199</v>
      </c>
      <c r="I72" s="14">
        <v>2.9699592005322102</v>
      </c>
      <c r="J72" s="14">
        <v>2.96995920053162</v>
      </c>
      <c r="K72" s="39">
        <v>2.9699592005316102</v>
      </c>
      <c r="L72" s="39">
        <v>2.9699592005316102</v>
      </c>
      <c r="M72" s="39">
        <v>2.9699592005316102</v>
      </c>
      <c r="N72" s="39">
        <v>2.9699592005316102</v>
      </c>
      <c r="O72" s="39">
        <v>2.9699592005316102</v>
      </c>
      <c r="P72" s="39">
        <v>2.9699592005316102</v>
      </c>
      <c r="Q72" s="39">
        <v>2.9699592005316102</v>
      </c>
      <c r="R72" s="39">
        <v>2.9699592005316102</v>
      </c>
      <c r="S72" s="39">
        <v>2.9699592005316102</v>
      </c>
      <c r="T72" s="39">
        <v>2.9699592005316102</v>
      </c>
      <c r="U72" s="39">
        <v>2.9699592005316102</v>
      </c>
      <c r="V72" s="39">
        <v>2.9699592005316</v>
      </c>
      <c r="W72" s="39">
        <v>2.9699592005316102</v>
      </c>
      <c r="X72" s="39">
        <v>2.9699592005316102</v>
      </c>
      <c r="Y72" s="39">
        <v>2.9699592005316102</v>
      </c>
      <c r="Z72" s="39">
        <v>2.9699592005316102</v>
      </c>
      <c r="AA72" s="39">
        <v>2.9699592005316102</v>
      </c>
      <c r="AB72" s="39">
        <v>2.9699592005316102</v>
      </c>
      <c r="AC72" s="39">
        <v>2.9699592005316102</v>
      </c>
      <c r="AD72" s="39">
        <v>2.9699592005316102</v>
      </c>
      <c r="AE72" s="39">
        <v>2.9699592005316102</v>
      </c>
      <c r="AF72" s="39">
        <v>2.9699592005316102</v>
      </c>
      <c r="AG72" s="39">
        <v>2.9699592005316102</v>
      </c>
      <c r="AH72" s="39">
        <v>2.9699592005316102</v>
      </c>
      <c r="AI72" s="39">
        <v>2.9699592005316102</v>
      </c>
      <c r="AJ72" s="39">
        <v>2.9699592005316102</v>
      </c>
      <c r="AK72" s="39">
        <v>2.9699592005316102</v>
      </c>
      <c r="AL72" s="39">
        <v>2.9699592005316102</v>
      </c>
      <c r="AM72" s="39">
        <v>2.9699592005316102</v>
      </c>
      <c r="AN72" s="39">
        <v>2.9699592005316102</v>
      </c>
      <c r="AO72" s="39">
        <v>2.9699592005316102</v>
      </c>
      <c r="AP72" s="39">
        <v>2.9699592005316102</v>
      </c>
      <c r="AQ72" s="39">
        <v>2.9699592005316102</v>
      </c>
      <c r="AR72" s="39">
        <v>2.9699592005316102</v>
      </c>
      <c r="AS72" s="39">
        <v>2.9699592005316102</v>
      </c>
      <c r="AT72" s="39">
        <v>2.9699592005316102</v>
      </c>
      <c r="AU72" s="39">
        <v>2.9699592005316102</v>
      </c>
      <c r="AV72" s="39">
        <v>2.9699592005316102</v>
      </c>
      <c r="AW72" s="39">
        <v>2.9699592005316102</v>
      </c>
      <c r="AX72" s="39">
        <v>2.9699592005316102</v>
      </c>
      <c r="AY72" s="39">
        <v>2.9699592005316102</v>
      </c>
      <c r="AZ72" s="39">
        <v>2.9699592005316102</v>
      </c>
      <c r="BA72" s="39">
        <v>2.9699592005316102</v>
      </c>
      <c r="BB72" s="39">
        <v>2.9699592005316102</v>
      </c>
      <c r="BC72" s="39">
        <v>2.9697160065972699</v>
      </c>
      <c r="BD72" s="39">
        <v>2.9697160062603301</v>
      </c>
      <c r="BE72" s="39">
        <v>2.9697160062603301</v>
      </c>
      <c r="BF72" s="39">
        <v>2.9697160062603301</v>
      </c>
      <c r="BG72" s="39">
        <v>2.9697160062603301</v>
      </c>
      <c r="BH72" s="39">
        <v>2.9697160062603301</v>
      </c>
      <c r="BI72" s="39">
        <v>2.9697160062603301</v>
      </c>
      <c r="BJ72" s="39">
        <v>2.9697160062603301</v>
      </c>
      <c r="BK72" s="39">
        <v>2.9697160062603301</v>
      </c>
      <c r="BL72" s="39">
        <v>2.9697160062603301</v>
      </c>
      <c r="BM72" s="39">
        <v>2.9697160062603301</v>
      </c>
      <c r="BN72" s="39">
        <v>2.9697160062603301</v>
      </c>
      <c r="BO72" s="39">
        <v>2.9697160062603301</v>
      </c>
      <c r="BP72" s="39">
        <v>2.9697160062603301</v>
      </c>
      <c r="BQ72" s="39">
        <v>2.9697160062603301</v>
      </c>
      <c r="BR72" s="39">
        <v>2.9697160062603301</v>
      </c>
      <c r="BS72" s="39">
        <v>2.9697160062603301</v>
      </c>
      <c r="BT72" s="39">
        <v>2.9697160062603301</v>
      </c>
      <c r="BU72" s="39">
        <v>2.9697160062603301</v>
      </c>
      <c r="BV72" s="39">
        <v>2.9697160062603301</v>
      </c>
      <c r="BW72" s="39">
        <v>2.9697160062603301</v>
      </c>
      <c r="BX72" s="39">
        <v>2.9697160062603301</v>
      </c>
      <c r="BY72" s="39">
        <v>2.9697160062603301</v>
      </c>
      <c r="BZ72" s="39">
        <v>2.9697160062603301</v>
      </c>
      <c r="CA72" s="39">
        <v>2.9697160062603301</v>
      </c>
      <c r="CB72" s="39">
        <v>2.9697160062603301</v>
      </c>
      <c r="CC72" s="39">
        <v>2.9697160062603301</v>
      </c>
      <c r="CD72" s="39">
        <v>2.9697160062603301</v>
      </c>
      <c r="CE72" s="39">
        <v>2.9697160062603301</v>
      </c>
      <c r="CF72" s="39">
        <v>2.9697160062603301</v>
      </c>
      <c r="CG72" s="39">
        <v>2.9697160062603301</v>
      </c>
      <c r="CH72" s="39">
        <v>2.9697160062603301</v>
      </c>
      <c r="CI72" s="39">
        <v>2.9697160062603301</v>
      </c>
      <c r="CJ72" s="39">
        <v>2.9697160062603301</v>
      </c>
      <c r="CK72" s="39">
        <v>2.9697160062603301</v>
      </c>
      <c r="CL72" s="39">
        <v>2.9697160062603301</v>
      </c>
      <c r="CM72" s="39">
        <v>2.9697160062603301</v>
      </c>
      <c r="CN72" s="39">
        <v>2.9697160062603301</v>
      </c>
      <c r="CO72" s="39">
        <v>2.9697160062603301</v>
      </c>
      <c r="CP72" s="39">
        <v>2.9697160062603301</v>
      </c>
      <c r="CQ72" s="39">
        <v>2.9697160062603301</v>
      </c>
      <c r="CR72" s="39">
        <v>2.9697160062603301</v>
      </c>
      <c r="CS72" s="39">
        <v>2.9697160062603301</v>
      </c>
      <c r="CT72" s="39">
        <v>2.9697160062603301</v>
      </c>
      <c r="CU72" s="39">
        <v>2.9697160062603301</v>
      </c>
      <c r="CV72" s="39">
        <v>2.9697160062603301</v>
      </c>
      <c r="CW72" s="39">
        <v>2.9697160062603301</v>
      </c>
      <c r="CX72" s="39">
        <v>2.9697160062603301</v>
      </c>
      <c r="CY72" s="39">
        <v>2.9697160062603301</v>
      </c>
      <c r="CZ72" s="39">
        <v>2.9697160062603301</v>
      </c>
      <c r="DA72" s="39">
        <v>2.96959374016543</v>
      </c>
      <c r="DB72" s="39">
        <v>2.96959374015852</v>
      </c>
      <c r="DC72" s="39">
        <v>2.96959374015852</v>
      </c>
      <c r="DD72" s="39">
        <v>2.9695937401585302</v>
      </c>
      <c r="DE72" s="39">
        <v>2.96959374015852</v>
      </c>
      <c r="DF72" s="39">
        <v>2.96959374015852</v>
      </c>
      <c r="DG72" s="39">
        <v>2.96959374015852</v>
      </c>
      <c r="DH72" s="39">
        <v>2.96959374015852</v>
      </c>
      <c r="DI72" s="39">
        <v>2.96959374015852</v>
      </c>
      <c r="DJ72" s="39">
        <v>2.96959374015852</v>
      </c>
      <c r="DK72" s="39">
        <v>2.96959374015852</v>
      </c>
      <c r="DL72" s="39">
        <v>2.9695937401585302</v>
      </c>
      <c r="DM72" s="39">
        <v>2.96959374015852</v>
      </c>
      <c r="DN72" s="39">
        <v>2.96959374015852</v>
      </c>
      <c r="DO72" s="39">
        <v>2.96959374015852</v>
      </c>
      <c r="DP72" s="39">
        <v>2.96959374015852</v>
      </c>
      <c r="DQ72" s="39">
        <v>2.96959374015852</v>
      </c>
      <c r="DR72" s="39">
        <v>2.9695937401585302</v>
      </c>
      <c r="DS72" s="39">
        <v>2.9695937401585302</v>
      </c>
      <c r="DT72" s="39">
        <v>2.96959374015852</v>
      </c>
      <c r="DU72" s="39">
        <v>2.96959374015852</v>
      </c>
      <c r="DV72" s="39">
        <v>2.96959374015852</v>
      </c>
      <c r="DW72" s="39">
        <v>2.96959374015852</v>
      </c>
      <c r="DX72" s="39">
        <v>2.96959374015852</v>
      </c>
      <c r="DY72" s="39">
        <v>2.96959374015852</v>
      </c>
      <c r="DZ72" s="39">
        <v>2.96959374015852</v>
      </c>
      <c r="EA72" s="39">
        <v>2.96959374015852</v>
      </c>
      <c r="EB72" s="39">
        <v>2.96959374015852</v>
      </c>
      <c r="EC72" s="39">
        <v>2.9695937401585302</v>
      </c>
      <c r="ED72" s="39">
        <v>2.96959374015852</v>
      </c>
      <c r="EE72" s="39">
        <v>2.9695937401585302</v>
      </c>
      <c r="EF72" s="39">
        <v>2.96959374015852</v>
      </c>
      <c r="EG72" s="39">
        <v>2.96959374015852</v>
      </c>
      <c r="EH72" s="39">
        <v>2.9695937401585302</v>
      </c>
      <c r="EI72" s="39">
        <v>2.96959374015852</v>
      </c>
      <c r="EJ72" s="39">
        <v>2.96959374015852</v>
      </c>
      <c r="EK72" s="39">
        <v>2.96959374015852</v>
      </c>
      <c r="EL72" s="39">
        <v>2.9695937401585302</v>
      </c>
      <c r="EM72" s="39">
        <v>2.9695937401585302</v>
      </c>
      <c r="EN72" s="39">
        <v>2.96959374015852</v>
      </c>
      <c r="EO72" s="39">
        <v>2.9695937401585302</v>
      </c>
      <c r="EP72" s="39">
        <v>2.96959374015852</v>
      </c>
      <c r="EQ72" s="39">
        <v>2.96959374015852</v>
      </c>
      <c r="ER72" s="39">
        <v>2.96959374015852</v>
      </c>
      <c r="ES72" s="39">
        <v>2.96959374015852</v>
      </c>
      <c r="ET72" s="39">
        <v>2.96959374015852</v>
      </c>
      <c r="EU72" s="39">
        <v>2.96959374015852</v>
      </c>
      <c r="EV72" s="39">
        <v>2.96959374015852</v>
      </c>
      <c r="EW72" s="39">
        <v>2.96959374015852</v>
      </c>
      <c r="EX72" s="39">
        <v>2.9695937401585302</v>
      </c>
      <c r="EY72" s="39">
        <v>2.9698378390195002</v>
      </c>
      <c r="EZ72" s="39">
        <v>2.9698378388955402</v>
      </c>
      <c r="FA72" s="39">
        <v>2.9698378388955402</v>
      </c>
      <c r="FB72" s="39">
        <v>2.9698378388955402</v>
      </c>
      <c r="FC72" s="39">
        <v>2.9698378388955402</v>
      </c>
      <c r="FD72" s="39">
        <v>2.9698378388955402</v>
      </c>
      <c r="FE72" s="39">
        <v>2.9698378388955402</v>
      </c>
      <c r="FF72" s="39">
        <v>2.9698378388955402</v>
      </c>
      <c r="FG72" s="39">
        <v>2.9698378388955402</v>
      </c>
      <c r="FH72" s="39">
        <v>2.9698378388955402</v>
      </c>
      <c r="FI72" s="39">
        <v>2.9698378388955402</v>
      </c>
      <c r="FJ72" s="39">
        <v>2.9698378388955402</v>
      </c>
      <c r="FK72" s="39">
        <v>2.9698378388955402</v>
      </c>
      <c r="FL72" s="39">
        <v>2.9698378388955402</v>
      </c>
      <c r="FM72" s="39">
        <v>2.9698378388955402</v>
      </c>
      <c r="FN72" s="39">
        <v>2.9698378388955402</v>
      </c>
      <c r="FO72" s="39">
        <v>2.9698378388955402</v>
      </c>
      <c r="FP72" s="39">
        <v>2.9698378388955402</v>
      </c>
      <c r="FQ72" s="39">
        <v>2.9698378388955402</v>
      </c>
      <c r="FR72" s="39">
        <v>2.9698378388955402</v>
      </c>
      <c r="FS72" s="39">
        <v>2.9698378388955402</v>
      </c>
      <c r="FT72" s="39">
        <v>2.9698378388955402</v>
      </c>
      <c r="FU72" s="39">
        <v>2.9698378388955402</v>
      </c>
      <c r="FV72" s="39">
        <v>2.9698378388955402</v>
      </c>
      <c r="FW72" s="39">
        <v>2.9698378388955402</v>
      </c>
      <c r="FX72" s="39">
        <v>2.9698378388955402</v>
      </c>
      <c r="FY72" s="39">
        <v>2.9698378388955402</v>
      </c>
      <c r="FZ72" s="39">
        <v>2.9698378388955402</v>
      </c>
      <c r="GA72" s="39">
        <v>2.9698378388955402</v>
      </c>
      <c r="GB72" s="39">
        <v>2.9698378388955402</v>
      </c>
      <c r="GC72" s="39">
        <v>2.9698378388955402</v>
      </c>
      <c r="GD72" s="39">
        <v>2.9698378388955402</v>
      </c>
      <c r="GE72" s="39">
        <v>2.9698378388955402</v>
      </c>
      <c r="GF72" s="39">
        <v>2.9698378388955402</v>
      </c>
      <c r="GG72" s="39">
        <v>2.9698378388955402</v>
      </c>
      <c r="GH72" s="39">
        <v>2.9698378388955402</v>
      </c>
      <c r="GI72" s="39">
        <v>2.9698378388955402</v>
      </c>
      <c r="GJ72" s="39">
        <v>2.9698378388955402</v>
      </c>
      <c r="GK72" s="39">
        <v>2.9698378388955402</v>
      </c>
      <c r="GL72" s="39">
        <v>2.9698378388955402</v>
      </c>
      <c r="GM72" s="39">
        <v>2.9698378388955402</v>
      </c>
      <c r="GN72" s="39">
        <v>2.9698378388955402</v>
      </c>
      <c r="GO72" s="39">
        <v>2.9698378388955402</v>
      </c>
      <c r="GP72" s="39">
        <v>2.9698378388955402</v>
      </c>
      <c r="GQ72" s="39">
        <v>2.9698378388955402</v>
      </c>
      <c r="GR72" s="39">
        <v>2.9698378388955402</v>
      </c>
      <c r="GS72" s="39">
        <v>2.9698378388955402</v>
      </c>
      <c r="GT72" s="39">
        <v>2.9698378388955402</v>
      </c>
      <c r="GU72" s="39">
        <v>2.9698378388955402</v>
      </c>
      <c r="GV72" s="39">
        <v>2.9698378388955402</v>
      </c>
      <c r="GW72" s="39">
        <v>2.9700800527909998</v>
      </c>
      <c r="GX72" s="39">
        <v>2.9700800525615101</v>
      </c>
      <c r="GY72" s="39">
        <v>2.9700800525615101</v>
      </c>
      <c r="GZ72" s="39">
        <v>2.9700800525615101</v>
      </c>
      <c r="HA72" s="39">
        <v>2.9700800525615101</v>
      </c>
      <c r="HB72" s="39">
        <v>2.9700800525615101</v>
      </c>
      <c r="HC72" s="39">
        <v>2.9700800525615101</v>
      </c>
      <c r="HD72" s="39">
        <v>2.9700800525615101</v>
      </c>
      <c r="HE72" s="39">
        <v>2.9700800525615101</v>
      </c>
      <c r="HF72" s="39">
        <v>2.9700800525615101</v>
      </c>
      <c r="HG72" s="39">
        <v>2.9700800525615101</v>
      </c>
      <c r="HH72" s="39">
        <v>2.9700800525615101</v>
      </c>
      <c r="HI72" s="39">
        <v>2.9700800525615101</v>
      </c>
      <c r="HJ72" s="39">
        <v>2.9700800525615101</v>
      </c>
      <c r="HK72" s="39">
        <v>2.9700800525615101</v>
      </c>
      <c r="HL72" s="39">
        <v>2.9700800525615101</v>
      </c>
      <c r="HM72" s="39">
        <v>2.9700800525615101</v>
      </c>
      <c r="HN72" s="39">
        <v>2.9700800525615101</v>
      </c>
      <c r="HO72" s="39">
        <v>2.9700800525615101</v>
      </c>
      <c r="HP72" s="39">
        <v>2.9700800525615101</v>
      </c>
      <c r="HQ72" s="39">
        <v>2.9700800525615101</v>
      </c>
      <c r="HR72" s="39">
        <v>2.9700800525615101</v>
      </c>
      <c r="HS72" s="39">
        <v>2.9700800525615101</v>
      </c>
      <c r="HT72" s="39">
        <v>2.9700800525615101</v>
      </c>
      <c r="HU72" s="39">
        <v>2.9700800525615101</v>
      </c>
      <c r="HV72" s="39">
        <v>2.9700800525615101</v>
      </c>
      <c r="HW72" s="39">
        <v>2.9700800525615101</v>
      </c>
      <c r="HX72" s="39">
        <v>2.9700800525615101</v>
      </c>
      <c r="HY72" s="39">
        <v>2.9700800525615101</v>
      </c>
      <c r="HZ72" s="39">
        <v>2.9700800525615101</v>
      </c>
      <c r="IA72" s="39">
        <v>2.9700800525615101</v>
      </c>
      <c r="IB72" s="39">
        <v>2.9700800525615101</v>
      </c>
      <c r="IC72" s="39">
        <v>2.9700800525615101</v>
      </c>
      <c r="ID72" s="39">
        <v>2.9700800525615101</v>
      </c>
      <c r="IE72" s="39">
        <v>2.9700800525615101</v>
      </c>
      <c r="IF72" s="39">
        <v>2.9700800525615101</v>
      </c>
      <c r="IG72" s="39">
        <v>2.9700800525615101</v>
      </c>
      <c r="IH72" s="39">
        <v>2.9700800525615101</v>
      </c>
      <c r="II72" s="39">
        <v>2.9700800525615101</v>
      </c>
      <c r="IJ72" s="39">
        <v>2.9700800525615101</v>
      </c>
      <c r="IK72" s="39">
        <v>2.9700800525615101</v>
      </c>
      <c r="IL72" s="39">
        <v>2.9700800525615101</v>
      </c>
      <c r="IM72" s="39">
        <v>2.9700800525615101</v>
      </c>
      <c r="IN72" s="39">
        <v>2.9700800525615101</v>
      </c>
      <c r="IO72" s="39">
        <v>2.9700800525615101</v>
      </c>
      <c r="IP72" s="39">
        <v>2.9700800525615101</v>
      </c>
      <c r="IQ72" s="39">
        <v>2.9700800525615101</v>
      </c>
      <c r="IR72" s="39">
        <v>2.9700800525615101</v>
      </c>
      <c r="IS72" s="39">
        <v>2.9700800525615101</v>
      </c>
      <c r="IT72" s="39">
        <v>2.9700800525615101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84.509120852433796</v>
      </c>
      <c r="F73" s="14">
        <v>84.487129894501905</v>
      </c>
      <c r="G73" s="14">
        <v>84.452316773897195</v>
      </c>
      <c r="H73" s="14">
        <v>84.408262851888196</v>
      </c>
      <c r="I73" s="14">
        <v>84.358268584817097</v>
      </c>
      <c r="J73" s="14">
        <v>84.304938825209604</v>
      </c>
      <c r="K73" s="39">
        <v>84.250127349898307</v>
      </c>
      <c r="L73" s="39">
        <v>84.195035131795294</v>
      </c>
      <c r="M73" s="39">
        <v>84.140372574511403</v>
      </c>
      <c r="N73" s="39">
        <v>84.086517018614302</v>
      </c>
      <c r="O73" s="39">
        <v>84.087345256273593</v>
      </c>
      <c r="P73" s="39">
        <v>84.141143221337202</v>
      </c>
      <c r="Q73" s="39">
        <v>84.195747757659305</v>
      </c>
      <c r="R73" s="39">
        <v>84.250781889393906</v>
      </c>
      <c r="S73" s="39">
        <v>84.305531746489095</v>
      </c>
      <c r="T73" s="39">
        <v>84.358791915625901</v>
      </c>
      <c r="U73" s="39">
        <v>84.408703881857605</v>
      </c>
      <c r="V73" s="39">
        <v>84.452659207326704</v>
      </c>
      <c r="W73" s="39">
        <v>84.487356497952206</v>
      </c>
      <c r="X73" s="39">
        <v>84.509087012867695</v>
      </c>
      <c r="Y73" s="39">
        <v>84.509285093994805</v>
      </c>
      <c r="Z73" s="39">
        <v>84.487468878196793</v>
      </c>
      <c r="AA73" s="39">
        <v>84.452816046753497</v>
      </c>
      <c r="AB73" s="39">
        <v>84.408903765322606</v>
      </c>
      <c r="AC73" s="39">
        <v>84.359032610180705</v>
      </c>
      <c r="AD73" s="39">
        <v>84.305810631101494</v>
      </c>
      <c r="AE73" s="39">
        <v>84.251096326055801</v>
      </c>
      <c r="AF73" s="39">
        <v>84.196095565934797</v>
      </c>
      <c r="AG73" s="39">
        <v>84.141523128000998</v>
      </c>
      <c r="AH73" s="39">
        <v>84.087760120628403</v>
      </c>
      <c r="AI73" s="39">
        <v>84.086930877227203</v>
      </c>
      <c r="AJ73" s="39">
        <v>84.140759707624497</v>
      </c>
      <c r="AK73" s="39">
        <v>84.195394280134096</v>
      </c>
      <c r="AL73" s="39">
        <v>84.250458897259506</v>
      </c>
      <c r="AM73" s="39">
        <v>84.305241147562299</v>
      </c>
      <c r="AN73" s="39">
        <v>84.358537250128606</v>
      </c>
      <c r="AO73" s="39">
        <v>84.408490261754807</v>
      </c>
      <c r="AP73" s="39">
        <v>84.452492806784605</v>
      </c>
      <c r="AQ73" s="39">
        <v>84.487243478376399</v>
      </c>
      <c r="AR73" s="39">
        <v>84.509031979313605</v>
      </c>
      <c r="AS73" s="39">
        <v>84.509065304958099</v>
      </c>
      <c r="AT73" s="39">
        <v>84.487016845887894</v>
      </c>
      <c r="AU73" s="39">
        <v>84.452150722255993</v>
      </c>
      <c r="AV73" s="39">
        <v>84.408049827288295</v>
      </c>
      <c r="AW73" s="39">
        <v>84.358014764308294</v>
      </c>
      <c r="AX73" s="39">
        <v>84.304649317213304</v>
      </c>
      <c r="AY73" s="39">
        <v>84.249805691371094</v>
      </c>
      <c r="AZ73" s="39">
        <v>84.194683233007794</v>
      </c>
      <c r="BA73" s="39">
        <v>84.1399908956665</v>
      </c>
      <c r="BB73" s="39">
        <v>84.086104772329406</v>
      </c>
      <c r="BC73" s="39">
        <v>84.074357023744895</v>
      </c>
      <c r="BD73" s="39">
        <v>84.127867604783305</v>
      </c>
      <c r="BE73" s="39">
        <v>84.182246934962293</v>
      </c>
      <c r="BF73" s="39">
        <v>84.237117725750593</v>
      </c>
      <c r="BG73" s="39">
        <v>84.291766651185398</v>
      </c>
      <c r="BH73" s="39">
        <v>84.344990452634505</v>
      </c>
      <c r="BI73" s="39">
        <v>84.394933978042999</v>
      </c>
      <c r="BJ73" s="39">
        <v>84.438991810139498</v>
      </c>
      <c r="BK73" s="39">
        <v>84.473862878241505</v>
      </c>
      <c r="BL73" s="39">
        <v>84.495833710271299</v>
      </c>
      <c r="BM73" s="39">
        <v>84.496089376921404</v>
      </c>
      <c r="BN73" s="39">
        <v>84.474090458426502</v>
      </c>
      <c r="BO73" s="39">
        <v>84.439317274777594</v>
      </c>
      <c r="BP73" s="39">
        <v>84.395349669212294</v>
      </c>
      <c r="BQ73" s="39">
        <v>84.345487878237705</v>
      </c>
      <c r="BR73" s="39">
        <v>84.292337985935703</v>
      </c>
      <c r="BS73" s="39">
        <v>84.237756688945495</v>
      </c>
      <c r="BT73" s="39">
        <v>84.182949325604298</v>
      </c>
      <c r="BU73" s="39">
        <v>84.128631581051295</v>
      </c>
      <c r="BV73" s="39">
        <v>84.075186223855596</v>
      </c>
      <c r="BW73" s="39">
        <v>84.076020772174999</v>
      </c>
      <c r="BX73" s="39">
        <v>84.129408371260496</v>
      </c>
      <c r="BY73" s="39">
        <v>84.183667853740403</v>
      </c>
      <c r="BZ73" s="39">
        <v>84.238416816943399</v>
      </c>
      <c r="CA73" s="39">
        <v>84.292936097782501</v>
      </c>
      <c r="CB73" s="39">
        <v>84.346015907445704</v>
      </c>
      <c r="CC73" s="39">
        <v>84.395794803768496</v>
      </c>
      <c r="CD73" s="39">
        <v>84.439663118767498</v>
      </c>
      <c r="CE73" s="39">
        <v>84.4743198422196</v>
      </c>
      <c r="CF73" s="39">
        <v>84.496057759357498</v>
      </c>
      <c r="CG73" s="39">
        <v>84.496145404180794</v>
      </c>
      <c r="CH73" s="39">
        <v>84.474204760125801</v>
      </c>
      <c r="CI73" s="39">
        <v>84.439485219940295</v>
      </c>
      <c r="CJ73" s="39">
        <v>84.395565048154097</v>
      </c>
      <c r="CK73" s="39">
        <v>84.345744467106002</v>
      </c>
      <c r="CL73" s="39">
        <v>84.292630626434203</v>
      </c>
      <c r="CM73" s="39">
        <v>84.238081797882799</v>
      </c>
      <c r="CN73" s="39">
        <v>84.183304954073506</v>
      </c>
      <c r="CO73" s="39">
        <v>84.129017240650995</v>
      </c>
      <c r="CP73" s="39">
        <v>84.075602688657696</v>
      </c>
      <c r="CQ73" s="39">
        <v>84.074771334113194</v>
      </c>
      <c r="CR73" s="39">
        <v>84.128251399357396</v>
      </c>
      <c r="CS73" s="39">
        <v>84.182600965713206</v>
      </c>
      <c r="CT73" s="39">
        <v>84.237441486829397</v>
      </c>
      <c r="CU73" s="39">
        <v>84.292058183410205</v>
      </c>
      <c r="CV73" s="39">
        <v>84.345246168785707</v>
      </c>
      <c r="CW73" s="39">
        <v>84.395148720110498</v>
      </c>
      <c r="CX73" s="39">
        <v>84.439159355284502</v>
      </c>
      <c r="CY73" s="39">
        <v>84.473977012479693</v>
      </c>
      <c r="CZ73" s="39">
        <v>84.495889774732305</v>
      </c>
      <c r="DA73" s="39">
        <v>84.489434724219095</v>
      </c>
      <c r="DB73" s="39">
        <v>84.467344339804598</v>
      </c>
      <c r="DC73" s="39">
        <v>84.432511145721804</v>
      </c>
      <c r="DD73" s="39">
        <v>84.3885163328723</v>
      </c>
      <c r="DE73" s="39">
        <v>84.338659930013307</v>
      </c>
      <c r="DF73" s="39">
        <v>84.285547008341595</v>
      </c>
      <c r="DG73" s="39">
        <v>84.231033349918604</v>
      </c>
      <c r="DH73" s="39">
        <v>84.176324030717595</v>
      </c>
      <c r="DI73" s="39">
        <v>84.122135206705096</v>
      </c>
      <c r="DJ73" s="39">
        <v>84.068850497030297</v>
      </c>
      <c r="DK73" s="39">
        <v>84.069684956173106</v>
      </c>
      <c r="DL73" s="39">
        <v>84.122912500988605</v>
      </c>
      <c r="DM73" s="39">
        <v>84.177043089627105</v>
      </c>
      <c r="DN73" s="39">
        <v>84.231694261499996</v>
      </c>
      <c r="DO73" s="39">
        <v>84.286146075414095</v>
      </c>
      <c r="DP73" s="39">
        <v>84.339189042776596</v>
      </c>
      <c r="DQ73" s="39">
        <v>84.388962632788804</v>
      </c>
      <c r="DR73" s="39">
        <v>84.432858181482203</v>
      </c>
      <c r="DS73" s="39">
        <v>84.467574876127102</v>
      </c>
      <c r="DT73" s="39">
        <v>84.489403942350293</v>
      </c>
      <c r="DU73" s="39">
        <v>84.489603830198803</v>
      </c>
      <c r="DV73" s="39">
        <v>84.467689146109805</v>
      </c>
      <c r="DW73" s="39">
        <v>84.433017283322698</v>
      </c>
      <c r="DX73" s="39">
        <v>84.389165105038103</v>
      </c>
      <c r="DY73" s="39">
        <v>84.339432593258095</v>
      </c>
      <c r="DZ73" s="39">
        <v>84.286428015350296</v>
      </c>
      <c r="EA73" s="39">
        <v>84.232011880515302</v>
      </c>
      <c r="EB73" s="39">
        <v>84.177394169740793</v>
      </c>
      <c r="EC73" s="39">
        <v>84.123295424147301</v>
      </c>
      <c r="ED73" s="39">
        <v>84.070103576726893</v>
      </c>
      <c r="EE73" s="39">
        <v>84.069267423015901</v>
      </c>
      <c r="EF73" s="39">
        <v>84.122525748288794</v>
      </c>
      <c r="EG73" s="39">
        <v>84.176686377300101</v>
      </c>
      <c r="EH73" s="39">
        <v>84.231368084650896</v>
      </c>
      <c r="EI73" s="39">
        <v>84.285852409537</v>
      </c>
      <c r="EJ73" s="39">
        <v>84.3389314981209</v>
      </c>
      <c r="EK73" s="39">
        <v>84.388746393305993</v>
      </c>
      <c r="EL73" s="39">
        <v>84.432689492903904</v>
      </c>
      <c r="EM73" s="39">
        <v>84.4674599647186</v>
      </c>
      <c r="EN73" s="39">
        <v>84.489347461410702</v>
      </c>
      <c r="EO73" s="39">
        <v>84.489378258875306</v>
      </c>
      <c r="EP73" s="39">
        <v>84.467229547596801</v>
      </c>
      <c r="EQ73" s="39">
        <v>84.432342810902398</v>
      </c>
      <c r="ER73" s="39">
        <v>84.388300697712097</v>
      </c>
      <c r="ES73" s="39">
        <v>84.338403243573694</v>
      </c>
      <c r="ET73" s="39">
        <v>84.285254451420499</v>
      </c>
      <c r="EU73" s="39">
        <v>84.230708529950604</v>
      </c>
      <c r="EV73" s="39">
        <v>84.175968926200198</v>
      </c>
      <c r="EW73" s="39">
        <v>84.121750342409101</v>
      </c>
      <c r="EX73" s="39">
        <v>84.068435140589401</v>
      </c>
      <c r="EY73" s="39">
        <v>84.080247582853801</v>
      </c>
      <c r="EZ73" s="39">
        <v>84.133948466792702</v>
      </c>
      <c r="FA73" s="39">
        <v>84.188485720136399</v>
      </c>
      <c r="FB73" s="39">
        <v>84.243484131467696</v>
      </c>
      <c r="FC73" s="39">
        <v>84.298232290175804</v>
      </c>
      <c r="FD73" s="39">
        <v>84.351528305351493</v>
      </c>
      <c r="FE73" s="39">
        <v>84.401517695113895</v>
      </c>
      <c r="FF73" s="39">
        <v>84.445595118220794</v>
      </c>
      <c r="FG73" s="39">
        <v>84.480459317235002</v>
      </c>
      <c r="FH73" s="39">
        <v>84.502396848348994</v>
      </c>
      <c r="FI73" s="39">
        <v>84.502651427783803</v>
      </c>
      <c r="FJ73" s="39">
        <v>84.480685637920701</v>
      </c>
      <c r="FK73" s="39">
        <v>84.445919069383905</v>
      </c>
      <c r="FL73" s="39">
        <v>84.401931656194606</v>
      </c>
      <c r="FM73" s="39">
        <v>84.352023828117396</v>
      </c>
      <c r="FN73" s="39">
        <v>84.298801596200406</v>
      </c>
      <c r="FO73" s="39">
        <v>84.244120987795796</v>
      </c>
      <c r="FP73" s="39">
        <v>84.189185972545005</v>
      </c>
      <c r="FQ73" s="39">
        <v>84.134710316537493</v>
      </c>
      <c r="FR73" s="39">
        <v>84.081074691810201</v>
      </c>
      <c r="FS73" s="39">
        <v>84.081907151534693</v>
      </c>
      <c r="FT73" s="39">
        <v>84.135484950239501</v>
      </c>
      <c r="FU73" s="39">
        <v>84.189902335351704</v>
      </c>
      <c r="FV73" s="39">
        <v>84.244778983927603</v>
      </c>
      <c r="FW73" s="39">
        <v>84.299397653307906</v>
      </c>
      <c r="FX73" s="39">
        <v>84.352549925494202</v>
      </c>
      <c r="FY73" s="39">
        <v>84.402375031088695</v>
      </c>
      <c r="FZ73" s="39">
        <v>84.446263377587798</v>
      </c>
      <c r="GA73" s="39">
        <v>84.480913759109896</v>
      </c>
      <c r="GB73" s="39">
        <v>84.502618967051703</v>
      </c>
      <c r="GC73" s="39">
        <v>84.502706972487502</v>
      </c>
      <c r="GD73" s="39">
        <v>84.480799308922599</v>
      </c>
      <c r="GE73" s="39">
        <v>84.446086251752902</v>
      </c>
      <c r="GF73" s="39">
        <v>84.402146161896695</v>
      </c>
      <c r="GG73" s="39">
        <v>84.352279457169999</v>
      </c>
      <c r="GH73" s="39">
        <v>84.299093214299702</v>
      </c>
      <c r="GI73" s="39">
        <v>84.244445035079195</v>
      </c>
      <c r="GJ73" s="39">
        <v>84.189540522649693</v>
      </c>
      <c r="GK73" s="39">
        <v>84.135094902328007</v>
      </c>
      <c r="GL73" s="39">
        <v>84.081490105380595</v>
      </c>
      <c r="GM73" s="39">
        <v>84.080660867687996</v>
      </c>
      <c r="GN73" s="39">
        <v>84.1343311995752</v>
      </c>
      <c r="GO73" s="39">
        <v>84.188838682303697</v>
      </c>
      <c r="GP73" s="39">
        <v>84.243806838705595</v>
      </c>
      <c r="GQ73" s="39">
        <v>84.298522806062195</v>
      </c>
      <c r="GR73" s="39">
        <v>84.351783066165297</v>
      </c>
      <c r="GS73" s="39">
        <v>84.401731566976295</v>
      </c>
      <c r="GT73" s="39">
        <v>84.445761902294393</v>
      </c>
      <c r="GU73" s="39">
        <v>84.480572821338001</v>
      </c>
      <c r="GV73" s="39">
        <v>84.502452429922997</v>
      </c>
      <c r="GW73" s="39">
        <v>84.515604460288202</v>
      </c>
      <c r="GX73" s="39">
        <v>84.493647276866497</v>
      </c>
      <c r="GY73" s="39">
        <v>84.458841517855006</v>
      </c>
      <c r="GZ73" s="39">
        <v>84.414768664733799</v>
      </c>
      <c r="HA73" s="39">
        <v>84.364729464183696</v>
      </c>
      <c r="HB73" s="39">
        <v>84.311328659747005</v>
      </c>
      <c r="HC73" s="39">
        <v>84.2564193429819</v>
      </c>
      <c r="HD73" s="39">
        <v>84.201201123153893</v>
      </c>
      <c r="HE73" s="39">
        <v>84.146382508345894</v>
      </c>
      <c r="HF73" s="39">
        <v>84.092338780925203</v>
      </c>
      <c r="HG73" s="39">
        <v>84.093164958138402</v>
      </c>
      <c r="HH73" s="39">
        <v>84.147151031205397</v>
      </c>
      <c r="HI73" s="39">
        <v>84.201911616527696</v>
      </c>
      <c r="HJ73" s="39">
        <v>84.257071782554306</v>
      </c>
      <c r="HK73" s="39">
        <v>84.311919556396305</v>
      </c>
      <c r="HL73" s="39">
        <v>84.365250890790193</v>
      </c>
      <c r="HM73" s="39">
        <v>84.415207959730296</v>
      </c>
      <c r="HN73" s="39">
        <v>84.459182436920102</v>
      </c>
      <c r="HO73" s="39">
        <v>84.493872782385296</v>
      </c>
      <c r="HP73" s="39">
        <v>84.515570313259502</v>
      </c>
      <c r="HQ73" s="39">
        <v>84.515767797653396</v>
      </c>
      <c r="HR73" s="39">
        <v>84.493984540687094</v>
      </c>
      <c r="HS73" s="39">
        <v>84.459338531605795</v>
      </c>
      <c r="HT73" s="39">
        <v>84.415406990870295</v>
      </c>
      <c r="HU73" s="39">
        <v>84.365490644822501</v>
      </c>
      <c r="HV73" s="39">
        <v>84.312197434400403</v>
      </c>
      <c r="HW73" s="39">
        <v>84.257385170006202</v>
      </c>
      <c r="HX73" s="39">
        <v>84.202258356082197</v>
      </c>
      <c r="HY73" s="39">
        <v>84.1475298700786</v>
      </c>
      <c r="HZ73" s="39">
        <v>84.093578752060594</v>
      </c>
      <c r="IA73" s="39">
        <v>84.092751622852404</v>
      </c>
      <c r="IB73" s="39">
        <v>84.146768581339202</v>
      </c>
      <c r="IC73" s="39">
        <v>84.201559206027298</v>
      </c>
      <c r="ID73" s="39">
        <v>84.256749840102501</v>
      </c>
      <c r="IE73" s="39">
        <v>84.311629967855296</v>
      </c>
      <c r="IF73" s="39">
        <v>84.364997173504804</v>
      </c>
      <c r="IG73" s="39">
        <v>84.414995202023903</v>
      </c>
      <c r="IH73" s="39">
        <v>84.459016789374701</v>
      </c>
      <c r="II73" s="39">
        <v>84.493760384992896</v>
      </c>
      <c r="IJ73" s="39">
        <v>84.515515755138097</v>
      </c>
      <c r="IK73" s="39">
        <v>84.515549907974005</v>
      </c>
      <c r="IL73" s="39">
        <v>84.493534996748494</v>
      </c>
      <c r="IM73" s="39">
        <v>84.458676217718903</v>
      </c>
      <c r="IN73" s="39">
        <v>84.414556499735298</v>
      </c>
      <c r="IO73" s="39">
        <v>84.364476587611804</v>
      </c>
      <c r="IP73" s="39">
        <v>84.311040156259196</v>
      </c>
      <c r="IQ73" s="39">
        <v>84.256098726556004</v>
      </c>
      <c r="IR73" s="39">
        <v>84.200850281932205</v>
      </c>
      <c r="IS73" s="39">
        <v>84.146001881774794</v>
      </c>
      <c r="IT73" s="39">
        <v>84.091927564176999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136.66788945485499</v>
      </c>
      <c r="F74" s="14">
        <v>136.459576178221</v>
      </c>
      <c r="G74" s="14">
        <v>136.15108997810901</v>
      </c>
      <c r="H74" s="14">
        <v>135.768370436689</v>
      </c>
      <c r="I74" s="14">
        <v>135.335633206789</v>
      </c>
      <c r="J74" s="14">
        <v>134.87218405807701</v>
      </c>
      <c r="K74" s="39">
        <v>134.39187032892599</v>
      </c>
      <c r="L74" s="39">
        <v>133.90372805909101</v>
      </c>
      <c r="M74" s="39">
        <v>133.413180785348</v>
      </c>
      <c r="N74" s="39">
        <v>132.92327631793799</v>
      </c>
      <c r="O74" s="39">
        <v>132.930491968821</v>
      </c>
      <c r="P74" s="39">
        <v>133.41983156939801</v>
      </c>
      <c r="Q74" s="39">
        <v>133.909830219555</v>
      </c>
      <c r="R74" s="39">
        <v>134.397432988368</v>
      </c>
      <c r="S74" s="39">
        <v>134.877189882728</v>
      </c>
      <c r="T74" s="39">
        <v>135.34003096517301</v>
      </c>
      <c r="U74" s="39">
        <v>135.77207353407701</v>
      </c>
      <c r="V74" s="39">
        <v>136.15398646333699</v>
      </c>
      <c r="W74" s="39">
        <v>136.46155093588999</v>
      </c>
      <c r="X74" s="39">
        <v>136.66791065941999</v>
      </c>
      <c r="Y74" s="39">
        <v>136.66948281646799</v>
      </c>
      <c r="Z74" s="39">
        <v>136.462540819917</v>
      </c>
      <c r="AA74" s="39">
        <v>136.155336599012</v>
      </c>
      <c r="AB74" s="39">
        <v>135.77377655681701</v>
      </c>
      <c r="AC74" s="39">
        <v>135.34207500181299</v>
      </c>
      <c r="AD74" s="39">
        <v>134.87956118639801</v>
      </c>
      <c r="AE74" s="39">
        <v>134.40011829019599</v>
      </c>
      <c r="AF74" s="39">
        <v>133.91281995775299</v>
      </c>
      <c r="AG74" s="39">
        <v>133.42312283163201</v>
      </c>
      <c r="AH74" s="39">
        <v>132.93410129650101</v>
      </c>
      <c r="AI74" s="39">
        <v>132.92688360568599</v>
      </c>
      <c r="AJ74" s="39">
        <v>133.416517541959</v>
      </c>
      <c r="AK74" s="39">
        <v>133.90679956669999</v>
      </c>
      <c r="AL74" s="39">
        <v>134.39468365703399</v>
      </c>
      <c r="AM74" s="39">
        <v>134.874730861426</v>
      </c>
      <c r="AN74" s="39">
        <v>135.337883775676</v>
      </c>
      <c r="AO74" s="39">
        <v>135.770271630015</v>
      </c>
      <c r="AP74" s="39">
        <v>136.15257109943099</v>
      </c>
      <c r="AQ74" s="39">
        <v>136.46056285874201</v>
      </c>
      <c r="AR74" s="39">
        <v>136.66737859950101</v>
      </c>
      <c r="AS74" s="39">
        <v>136.66735750488499</v>
      </c>
      <c r="AT74" s="39">
        <v>136.45858921072201</v>
      </c>
      <c r="AU74" s="39">
        <v>136.149677589242</v>
      </c>
      <c r="AV74" s="39">
        <v>135.76657340900499</v>
      </c>
      <c r="AW74" s="39">
        <v>135.333492838464</v>
      </c>
      <c r="AX74" s="39">
        <v>134.869733797181</v>
      </c>
      <c r="AY74" s="39">
        <v>134.38913169469299</v>
      </c>
      <c r="AZ74" s="39">
        <v>133.90071008507201</v>
      </c>
      <c r="BA74" s="39">
        <v>133.40988153856199</v>
      </c>
      <c r="BB74" s="39">
        <v>132.91968508744901</v>
      </c>
      <c r="BC74" s="39">
        <v>132.905512913731</v>
      </c>
      <c r="BD74" s="39">
        <v>133.39636908803701</v>
      </c>
      <c r="BE74" s="39">
        <v>133.887848672481</v>
      </c>
      <c r="BF74" s="39">
        <v>134.37693530227801</v>
      </c>
      <c r="BG74" s="39">
        <v>134.85823908388599</v>
      </c>
      <c r="BH74" s="39">
        <v>135.322771828583</v>
      </c>
      <c r="BI74" s="39">
        <v>135.756747211353</v>
      </c>
      <c r="BJ74" s="39">
        <v>136.14093020674301</v>
      </c>
      <c r="BK74" s="39">
        <v>136.451176870105</v>
      </c>
      <c r="BL74" s="39">
        <v>136.66066302353201</v>
      </c>
      <c r="BM74" s="39">
        <v>136.66279186960199</v>
      </c>
      <c r="BN74" s="39">
        <v>136.453179201664</v>
      </c>
      <c r="BO74" s="39">
        <v>136.14372187575799</v>
      </c>
      <c r="BP74" s="39">
        <v>135.76028018921599</v>
      </c>
      <c r="BQ74" s="39">
        <v>135.32699323112101</v>
      </c>
      <c r="BR74" s="39">
        <v>134.86310208926199</v>
      </c>
      <c r="BS74" s="39">
        <v>134.38240561293699</v>
      </c>
      <c r="BT74" s="39">
        <v>133.89390833371399</v>
      </c>
      <c r="BU74" s="39">
        <v>133.403017924777</v>
      </c>
      <c r="BV74" s="39">
        <v>132.912779717402</v>
      </c>
      <c r="BW74" s="39">
        <v>132.92009556173201</v>
      </c>
      <c r="BX74" s="39">
        <v>133.409757074102</v>
      </c>
      <c r="BY74" s="39">
        <v>133.900088086636</v>
      </c>
      <c r="BZ74" s="39">
        <v>134.388036268799</v>
      </c>
      <c r="CA74" s="39">
        <v>134.86816721739001</v>
      </c>
      <c r="CB74" s="39">
        <v>135.33144224060601</v>
      </c>
      <c r="CC74" s="39">
        <v>135.764026894935</v>
      </c>
      <c r="CD74" s="39">
        <v>136.14665457860099</v>
      </c>
      <c r="CE74" s="39">
        <v>136.455183095107</v>
      </c>
      <c r="CF74" s="39">
        <v>136.662836204656</v>
      </c>
      <c r="CG74" s="39">
        <v>136.66333522957001</v>
      </c>
      <c r="CH74" s="39">
        <v>136.45418128417501</v>
      </c>
      <c r="CI74" s="39">
        <v>136.145153942929</v>
      </c>
      <c r="CJ74" s="39">
        <v>135.76210151243501</v>
      </c>
      <c r="CK74" s="39">
        <v>135.329162650169</v>
      </c>
      <c r="CL74" s="39">
        <v>134.865586359487</v>
      </c>
      <c r="CM74" s="39">
        <v>134.38518353938801</v>
      </c>
      <c r="CN74" s="39">
        <v>133.89697136141299</v>
      </c>
      <c r="CO74" s="39">
        <v>133.406368637317</v>
      </c>
      <c r="CP74" s="39">
        <v>132.916429660841</v>
      </c>
      <c r="CQ74" s="39">
        <v>132.90914555910899</v>
      </c>
      <c r="CR74" s="39">
        <v>133.399704857508</v>
      </c>
      <c r="CS74" s="39">
        <v>133.89089891060999</v>
      </c>
      <c r="CT74" s="39">
        <v>134.37970243260199</v>
      </c>
      <c r="CU74" s="39">
        <v>134.860714455357</v>
      </c>
      <c r="CV74" s="39">
        <v>135.32493420210699</v>
      </c>
      <c r="CW74" s="39">
        <v>135.75856333234901</v>
      </c>
      <c r="CX74" s="39">
        <v>136.142358910246</v>
      </c>
      <c r="CY74" s="39">
        <v>136.45217738143401</v>
      </c>
      <c r="CZ74" s="39">
        <v>136.66120648551501</v>
      </c>
      <c r="DA74" s="39">
        <v>136.65937032260899</v>
      </c>
      <c r="DB74" s="39">
        <v>136.44841502363801</v>
      </c>
      <c r="DC74" s="39">
        <v>136.13782545110601</v>
      </c>
      <c r="DD74" s="39">
        <v>135.75343868591199</v>
      </c>
      <c r="DE74" s="39">
        <v>135.31935564704301</v>
      </c>
      <c r="DF74" s="39">
        <v>134.85477282081399</v>
      </c>
      <c r="DG74" s="39">
        <v>134.373446479054</v>
      </c>
      <c r="DH74" s="39">
        <v>133.88434631437801</v>
      </c>
      <c r="DI74" s="39">
        <v>133.39285535047301</v>
      </c>
      <c r="DJ74" s="39">
        <v>132.90200431771399</v>
      </c>
      <c r="DK74" s="39">
        <v>132.909344733273</v>
      </c>
      <c r="DL74" s="39">
        <v>133.39962286597</v>
      </c>
      <c r="DM74" s="39">
        <v>133.890545798874</v>
      </c>
      <c r="DN74" s="39">
        <v>134.37909523785501</v>
      </c>
      <c r="DO74" s="39">
        <v>134.859854606716</v>
      </c>
      <c r="DP74" s="39">
        <v>135.32382019868399</v>
      </c>
      <c r="DQ74" s="39">
        <v>135.75720003440799</v>
      </c>
      <c r="DR74" s="39">
        <v>136.140771960124</v>
      </c>
      <c r="DS74" s="39">
        <v>136.45043178738601</v>
      </c>
      <c r="DT74" s="39">
        <v>136.659425625545</v>
      </c>
      <c r="DU74" s="39">
        <v>136.66101448388901</v>
      </c>
      <c r="DV74" s="39">
        <v>136.45144226063101</v>
      </c>
      <c r="DW74" s="39">
        <v>136.14214675097901</v>
      </c>
      <c r="DX74" s="39">
        <v>135.75893194098799</v>
      </c>
      <c r="DY74" s="39">
        <v>135.325897558995</v>
      </c>
      <c r="DZ74" s="39">
        <v>134.862263972395</v>
      </c>
      <c r="EA74" s="39">
        <v>134.381823759165</v>
      </c>
      <c r="EB74" s="39">
        <v>133.89358469325401</v>
      </c>
      <c r="EC74" s="39">
        <v>133.402963373841</v>
      </c>
      <c r="ED74" s="39">
        <v>132.91302463547299</v>
      </c>
      <c r="EE74" s="39">
        <v>132.90567360697301</v>
      </c>
      <c r="EF74" s="39">
        <v>133.39625345325001</v>
      </c>
      <c r="EG74" s="39">
        <v>133.887466320497</v>
      </c>
      <c r="EH74" s="39">
        <v>134.376302800914</v>
      </c>
      <c r="EI74" s="39">
        <v>134.85735757832501</v>
      </c>
      <c r="EJ74" s="39">
        <v>135.32163963780599</v>
      </c>
      <c r="EK74" s="39">
        <v>135.75536908660499</v>
      </c>
      <c r="EL74" s="39">
        <v>136.13933170431099</v>
      </c>
      <c r="EM74" s="39">
        <v>136.449422878425</v>
      </c>
      <c r="EN74" s="39">
        <v>136.658876716756</v>
      </c>
      <c r="EO74" s="39">
        <v>136.658821840771</v>
      </c>
      <c r="EP74" s="39">
        <v>136.44740735011101</v>
      </c>
      <c r="EQ74" s="39">
        <v>136.13638822184899</v>
      </c>
      <c r="ER74" s="39">
        <v>135.751612695706</v>
      </c>
      <c r="ES74" s="39">
        <v>135.317182022</v>
      </c>
      <c r="ET74" s="39">
        <v>134.85228470503401</v>
      </c>
      <c r="EU74" s="39">
        <v>134.370664933868</v>
      </c>
      <c r="EV74" s="39">
        <v>133.88127975835701</v>
      </c>
      <c r="EW74" s="39">
        <v>133.38950108175001</v>
      </c>
      <c r="EX74" s="39">
        <v>132.89835070152</v>
      </c>
      <c r="EY74" s="39">
        <v>132.91262550594899</v>
      </c>
      <c r="EZ74" s="39">
        <v>133.40316346094301</v>
      </c>
      <c r="FA74" s="39">
        <v>133.89432630695899</v>
      </c>
      <c r="FB74" s="39">
        <v>134.38309170829899</v>
      </c>
      <c r="FC74" s="39">
        <v>134.86405620880501</v>
      </c>
      <c r="FD74" s="39">
        <v>135.32820945107599</v>
      </c>
      <c r="FE74" s="39">
        <v>135.76173471194301</v>
      </c>
      <c r="FF74" s="39">
        <v>136.14536050746099</v>
      </c>
      <c r="FG74" s="39">
        <v>136.45490459815099</v>
      </c>
      <c r="FH74" s="39">
        <v>136.663508658007</v>
      </c>
      <c r="FI74" s="39">
        <v>136.66562631463799</v>
      </c>
      <c r="FJ74" s="39">
        <v>136.456893141574</v>
      </c>
      <c r="FK74" s="39">
        <v>136.14813569650201</v>
      </c>
      <c r="FL74" s="39">
        <v>135.765248435773</v>
      </c>
      <c r="FM74" s="39">
        <v>135.332408699014</v>
      </c>
      <c r="FN74" s="39">
        <v>134.86889395965599</v>
      </c>
      <c r="FO74" s="39">
        <v>134.38853337373001</v>
      </c>
      <c r="FP74" s="39">
        <v>133.900353538513</v>
      </c>
      <c r="FQ74" s="39">
        <v>133.409775582002</v>
      </c>
      <c r="FR74" s="39">
        <v>132.91985047817599</v>
      </c>
      <c r="FS74" s="39">
        <v>132.927124608073</v>
      </c>
      <c r="FT74" s="39">
        <v>133.41647778197299</v>
      </c>
      <c r="FU74" s="39">
        <v>133.90650070065701</v>
      </c>
      <c r="FV74" s="39">
        <v>134.39413526463099</v>
      </c>
      <c r="FW74" s="39">
        <v>134.873933715932</v>
      </c>
      <c r="FX74" s="39">
        <v>135.33683540519999</v>
      </c>
      <c r="FY74" s="39">
        <v>135.76897569676299</v>
      </c>
      <c r="FZ74" s="39">
        <v>136.15105170665601</v>
      </c>
      <c r="GA74" s="39">
        <v>136.45888305579399</v>
      </c>
      <c r="GB74" s="39">
        <v>136.66565937597801</v>
      </c>
      <c r="GC74" s="39">
        <v>136.66616405877701</v>
      </c>
      <c r="GD74" s="39">
        <v>136.45788827963</v>
      </c>
      <c r="GE74" s="39">
        <v>136.14955946565601</v>
      </c>
      <c r="GF74" s="39">
        <v>135.767060077037</v>
      </c>
      <c r="GG74" s="39">
        <v>135.33456699367801</v>
      </c>
      <c r="GH74" s="39">
        <v>134.87136556037399</v>
      </c>
      <c r="GI74" s="39">
        <v>134.39129693120799</v>
      </c>
      <c r="GJ74" s="39">
        <v>133.90340029047999</v>
      </c>
      <c r="GK74" s="39">
        <v>133.41310785257599</v>
      </c>
      <c r="GL74" s="39">
        <v>132.92347950111301</v>
      </c>
      <c r="GM74" s="39">
        <v>132.916237368569</v>
      </c>
      <c r="GN74" s="39">
        <v>133.40648089009301</v>
      </c>
      <c r="GO74" s="39">
        <v>133.89736035114899</v>
      </c>
      <c r="GP74" s="39">
        <v>134.3858445349</v>
      </c>
      <c r="GQ74" s="39">
        <v>134.866518961894</v>
      </c>
      <c r="GR74" s="39">
        <v>135.330360739009</v>
      </c>
      <c r="GS74" s="39">
        <v>135.763541178845</v>
      </c>
      <c r="GT74" s="39">
        <v>136.14678093110399</v>
      </c>
      <c r="GU74" s="39">
        <v>136.45589817476201</v>
      </c>
      <c r="GV74" s="39">
        <v>136.66404650642301</v>
      </c>
      <c r="GW74" s="39">
        <v>136.670647625789</v>
      </c>
      <c r="GX74" s="39">
        <v>136.463208341235</v>
      </c>
      <c r="GY74" s="39">
        <v>136.15541896186599</v>
      </c>
      <c r="GZ74" s="39">
        <v>135.77325272572</v>
      </c>
      <c r="HA74" s="39">
        <v>135.340963089469</v>
      </c>
      <c r="HB74" s="39">
        <v>134.87789174162501</v>
      </c>
      <c r="HC74" s="39">
        <v>134.39791599603299</v>
      </c>
      <c r="HD74" s="39">
        <v>133.910093775251</v>
      </c>
      <c r="HE74" s="39">
        <v>133.41986202341499</v>
      </c>
      <c r="HF74" s="39">
        <v>132.930274261085</v>
      </c>
      <c r="HG74" s="39">
        <v>132.937449174394</v>
      </c>
      <c r="HH74" s="39">
        <v>133.42647667577</v>
      </c>
      <c r="HI74" s="39">
        <v>133.916164029882</v>
      </c>
      <c r="HJ74" s="39">
        <v>134.40345046629</v>
      </c>
      <c r="HK74" s="39">
        <v>134.88287268013701</v>
      </c>
      <c r="HL74" s="39">
        <v>135.34533895592401</v>
      </c>
      <c r="HM74" s="39">
        <v>135.77693672827201</v>
      </c>
      <c r="HN74" s="39">
        <v>136.15829905264201</v>
      </c>
      <c r="HO74" s="39">
        <v>136.46516947319799</v>
      </c>
      <c r="HP74" s="39">
        <v>136.67065809289701</v>
      </c>
      <c r="HQ74" s="39">
        <v>136.67222476565999</v>
      </c>
      <c r="HR74" s="39">
        <v>136.46615261031701</v>
      </c>
      <c r="HS74" s="39">
        <v>136.15964110708501</v>
      </c>
      <c r="HT74" s="39">
        <v>135.77863028405801</v>
      </c>
      <c r="HU74" s="39">
        <v>135.347372072936</v>
      </c>
      <c r="HV74" s="39">
        <v>134.88523151652601</v>
      </c>
      <c r="HW74" s="39">
        <v>134.406121619148</v>
      </c>
      <c r="HX74" s="39">
        <v>133.91913775410401</v>
      </c>
      <c r="HY74" s="39">
        <v>133.429749820653</v>
      </c>
      <c r="HZ74" s="39">
        <v>132.94103776265001</v>
      </c>
      <c r="IA74" s="39">
        <v>132.93386130389399</v>
      </c>
      <c r="IB74" s="39">
        <v>133.423180730833</v>
      </c>
      <c r="IC74" s="39">
        <v>133.913149349984</v>
      </c>
      <c r="ID74" s="39">
        <v>134.40071524746401</v>
      </c>
      <c r="IE74" s="39">
        <v>134.88042610976399</v>
      </c>
      <c r="IF74" s="39">
        <v>135.343202703321</v>
      </c>
      <c r="IG74" s="39">
        <v>135.77514434442</v>
      </c>
      <c r="IH74" s="39">
        <v>136.15689184673201</v>
      </c>
      <c r="II74" s="39">
        <v>136.46418821934901</v>
      </c>
      <c r="IJ74" s="39">
        <v>136.670131545125</v>
      </c>
      <c r="IK74" s="39">
        <v>136.67012148176701</v>
      </c>
      <c r="IL74" s="39">
        <v>136.46222828592201</v>
      </c>
      <c r="IM74" s="39">
        <v>136.15401471359201</v>
      </c>
      <c r="IN74" s="39">
        <v>135.77146519181201</v>
      </c>
      <c r="IO74" s="39">
        <v>135.338833620657</v>
      </c>
      <c r="IP74" s="39">
        <v>134.87545388199601</v>
      </c>
      <c r="IQ74" s="39">
        <v>134.39519141084301</v>
      </c>
      <c r="IR74" s="39">
        <v>133.907091694792</v>
      </c>
      <c r="IS74" s="39">
        <v>133.41658076082501</v>
      </c>
      <c r="IT74" s="39">
        <v>132.92670340077899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1.9718780971685701</v>
      </c>
      <c r="F75" s="14">
        <v>1.9718780971684999</v>
      </c>
      <c r="G75" s="14">
        <v>1.9718780971684799</v>
      </c>
      <c r="H75" s="14">
        <v>1.9718780971684799</v>
      </c>
      <c r="I75" s="14">
        <v>1.9718780971684799</v>
      </c>
      <c r="J75" s="14">
        <v>1.9718780971684799</v>
      </c>
      <c r="K75" s="39">
        <v>1.9718780971684799</v>
      </c>
      <c r="L75" s="39">
        <v>1.9718780971684799</v>
      </c>
      <c r="M75" s="39">
        <v>1.9718780971684799</v>
      </c>
      <c r="N75" s="39">
        <v>1.9718780971684799</v>
      </c>
      <c r="O75" s="39">
        <v>1.9718780971684799</v>
      </c>
      <c r="P75" s="39">
        <v>1.9718780971684799</v>
      </c>
      <c r="Q75" s="39">
        <v>1.9718780971684799</v>
      </c>
      <c r="R75" s="39">
        <v>1.9718780971684799</v>
      </c>
      <c r="S75" s="39">
        <v>1.9718780971684799</v>
      </c>
      <c r="T75" s="39">
        <v>1.9718780971684799</v>
      </c>
      <c r="U75" s="39">
        <v>1.9718780971684799</v>
      </c>
      <c r="V75" s="39">
        <v>1.9718780971684799</v>
      </c>
      <c r="W75" s="39">
        <v>1.9718780971684799</v>
      </c>
      <c r="X75" s="39">
        <v>1.9718780971684799</v>
      </c>
      <c r="Y75" s="39">
        <v>1.9718780971684799</v>
      </c>
      <c r="Z75" s="39">
        <v>1.9718780971684799</v>
      </c>
      <c r="AA75" s="39">
        <v>1.9718780971684799</v>
      </c>
      <c r="AB75" s="39">
        <v>1.9718780971684799</v>
      </c>
      <c r="AC75" s="39">
        <v>1.9718780971684799</v>
      </c>
      <c r="AD75" s="39">
        <v>1.9718780971684799</v>
      </c>
      <c r="AE75" s="39">
        <v>1.9718780971684799</v>
      </c>
      <c r="AF75" s="39">
        <v>1.9718780971684799</v>
      </c>
      <c r="AG75" s="39">
        <v>1.9718780971684799</v>
      </c>
      <c r="AH75" s="39">
        <v>1.9718780971684799</v>
      </c>
      <c r="AI75" s="39">
        <v>1.9718780971684799</v>
      </c>
      <c r="AJ75" s="39">
        <v>1.9718780971684799</v>
      </c>
      <c r="AK75" s="39">
        <v>1.9718780971684799</v>
      </c>
      <c r="AL75" s="39">
        <v>1.9718780971684799</v>
      </c>
      <c r="AM75" s="39">
        <v>1.9718780971684799</v>
      </c>
      <c r="AN75" s="39">
        <v>1.9718780971684799</v>
      </c>
      <c r="AO75" s="39">
        <v>1.9718780971684799</v>
      </c>
      <c r="AP75" s="39">
        <v>1.9718780971684799</v>
      </c>
      <c r="AQ75" s="39">
        <v>1.9718780971684799</v>
      </c>
      <c r="AR75" s="39">
        <v>1.9718780971684799</v>
      </c>
      <c r="AS75" s="39">
        <v>1.9718780971684799</v>
      </c>
      <c r="AT75" s="39">
        <v>1.9718780971684799</v>
      </c>
      <c r="AU75" s="39">
        <v>1.9718780971684799</v>
      </c>
      <c r="AV75" s="39">
        <v>1.9718780971684799</v>
      </c>
      <c r="AW75" s="39">
        <v>1.9718780971684799</v>
      </c>
      <c r="AX75" s="39">
        <v>1.9718780971684799</v>
      </c>
      <c r="AY75" s="39">
        <v>1.9718780971684799</v>
      </c>
      <c r="AZ75" s="39">
        <v>1.9718780971684799</v>
      </c>
      <c r="BA75" s="39">
        <v>1.9718780971684799</v>
      </c>
      <c r="BB75" s="39">
        <v>1.9718780971684799</v>
      </c>
      <c r="BC75" s="39">
        <v>1.9718780943724901</v>
      </c>
      <c r="BD75" s="39">
        <v>1.9718780943724901</v>
      </c>
      <c r="BE75" s="39">
        <v>1.9718780943724901</v>
      </c>
      <c r="BF75" s="39">
        <v>1.9718780943724901</v>
      </c>
      <c r="BG75" s="39">
        <v>1.9718780943724901</v>
      </c>
      <c r="BH75" s="39">
        <v>1.9718780943724901</v>
      </c>
      <c r="BI75" s="39">
        <v>1.9718780943724901</v>
      </c>
      <c r="BJ75" s="39">
        <v>1.9718780943724901</v>
      </c>
      <c r="BK75" s="39">
        <v>1.9718780943724901</v>
      </c>
      <c r="BL75" s="39">
        <v>1.9718780943724901</v>
      </c>
      <c r="BM75" s="39">
        <v>1.9718780943724901</v>
      </c>
      <c r="BN75" s="39">
        <v>1.9718780943724901</v>
      </c>
      <c r="BO75" s="39">
        <v>1.9718780943724901</v>
      </c>
      <c r="BP75" s="39">
        <v>1.9718780943724901</v>
      </c>
      <c r="BQ75" s="39">
        <v>1.9718780943724901</v>
      </c>
      <c r="BR75" s="39">
        <v>1.9718780943724901</v>
      </c>
      <c r="BS75" s="39">
        <v>1.9718780943724901</v>
      </c>
      <c r="BT75" s="39">
        <v>1.9718780943724901</v>
      </c>
      <c r="BU75" s="39">
        <v>1.9718780943724901</v>
      </c>
      <c r="BV75" s="39">
        <v>1.9718780943724901</v>
      </c>
      <c r="BW75" s="39">
        <v>1.9718780943724901</v>
      </c>
      <c r="BX75" s="39">
        <v>1.9718780943724901</v>
      </c>
      <c r="BY75" s="39">
        <v>1.9718780943724901</v>
      </c>
      <c r="BZ75" s="39">
        <v>1.9718780943724901</v>
      </c>
      <c r="CA75" s="39">
        <v>1.9718780943724901</v>
      </c>
      <c r="CB75" s="39">
        <v>1.9718780943724901</v>
      </c>
      <c r="CC75" s="39">
        <v>1.9718780943724901</v>
      </c>
      <c r="CD75" s="39">
        <v>1.9718780943724901</v>
      </c>
      <c r="CE75" s="39">
        <v>1.9718780943724901</v>
      </c>
      <c r="CF75" s="39">
        <v>1.9718780943724901</v>
      </c>
      <c r="CG75" s="39">
        <v>1.9718780943724901</v>
      </c>
      <c r="CH75" s="39">
        <v>1.9718780943724901</v>
      </c>
      <c r="CI75" s="39">
        <v>1.9718780943724901</v>
      </c>
      <c r="CJ75" s="39">
        <v>1.9718780943724901</v>
      </c>
      <c r="CK75" s="39">
        <v>1.9718780943724901</v>
      </c>
      <c r="CL75" s="39">
        <v>1.9718780943724901</v>
      </c>
      <c r="CM75" s="39">
        <v>1.9718780943724901</v>
      </c>
      <c r="CN75" s="39">
        <v>1.9718780943724901</v>
      </c>
      <c r="CO75" s="39">
        <v>1.9718780943724901</v>
      </c>
      <c r="CP75" s="39">
        <v>1.9718780943724901</v>
      </c>
      <c r="CQ75" s="39">
        <v>1.9718780943724901</v>
      </c>
      <c r="CR75" s="39">
        <v>1.9718780943724901</v>
      </c>
      <c r="CS75" s="39">
        <v>1.9718780943724901</v>
      </c>
      <c r="CT75" s="39">
        <v>1.9718780943724901</v>
      </c>
      <c r="CU75" s="39">
        <v>1.9718780943724901</v>
      </c>
      <c r="CV75" s="39">
        <v>1.9718780943724901</v>
      </c>
      <c r="CW75" s="39">
        <v>1.9718780943724901</v>
      </c>
      <c r="CX75" s="39">
        <v>1.9718780943724901</v>
      </c>
      <c r="CY75" s="39">
        <v>1.9718780943724901</v>
      </c>
      <c r="CZ75" s="39">
        <v>1.9718780943724901</v>
      </c>
      <c r="DA75" s="39">
        <v>1.9718780929475901</v>
      </c>
      <c r="DB75" s="39">
        <v>1.9718780929475901</v>
      </c>
      <c r="DC75" s="39">
        <v>1.9718780929475901</v>
      </c>
      <c r="DD75" s="39">
        <v>1.9718780929475901</v>
      </c>
      <c r="DE75" s="39">
        <v>1.9718780929475901</v>
      </c>
      <c r="DF75" s="39">
        <v>1.9718780929475901</v>
      </c>
      <c r="DG75" s="39">
        <v>1.9718780929475901</v>
      </c>
      <c r="DH75" s="39">
        <v>1.9718780929475901</v>
      </c>
      <c r="DI75" s="39">
        <v>1.9718780929475901</v>
      </c>
      <c r="DJ75" s="39">
        <v>1.9718780929475901</v>
      </c>
      <c r="DK75" s="39">
        <v>1.9718780929475901</v>
      </c>
      <c r="DL75" s="39">
        <v>1.9718780929475901</v>
      </c>
      <c r="DM75" s="39">
        <v>1.9718780929475901</v>
      </c>
      <c r="DN75" s="39">
        <v>1.9718780929475901</v>
      </c>
      <c r="DO75" s="39">
        <v>1.9718780929475901</v>
      </c>
      <c r="DP75" s="39">
        <v>1.9718780929475901</v>
      </c>
      <c r="DQ75" s="39">
        <v>1.9718780929475901</v>
      </c>
      <c r="DR75" s="39">
        <v>1.9718780929475901</v>
      </c>
      <c r="DS75" s="39">
        <v>1.9718780929475901</v>
      </c>
      <c r="DT75" s="39">
        <v>1.9718780929475901</v>
      </c>
      <c r="DU75" s="39">
        <v>1.9718780929475901</v>
      </c>
      <c r="DV75" s="39">
        <v>1.9718780929475901</v>
      </c>
      <c r="DW75" s="39">
        <v>1.9718780929475901</v>
      </c>
      <c r="DX75" s="39">
        <v>1.9718780929475901</v>
      </c>
      <c r="DY75" s="39">
        <v>1.9718780929475901</v>
      </c>
      <c r="DZ75" s="39">
        <v>1.9718780929475901</v>
      </c>
      <c r="EA75" s="39">
        <v>1.9718780929475901</v>
      </c>
      <c r="EB75" s="39">
        <v>1.9718780929475901</v>
      </c>
      <c r="EC75" s="39">
        <v>1.9718780929475901</v>
      </c>
      <c r="ED75" s="39">
        <v>1.9718780929475901</v>
      </c>
      <c r="EE75" s="39">
        <v>1.9718780929475901</v>
      </c>
      <c r="EF75" s="39">
        <v>1.9718780929475901</v>
      </c>
      <c r="EG75" s="39">
        <v>1.9718780929475901</v>
      </c>
      <c r="EH75" s="39">
        <v>1.9718780929475901</v>
      </c>
      <c r="EI75" s="39">
        <v>1.9718780929475901</v>
      </c>
      <c r="EJ75" s="39">
        <v>1.9718780929475901</v>
      </c>
      <c r="EK75" s="39">
        <v>1.9718780929475901</v>
      </c>
      <c r="EL75" s="39">
        <v>1.9718780929475901</v>
      </c>
      <c r="EM75" s="39">
        <v>1.9718780929475901</v>
      </c>
      <c r="EN75" s="39">
        <v>1.9718780929475901</v>
      </c>
      <c r="EO75" s="39">
        <v>1.9718780929475901</v>
      </c>
      <c r="EP75" s="39">
        <v>1.9718780929475901</v>
      </c>
      <c r="EQ75" s="39">
        <v>1.9718780929475901</v>
      </c>
      <c r="ER75" s="39">
        <v>1.9718780929475901</v>
      </c>
      <c r="ES75" s="39">
        <v>1.9718780929475901</v>
      </c>
      <c r="ET75" s="39">
        <v>1.9718780929475901</v>
      </c>
      <c r="EU75" s="39">
        <v>1.9718780929475901</v>
      </c>
      <c r="EV75" s="39">
        <v>1.9718780929475901</v>
      </c>
      <c r="EW75" s="39">
        <v>1.9718780929475901</v>
      </c>
      <c r="EX75" s="39">
        <v>1.9718780929475901</v>
      </c>
      <c r="EY75" s="39">
        <v>1.9718780957795701</v>
      </c>
      <c r="EZ75" s="39">
        <v>1.9718780957795701</v>
      </c>
      <c r="FA75" s="39">
        <v>1.9718780957795701</v>
      </c>
      <c r="FB75" s="39">
        <v>1.9718780957795701</v>
      </c>
      <c r="FC75" s="39">
        <v>1.9718780957795701</v>
      </c>
      <c r="FD75" s="39">
        <v>1.9718780957795701</v>
      </c>
      <c r="FE75" s="39">
        <v>1.9718780957795701</v>
      </c>
      <c r="FF75" s="39">
        <v>1.9718780957795701</v>
      </c>
      <c r="FG75" s="39">
        <v>1.9718780957795701</v>
      </c>
      <c r="FH75" s="39">
        <v>1.9718780957795701</v>
      </c>
      <c r="FI75" s="39">
        <v>1.9718780957795701</v>
      </c>
      <c r="FJ75" s="39">
        <v>1.9718780957795701</v>
      </c>
      <c r="FK75" s="39">
        <v>1.9718780957795701</v>
      </c>
      <c r="FL75" s="39">
        <v>1.9718780957795701</v>
      </c>
      <c r="FM75" s="39">
        <v>1.9718780957795701</v>
      </c>
      <c r="FN75" s="39">
        <v>1.9718780957795701</v>
      </c>
      <c r="FO75" s="39">
        <v>1.9718780957795701</v>
      </c>
      <c r="FP75" s="39">
        <v>1.9718780957795701</v>
      </c>
      <c r="FQ75" s="39">
        <v>1.9718780957795701</v>
      </c>
      <c r="FR75" s="39">
        <v>1.9718780957795701</v>
      </c>
      <c r="FS75" s="39">
        <v>1.9718780957795701</v>
      </c>
      <c r="FT75" s="39">
        <v>1.9718780957795701</v>
      </c>
      <c r="FU75" s="39">
        <v>1.9718780957795701</v>
      </c>
      <c r="FV75" s="39">
        <v>1.9718780957795701</v>
      </c>
      <c r="FW75" s="39">
        <v>1.9718780957795701</v>
      </c>
      <c r="FX75" s="39">
        <v>1.9718780957795701</v>
      </c>
      <c r="FY75" s="39">
        <v>1.9718780957795701</v>
      </c>
      <c r="FZ75" s="39">
        <v>1.9718780957795701</v>
      </c>
      <c r="GA75" s="39">
        <v>1.9718780957795701</v>
      </c>
      <c r="GB75" s="39">
        <v>1.9718780957795701</v>
      </c>
      <c r="GC75" s="39">
        <v>1.9718780957795701</v>
      </c>
      <c r="GD75" s="39">
        <v>1.9718780957795701</v>
      </c>
      <c r="GE75" s="39">
        <v>1.9718780957795701</v>
      </c>
      <c r="GF75" s="39">
        <v>1.9718780957795701</v>
      </c>
      <c r="GG75" s="39">
        <v>1.9718780957795701</v>
      </c>
      <c r="GH75" s="39">
        <v>1.9718780957795701</v>
      </c>
      <c r="GI75" s="39">
        <v>1.9718780957795701</v>
      </c>
      <c r="GJ75" s="39">
        <v>1.9718780957795701</v>
      </c>
      <c r="GK75" s="39">
        <v>1.9718780957795701</v>
      </c>
      <c r="GL75" s="39">
        <v>1.9718780957795701</v>
      </c>
      <c r="GM75" s="39">
        <v>1.9718780957795701</v>
      </c>
      <c r="GN75" s="39">
        <v>1.9718780957795701</v>
      </c>
      <c r="GO75" s="39">
        <v>1.9718780957795701</v>
      </c>
      <c r="GP75" s="39">
        <v>1.9718780957795701</v>
      </c>
      <c r="GQ75" s="39">
        <v>1.9718780957795701</v>
      </c>
      <c r="GR75" s="39">
        <v>1.9718780957795701</v>
      </c>
      <c r="GS75" s="39">
        <v>1.9718780957795701</v>
      </c>
      <c r="GT75" s="39">
        <v>1.9718780957795701</v>
      </c>
      <c r="GU75" s="39">
        <v>1.9718780957795701</v>
      </c>
      <c r="GV75" s="39">
        <v>1.9718780957795701</v>
      </c>
      <c r="GW75" s="39">
        <v>1.97187809853885</v>
      </c>
      <c r="GX75" s="39">
        <v>1.97187809853886</v>
      </c>
      <c r="GY75" s="39">
        <v>1.97187809853886</v>
      </c>
      <c r="GZ75" s="39">
        <v>1.97187809853886</v>
      </c>
      <c r="HA75" s="39">
        <v>1.97187809853886</v>
      </c>
      <c r="HB75" s="39">
        <v>1.97187809853886</v>
      </c>
      <c r="HC75" s="39">
        <v>1.97187809853886</v>
      </c>
      <c r="HD75" s="39">
        <v>1.97187809853886</v>
      </c>
      <c r="HE75" s="39">
        <v>1.97187809853886</v>
      </c>
      <c r="HF75" s="39">
        <v>1.97187809853886</v>
      </c>
      <c r="HG75" s="39">
        <v>1.97187809853886</v>
      </c>
      <c r="HH75" s="39">
        <v>1.97187809853886</v>
      </c>
      <c r="HI75" s="39">
        <v>1.97187809853886</v>
      </c>
      <c r="HJ75" s="39">
        <v>1.97187809853886</v>
      </c>
      <c r="HK75" s="39">
        <v>1.97187809853886</v>
      </c>
      <c r="HL75" s="39">
        <v>1.97187809853886</v>
      </c>
      <c r="HM75" s="39">
        <v>1.97187809853886</v>
      </c>
      <c r="HN75" s="39">
        <v>1.97187809853886</v>
      </c>
      <c r="HO75" s="39">
        <v>1.97187809853886</v>
      </c>
      <c r="HP75" s="39">
        <v>1.97187809853886</v>
      </c>
      <c r="HQ75" s="39">
        <v>1.97187809853886</v>
      </c>
      <c r="HR75" s="39">
        <v>1.97187809853886</v>
      </c>
      <c r="HS75" s="39">
        <v>1.97187809853886</v>
      </c>
      <c r="HT75" s="39">
        <v>1.97187809853886</v>
      </c>
      <c r="HU75" s="39">
        <v>1.97187809853886</v>
      </c>
      <c r="HV75" s="39">
        <v>1.97187809853886</v>
      </c>
      <c r="HW75" s="39">
        <v>1.97187809853886</v>
      </c>
      <c r="HX75" s="39">
        <v>1.97187809853886</v>
      </c>
      <c r="HY75" s="39">
        <v>1.97187809853886</v>
      </c>
      <c r="HZ75" s="39">
        <v>1.97187809853886</v>
      </c>
      <c r="IA75" s="39">
        <v>1.97187809853886</v>
      </c>
      <c r="IB75" s="39">
        <v>1.97187809853886</v>
      </c>
      <c r="IC75" s="39">
        <v>1.97187809853886</v>
      </c>
      <c r="ID75" s="39">
        <v>1.97187809853886</v>
      </c>
      <c r="IE75" s="39">
        <v>1.97187809853886</v>
      </c>
      <c r="IF75" s="39">
        <v>1.97187809853886</v>
      </c>
      <c r="IG75" s="39">
        <v>1.97187809853886</v>
      </c>
      <c r="IH75" s="39">
        <v>1.97187809853886</v>
      </c>
      <c r="II75" s="39">
        <v>1.97187809853886</v>
      </c>
      <c r="IJ75" s="39">
        <v>1.97187809853886</v>
      </c>
      <c r="IK75" s="39">
        <v>1.97187809853886</v>
      </c>
      <c r="IL75" s="39">
        <v>1.97187809853886</v>
      </c>
      <c r="IM75" s="39">
        <v>1.97187809853886</v>
      </c>
      <c r="IN75" s="39">
        <v>1.97187809853886</v>
      </c>
      <c r="IO75" s="39">
        <v>1.97187809853886</v>
      </c>
      <c r="IP75" s="39">
        <v>1.97187809853886</v>
      </c>
      <c r="IQ75" s="39">
        <v>1.97187809853886</v>
      </c>
      <c r="IR75" s="39">
        <v>1.97187809853886</v>
      </c>
      <c r="IS75" s="39">
        <v>1.97187809853886</v>
      </c>
      <c r="IT75" s="39">
        <v>1.97187809853886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2.3311998960115699E-2</v>
      </c>
      <c r="F76" s="14">
        <v>2.25273362309939E-2</v>
      </c>
      <c r="G76" s="14">
        <v>2.16600766520876E-2</v>
      </c>
      <c r="H76" s="14">
        <v>2.07037480318913E-2</v>
      </c>
      <c r="I76" s="14">
        <v>1.9652319538847999E-2</v>
      </c>
      <c r="J76" s="14">
        <v>1.8500945316184701E-2</v>
      </c>
      <c r="K76" s="39">
        <v>1.72469333771492E-2</v>
      </c>
      <c r="L76" s="39">
        <v>1.5890927857719901E-2</v>
      </c>
      <c r="M76" s="39">
        <v>1.4438297649419099E-2</v>
      </c>
      <c r="N76" s="39">
        <v>1.29006593207357E-2</v>
      </c>
      <c r="O76" s="39">
        <v>1.2924739530788E-2</v>
      </c>
      <c r="P76" s="39">
        <v>1.4459414312008201E-2</v>
      </c>
      <c r="Q76" s="39">
        <v>1.5909449582762001E-2</v>
      </c>
      <c r="R76" s="39">
        <v>1.72630484118995E-2</v>
      </c>
      <c r="S76" s="39">
        <v>1.8514880282388301E-2</v>
      </c>
      <c r="T76" s="39">
        <v>1.9664313660543602E-2</v>
      </c>
      <c r="U76" s="39">
        <v>2.0714035921231201E-2</v>
      </c>
      <c r="V76" s="39">
        <v>2.1668877761154299E-2</v>
      </c>
      <c r="W76" s="39">
        <v>2.2534862816806799E-2</v>
      </c>
      <c r="X76" s="39">
        <v>2.3318478175695E-2</v>
      </c>
      <c r="Y76" s="39">
        <v>2.3321645723801899E-2</v>
      </c>
      <c r="Z76" s="39">
        <v>2.2538629231647699E-2</v>
      </c>
      <c r="AA76" s="39">
        <v>2.1673305708224101E-2</v>
      </c>
      <c r="AB76" s="39">
        <v>2.0719225953042101E-2</v>
      </c>
      <c r="AC76" s="39">
        <v>1.9670375528369501E-2</v>
      </c>
      <c r="AD76" s="39">
        <v>1.8521929990892499E-2</v>
      </c>
      <c r="AE76" s="39">
        <v>1.7271202672770401E-2</v>
      </c>
      <c r="AF76" s="39">
        <v>1.59188165832834E-2</v>
      </c>
      <c r="AG76" s="39">
        <v>1.4470079679248999E-2</v>
      </c>
      <c r="AH76" s="39">
        <v>1.2936491801691E-2</v>
      </c>
      <c r="AI76" s="39">
        <v>1.2912796215998701E-2</v>
      </c>
      <c r="AJ76" s="39">
        <v>1.4448820055839799E-2</v>
      </c>
      <c r="AK76" s="39">
        <v>1.5900153100768401E-2</v>
      </c>
      <c r="AL76" s="39">
        <v>1.7254958433795101E-2</v>
      </c>
      <c r="AM76" s="39">
        <v>1.8507885213416099E-2</v>
      </c>
      <c r="AN76" s="39">
        <v>1.9658294857608598E-2</v>
      </c>
      <c r="AO76" s="39">
        <v>2.0708876510321401E-2</v>
      </c>
      <c r="AP76" s="39">
        <v>2.1664468006092001E-2</v>
      </c>
      <c r="AQ76" s="39">
        <v>2.2531102967848899E-2</v>
      </c>
      <c r="AR76" s="39">
        <v>2.3315279560120299E-2</v>
      </c>
      <c r="AS76" s="39">
        <v>2.3308857368335899E-2</v>
      </c>
      <c r="AT76" s="39">
        <v>2.25235958804899E-2</v>
      </c>
      <c r="AU76" s="39">
        <v>2.1655674000910102E-2</v>
      </c>
      <c r="AV76" s="39">
        <v>2.0698597161638702E-2</v>
      </c>
      <c r="AW76" s="39">
        <v>1.9646311056696699E-2</v>
      </c>
      <c r="AX76" s="39">
        <v>1.8493962795576E-2</v>
      </c>
      <c r="AY76" s="39">
        <v>1.72388587732588E-2</v>
      </c>
      <c r="AZ76" s="39">
        <v>1.58816503747688E-2</v>
      </c>
      <c r="BA76" s="39">
        <v>1.4427727090368899E-2</v>
      </c>
      <c r="BB76" s="39">
        <v>1.28887447800711E-2</v>
      </c>
      <c r="BC76" s="39">
        <v>1.3717743551087101E-2</v>
      </c>
      <c r="BD76" s="39">
        <v>1.5333737273598101E-2</v>
      </c>
      <c r="BE76" s="39">
        <v>1.68595228406331E-2</v>
      </c>
      <c r="BF76" s="39">
        <v>1.82829891976997E-2</v>
      </c>
      <c r="BG76" s="39">
        <v>1.95988043153923E-2</v>
      </c>
      <c r="BH76" s="39">
        <v>2.0806540524236899E-2</v>
      </c>
      <c r="BI76" s="39">
        <v>2.19092165459207E-2</v>
      </c>
      <c r="BJ76" s="39">
        <v>2.2912060738357599E-2</v>
      </c>
      <c r="BK76" s="39">
        <v>2.3821515039367299E-2</v>
      </c>
      <c r="BL76" s="39">
        <v>2.4644473205941299E-2</v>
      </c>
      <c r="BM76" s="39">
        <v>2.4651188423954699E-2</v>
      </c>
      <c r="BN76" s="39">
        <v>2.3829453038798298E-2</v>
      </c>
      <c r="BO76" s="39">
        <v>2.2921383429079401E-2</v>
      </c>
      <c r="BP76" s="39">
        <v>2.1920136813207199E-2</v>
      </c>
      <c r="BQ76" s="39">
        <v>2.0819292344987899E-2</v>
      </c>
      <c r="BR76" s="39">
        <v>1.9613636924939899E-2</v>
      </c>
      <c r="BS76" s="39">
        <v>1.8300155888301198E-2</v>
      </c>
      <c r="BT76" s="39">
        <v>1.6879262238182299E-2</v>
      </c>
      <c r="BU76" s="39">
        <v>1.5356244790971901E-2</v>
      </c>
      <c r="BV76" s="39">
        <v>1.3742862276187999E-2</v>
      </c>
      <c r="BW76" s="39">
        <v>1.37684759130324E-2</v>
      </c>
      <c r="BX76" s="39">
        <v>1.5378676402219999E-2</v>
      </c>
      <c r="BY76" s="39">
        <v>1.6898912399606801E-2</v>
      </c>
      <c r="BZ76" s="39">
        <v>1.83172353294456E-2</v>
      </c>
      <c r="CA76" s="39">
        <v>1.96283939276343E-2</v>
      </c>
      <c r="CB76" s="39">
        <v>2.0831986076500501E-2</v>
      </c>
      <c r="CC76" s="39">
        <v>2.1931019679761101E-2</v>
      </c>
      <c r="CD76" s="39">
        <v>2.2930690391881801E-2</v>
      </c>
      <c r="CE76" s="39">
        <v>2.38373960830024E-2</v>
      </c>
      <c r="CF76" s="39">
        <v>2.4657982372259801E-2</v>
      </c>
      <c r="CG76" s="39">
        <v>2.4654565823644101E-2</v>
      </c>
      <c r="CH76" s="39">
        <v>2.3833424797989201E-2</v>
      </c>
      <c r="CI76" s="39">
        <v>2.2926042613995699E-2</v>
      </c>
      <c r="CJ76" s="39">
        <v>2.1925589706105201E-2</v>
      </c>
      <c r="CK76" s="39">
        <v>2.0825656265692102E-2</v>
      </c>
      <c r="CL76" s="39">
        <v>1.96210373991457E-2</v>
      </c>
      <c r="CM76" s="39">
        <v>1.8308721189741899E-2</v>
      </c>
      <c r="CN76" s="39">
        <v>1.6889114316016099E-2</v>
      </c>
      <c r="CO76" s="39">
        <v>1.53674854937201E-2</v>
      </c>
      <c r="CP76" s="39">
        <v>1.3755553911190301E-2</v>
      </c>
      <c r="CQ76" s="39">
        <v>1.3730403659832699E-2</v>
      </c>
      <c r="CR76" s="39">
        <v>1.53449534685011E-2</v>
      </c>
      <c r="CS76" s="39">
        <v>1.6869355373736999E-2</v>
      </c>
      <c r="CT76" s="39">
        <v>1.8291538728914199E-2</v>
      </c>
      <c r="CU76" s="39">
        <v>1.9606191928071601E-2</v>
      </c>
      <c r="CV76" s="39">
        <v>2.0812893858601699E-2</v>
      </c>
      <c r="CW76" s="39">
        <v>2.19146606590583E-2</v>
      </c>
      <c r="CX76" s="39">
        <v>2.29167125982686E-2</v>
      </c>
      <c r="CY76" s="39">
        <v>2.3825480659261201E-2</v>
      </c>
      <c r="CZ76" s="39">
        <v>2.4647846609311901E-2</v>
      </c>
      <c r="DA76" s="39">
        <v>2.53231432677089E-2</v>
      </c>
      <c r="DB76" s="39">
        <v>2.44818992438764E-2</v>
      </c>
      <c r="DC76" s="39">
        <v>2.35522907575971E-2</v>
      </c>
      <c r="DD76" s="39">
        <v>2.2527275712974301E-2</v>
      </c>
      <c r="DE76" s="39">
        <v>2.1400226368434399E-2</v>
      </c>
      <c r="DF76" s="39">
        <v>2.0165731250165499E-2</v>
      </c>
      <c r="DG76" s="39">
        <v>1.88206075921531E-2</v>
      </c>
      <c r="DH76" s="39">
        <v>1.7365159717783699E-2</v>
      </c>
      <c r="DI76" s="39">
        <v>1.58046643282873E-2</v>
      </c>
      <c r="DJ76" s="39">
        <v>1.4151009111084601E-2</v>
      </c>
      <c r="DK76" s="39">
        <v>1.4177359554385E-2</v>
      </c>
      <c r="DL76" s="39">
        <v>1.5827969098922999E-2</v>
      </c>
      <c r="DM76" s="39">
        <v>1.7385354726941901E-2</v>
      </c>
      <c r="DN76" s="39">
        <v>1.8838153506628701E-2</v>
      </c>
      <c r="DO76" s="39">
        <v>2.0180886463795501E-2</v>
      </c>
      <c r="DP76" s="39">
        <v>2.1413259375449301E-2</v>
      </c>
      <c r="DQ76" s="39">
        <v>2.2538447352110299E-2</v>
      </c>
      <c r="DR76" s="39">
        <v>2.3561843404687699E-2</v>
      </c>
      <c r="DS76" s="39">
        <v>2.4490051274419899E-2</v>
      </c>
      <c r="DT76" s="39">
        <v>2.53301156910349E-2</v>
      </c>
      <c r="DU76" s="39">
        <v>2.53335518239775E-2</v>
      </c>
      <c r="DV76" s="39">
        <v>2.4494137442195401E-2</v>
      </c>
      <c r="DW76" s="39">
        <v>2.3566648551563901E-2</v>
      </c>
      <c r="DX76" s="39">
        <v>2.2544081987139999E-2</v>
      </c>
      <c r="DY76" s="39">
        <v>2.14198447583684E-2</v>
      </c>
      <c r="DZ76" s="39">
        <v>2.0188551683037001E-2</v>
      </c>
      <c r="EA76" s="39">
        <v>1.8847029788786902E-2</v>
      </c>
      <c r="EB76" s="39">
        <v>1.7395565596281699E-2</v>
      </c>
      <c r="EC76" s="39">
        <v>1.58393759220159E-2</v>
      </c>
      <c r="ED76" s="39">
        <v>1.41904480561566E-2</v>
      </c>
      <c r="EE76" s="39">
        <v>1.41642871893618E-2</v>
      </c>
      <c r="EF76" s="39">
        <v>1.5816399322623902E-2</v>
      </c>
      <c r="EG76" s="39">
        <v>1.7375219169900601E-2</v>
      </c>
      <c r="EH76" s="39">
        <v>1.8829345874931298E-2</v>
      </c>
      <c r="EI76" s="39">
        <v>2.0173279459907299E-2</v>
      </c>
      <c r="EJ76" s="39">
        <v>2.14067197599212E-2</v>
      </c>
      <c r="EK76" s="39">
        <v>2.25328451468133E-2</v>
      </c>
      <c r="EL76" s="39">
        <v>2.3557057394219E-2</v>
      </c>
      <c r="EM76" s="39">
        <v>2.44859718269861E-2</v>
      </c>
      <c r="EN76" s="39">
        <v>2.5326645726969001E-2</v>
      </c>
      <c r="EO76" s="39">
        <v>2.5319678584384199E-2</v>
      </c>
      <c r="EP76" s="39">
        <v>2.44778261971734E-2</v>
      </c>
      <c r="EQ76" s="39">
        <v>2.35475124276926E-2</v>
      </c>
      <c r="ER76" s="39">
        <v>2.2521682751542399E-2</v>
      </c>
      <c r="ES76" s="39">
        <v>2.1393697928644501E-2</v>
      </c>
      <c r="ET76" s="39">
        <v>2.0158137840526499E-2</v>
      </c>
      <c r="EU76" s="39">
        <v>1.88118166236102E-2</v>
      </c>
      <c r="EV76" s="39">
        <v>1.73550447684034E-2</v>
      </c>
      <c r="EW76" s="39">
        <v>1.5793119258349302E-2</v>
      </c>
      <c r="EX76" s="39">
        <v>1.41379680365385E-2</v>
      </c>
      <c r="EY76" s="39">
        <v>1.33012854258408E-2</v>
      </c>
      <c r="EZ76" s="39">
        <v>1.4878557526810001E-2</v>
      </c>
      <c r="FA76" s="39">
        <v>1.6368338755424799E-2</v>
      </c>
      <c r="FB76" s="39">
        <v>1.77586139104557E-2</v>
      </c>
      <c r="FC76" s="39">
        <v>1.9044020155197801E-2</v>
      </c>
      <c r="FD76" s="39">
        <v>2.0224016194415301E-2</v>
      </c>
      <c r="FE76" s="39">
        <v>2.1301456658785699E-2</v>
      </c>
      <c r="FF76" s="39">
        <v>2.2281380822740199E-2</v>
      </c>
      <c r="FG76" s="39">
        <v>2.3170035639230101E-2</v>
      </c>
      <c r="FH76" s="39">
        <v>2.3974127491792001E-2</v>
      </c>
      <c r="FI76" s="39">
        <v>2.3980662959813E-2</v>
      </c>
      <c r="FJ76" s="39">
        <v>2.3177760834613099E-2</v>
      </c>
      <c r="FK76" s="39">
        <v>2.22904527353514E-2</v>
      </c>
      <c r="FL76" s="39">
        <v>2.1312081575064E-2</v>
      </c>
      <c r="FM76" s="39">
        <v>2.0236420447457701E-2</v>
      </c>
      <c r="FN76" s="39">
        <v>1.9058444276803501E-2</v>
      </c>
      <c r="FO76" s="39">
        <v>1.7775301525506101E-2</v>
      </c>
      <c r="FP76" s="39">
        <v>1.6387518131499499E-2</v>
      </c>
      <c r="FQ76" s="39">
        <v>1.4900413561345201E-2</v>
      </c>
      <c r="FR76" s="39">
        <v>1.33256565160305E-2</v>
      </c>
      <c r="FS76" s="39">
        <v>1.33505125546345E-2</v>
      </c>
      <c r="FT76" s="39">
        <v>1.4922195227066899E-2</v>
      </c>
      <c r="FU76" s="39">
        <v>1.64066100408569E-2</v>
      </c>
      <c r="FV76" s="39">
        <v>1.7791903559700901E-2</v>
      </c>
      <c r="FW76" s="39">
        <v>1.9072794165374399E-2</v>
      </c>
      <c r="FX76" s="39">
        <v>2.0248767582005899E-2</v>
      </c>
      <c r="FY76" s="39">
        <v>2.1322669606501098E-2</v>
      </c>
      <c r="FZ76" s="39">
        <v>2.2299508972679599E-2</v>
      </c>
      <c r="GA76" s="39">
        <v>2.31854906928721E-2</v>
      </c>
      <c r="GB76" s="39">
        <v>2.3987274977848302E-2</v>
      </c>
      <c r="GC76" s="39">
        <v>2.3983949933111599E-2</v>
      </c>
      <c r="GD76" s="39">
        <v>2.3181626056609599E-2</v>
      </c>
      <c r="GE76" s="39">
        <v>2.2294986497557599E-2</v>
      </c>
      <c r="GF76" s="39">
        <v>2.1317386865850999E-2</v>
      </c>
      <c r="GG76" s="39">
        <v>2.0242610760446901E-2</v>
      </c>
      <c r="GH76" s="39">
        <v>1.90656407699261E-2</v>
      </c>
      <c r="GI76" s="39">
        <v>1.7783627607375001E-2</v>
      </c>
      <c r="GJ76" s="39">
        <v>1.6397090517234199E-2</v>
      </c>
      <c r="GK76" s="39">
        <v>1.4911328748948601E-2</v>
      </c>
      <c r="GL76" s="39">
        <v>1.33379717677684E-2</v>
      </c>
      <c r="GM76" s="39">
        <v>1.33135693724312E-2</v>
      </c>
      <c r="GN76" s="39">
        <v>1.4889448867424399E-2</v>
      </c>
      <c r="GO76" s="39">
        <v>1.6377892116268802E-2</v>
      </c>
      <c r="GP76" s="39">
        <v>1.7766924638291302E-2</v>
      </c>
      <c r="GQ76" s="39">
        <v>1.90512041249578E-2</v>
      </c>
      <c r="GR76" s="39">
        <v>2.0230196199121898E-2</v>
      </c>
      <c r="GS76" s="39">
        <v>2.1306753400549501E-2</v>
      </c>
      <c r="GT76" s="39">
        <v>2.22859074527063E-2</v>
      </c>
      <c r="GU76" s="39">
        <v>2.3173894883746899E-2</v>
      </c>
      <c r="GV76" s="39">
        <v>2.3977410577539101E-2</v>
      </c>
      <c r="GW76" s="39">
        <v>2.2652051132503199E-2</v>
      </c>
      <c r="GX76" s="39">
        <v>2.1886050251499301E-2</v>
      </c>
      <c r="GY76" s="39">
        <v>2.1039396518499998E-2</v>
      </c>
      <c r="GZ76" s="39">
        <v>2.0105790334598299E-2</v>
      </c>
      <c r="HA76" s="39">
        <v>1.9079378709910898E-2</v>
      </c>
      <c r="HB76" s="39">
        <v>1.7955500790376399E-2</v>
      </c>
      <c r="HC76" s="39">
        <v>1.67316243363579E-2</v>
      </c>
      <c r="HD76" s="39">
        <v>1.54085028785673E-2</v>
      </c>
      <c r="HE76" s="39">
        <v>1.39915325730083E-2</v>
      </c>
      <c r="HF76" s="39">
        <v>1.2492237104312401E-2</v>
      </c>
      <c r="HG76" s="39">
        <v>1.2515581751580299E-2</v>
      </c>
      <c r="HH76" s="39">
        <v>1.4012017343468099E-2</v>
      </c>
      <c r="HI76" s="39">
        <v>1.54264811070846E-2</v>
      </c>
      <c r="HJ76" s="39">
        <v>1.6747274034043601E-2</v>
      </c>
      <c r="HK76" s="39">
        <v>1.7969038539504999E-2</v>
      </c>
      <c r="HL76" s="39">
        <v>1.90910343773853E-2</v>
      </c>
      <c r="HM76" s="39">
        <v>2.0115790117398499E-2</v>
      </c>
      <c r="HN76" s="39">
        <v>2.1047952484649999E-2</v>
      </c>
      <c r="HO76" s="39">
        <v>2.1893354733627701E-2</v>
      </c>
      <c r="HP76" s="39">
        <v>2.2658300493434501E-2</v>
      </c>
      <c r="HQ76" s="39">
        <v>2.2661380383493E-2</v>
      </c>
      <c r="HR76" s="39">
        <v>2.18970168108732E-2</v>
      </c>
      <c r="HS76" s="39">
        <v>2.10522573940819E-2</v>
      </c>
      <c r="HT76" s="39">
        <v>2.01208351972961E-2</v>
      </c>
      <c r="HU76" s="39">
        <v>1.9096925674288098E-2</v>
      </c>
      <c r="HV76" s="39">
        <v>1.7975887860166202E-2</v>
      </c>
      <c r="HW76" s="39">
        <v>1.67551934521161E-2</v>
      </c>
      <c r="HX76" s="39">
        <v>1.5435573874498299E-2</v>
      </c>
      <c r="HY76" s="39">
        <v>1.4022364129132501E-2</v>
      </c>
      <c r="HZ76" s="39">
        <v>1.2526972213023801E-2</v>
      </c>
      <c r="IA76" s="39">
        <v>1.2504004201746801E-2</v>
      </c>
      <c r="IB76" s="39">
        <v>1.4001739920802199E-2</v>
      </c>
      <c r="IC76" s="39">
        <v>1.54174572094715E-2</v>
      </c>
      <c r="ID76" s="39">
        <v>1.6739417455649601E-2</v>
      </c>
      <c r="IE76" s="39">
        <v>1.7962242677175101E-2</v>
      </c>
      <c r="IF76" s="39">
        <v>1.90851852523619E-2</v>
      </c>
      <c r="IG76" s="39">
        <v>2.0110775060098299E-2</v>
      </c>
      <c r="IH76" s="39">
        <v>2.10436654540287E-2</v>
      </c>
      <c r="II76" s="39">
        <v>2.18896991696821E-2</v>
      </c>
      <c r="IJ76" s="39">
        <v>2.26551904434718E-2</v>
      </c>
      <c r="IK76" s="39">
        <v>2.26489461241354E-2</v>
      </c>
      <c r="IL76" s="39">
        <v>2.1882400436432501E-2</v>
      </c>
      <c r="IM76" s="39">
        <v>2.1035116386939601E-2</v>
      </c>
      <c r="IN76" s="39">
        <v>2.01007835809222E-2</v>
      </c>
      <c r="IO76" s="39">
        <v>1.9073539623078499E-2</v>
      </c>
      <c r="IP76" s="39">
        <v>1.7948717135130601E-2</v>
      </c>
      <c r="IQ76" s="39">
        <v>1.67237827119412E-2</v>
      </c>
      <c r="IR76" s="39">
        <v>1.5399497455976499E-2</v>
      </c>
      <c r="IS76" s="39">
        <v>1.3981278184581E-2</v>
      </c>
      <c r="IT76" s="39">
        <v>1.24806875119586E-2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2.2812577821987698</v>
      </c>
      <c r="F77" s="14">
        <v>2.3026665329463101</v>
      </c>
      <c r="G77" s="14">
        <v>2.3249616588509601</v>
      </c>
      <c r="H77" s="14">
        <v>2.34835520618542</v>
      </c>
      <c r="I77" s="14">
        <v>2.37306236634541</v>
      </c>
      <c r="J77" s="14">
        <v>2.3992859212847799</v>
      </c>
      <c r="K77" s="39">
        <v>2.4272027553460598</v>
      </c>
      <c r="L77" s="39">
        <v>2.4569480043088601</v>
      </c>
      <c r="M77" s="39">
        <v>2.4885952322012201</v>
      </c>
      <c r="N77" s="39">
        <v>2.5221321259691898</v>
      </c>
      <c r="O77" s="39">
        <v>2.5216575928910498</v>
      </c>
      <c r="P77" s="39">
        <v>2.4881634655701501</v>
      </c>
      <c r="Q77" s="39">
        <v>2.45656886873974</v>
      </c>
      <c r="R77" s="39">
        <v>2.42686992291434</v>
      </c>
      <c r="S77" s="39">
        <v>2.3989932753939902</v>
      </c>
      <c r="T77" s="39">
        <v>2.3728042227978099</v>
      </c>
      <c r="U77" s="39">
        <v>2.3481264340216002</v>
      </c>
      <c r="V77" s="39">
        <v>2.3247577379312698</v>
      </c>
      <c r="W77" s="39">
        <v>2.30248338089232</v>
      </c>
      <c r="X77" s="39">
        <v>2.28108825413744</v>
      </c>
      <c r="Y77" s="39">
        <v>2.2810104393180399</v>
      </c>
      <c r="Z77" s="39">
        <v>2.30239294621015</v>
      </c>
      <c r="AA77" s="39">
        <v>2.3246568435124999</v>
      </c>
      <c r="AB77" s="39">
        <v>2.3480133344897198</v>
      </c>
      <c r="AC77" s="39">
        <v>2.37267690080547</v>
      </c>
      <c r="AD77" s="39">
        <v>2.3988494637584199</v>
      </c>
      <c r="AE77" s="39">
        <v>2.4267071627429102</v>
      </c>
      <c r="AF77" s="39">
        <v>2.4563846260712299</v>
      </c>
      <c r="AG77" s="39">
        <v>2.4879553326436898</v>
      </c>
      <c r="AH77" s="39">
        <v>2.5214075588056399</v>
      </c>
      <c r="AI77" s="39">
        <v>2.52189914932808</v>
      </c>
      <c r="AJ77" s="39">
        <v>2.4883767294036598</v>
      </c>
      <c r="AK77" s="39">
        <v>2.4567566384467399</v>
      </c>
      <c r="AL77" s="39">
        <v>2.4270351055459898</v>
      </c>
      <c r="AM77" s="39">
        <v>2.3991387515084299</v>
      </c>
      <c r="AN77" s="39">
        <v>2.37293270490416</v>
      </c>
      <c r="AO77" s="39">
        <v>2.3482403869859501</v>
      </c>
      <c r="AP77" s="39">
        <v>2.3248593400520998</v>
      </c>
      <c r="AQ77" s="39">
        <v>2.3025745092022301</v>
      </c>
      <c r="AR77" s="39">
        <v>2.2811704839158198</v>
      </c>
      <c r="AS77" s="39">
        <v>2.2813389961795099</v>
      </c>
      <c r="AT77" s="39">
        <v>2.3027571282404198</v>
      </c>
      <c r="AU77" s="39">
        <v>2.3250628911895399</v>
      </c>
      <c r="AV77" s="39">
        <v>2.3484687529018098</v>
      </c>
      <c r="AW77" s="39">
        <v>2.3731903994529899</v>
      </c>
      <c r="AX77" s="39">
        <v>2.39943089791013</v>
      </c>
      <c r="AY77" s="39">
        <v>2.4273673781586602</v>
      </c>
      <c r="AZ77" s="39">
        <v>2.45713514144613</v>
      </c>
      <c r="BA77" s="39">
        <v>2.4888077749997599</v>
      </c>
      <c r="BB77" s="39">
        <v>2.5223727621809999</v>
      </c>
      <c r="BC77" s="39">
        <v>2.5082346951804002</v>
      </c>
      <c r="BD77" s="39">
        <v>2.4738363024408301</v>
      </c>
      <c r="BE77" s="39">
        <v>2.4414561946449602</v>
      </c>
      <c r="BF77" s="39">
        <v>2.41108676796147</v>
      </c>
      <c r="BG77" s="39">
        <v>2.3826472321193402</v>
      </c>
      <c r="BH77" s="39">
        <v>2.3559935556767599</v>
      </c>
      <c r="BI77" s="39">
        <v>2.3309392988541102</v>
      </c>
      <c r="BJ77" s="39">
        <v>2.3072721761027402</v>
      </c>
      <c r="BK77" s="39">
        <v>2.2847678024293998</v>
      </c>
      <c r="BL77" s="39">
        <v>2.2632021850024602</v>
      </c>
      <c r="BM77" s="39">
        <v>2.26304089693885</v>
      </c>
      <c r="BN77" s="39">
        <v>2.28458456413472</v>
      </c>
      <c r="BO77" s="39">
        <v>2.3070673301858999</v>
      </c>
      <c r="BP77" s="39">
        <v>2.33070904276379</v>
      </c>
      <c r="BQ77" s="39">
        <v>2.35573347586663</v>
      </c>
      <c r="BR77" s="39">
        <v>2.3823523369495501</v>
      </c>
      <c r="BS77" s="39">
        <v>2.4107515831225599</v>
      </c>
      <c r="BT77" s="39">
        <v>2.4410749619904801</v>
      </c>
      <c r="BU77" s="39">
        <v>2.4734033321947901</v>
      </c>
      <c r="BV77" s="39">
        <v>2.50772924314479</v>
      </c>
      <c r="BW77" s="39">
        <v>2.50723748845571</v>
      </c>
      <c r="BX77" s="39">
        <v>2.4729580751814</v>
      </c>
      <c r="BY77" s="39">
        <v>2.44068490603274</v>
      </c>
      <c r="BZ77" s="39">
        <v>2.41040998617938</v>
      </c>
      <c r="CA77" s="39">
        <v>2.3820527076072202</v>
      </c>
      <c r="CB77" s="39">
        <v>2.3554698027670899</v>
      </c>
      <c r="CC77" s="39">
        <v>2.33047591678167</v>
      </c>
      <c r="CD77" s="39">
        <v>2.3068599995806101</v>
      </c>
      <c r="CE77" s="39">
        <v>2.2843989512113998</v>
      </c>
      <c r="CF77" s="39">
        <v>2.2628700549571601</v>
      </c>
      <c r="CG77" s="39">
        <v>2.26295785777703</v>
      </c>
      <c r="CH77" s="39">
        <v>2.28449226437403</v>
      </c>
      <c r="CI77" s="39">
        <v>2.3069641900579798</v>
      </c>
      <c r="CJ77" s="39">
        <v>2.3305930902929699</v>
      </c>
      <c r="CK77" s="39">
        <v>2.3556024171769301</v>
      </c>
      <c r="CL77" s="39">
        <v>2.38220356839338</v>
      </c>
      <c r="CM77" s="39">
        <v>2.4105822284624998</v>
      </c>
      <c r="CN77" s="39">
        <v>2.4408819519269298</v>
      </c>
      <c r="CO77" s="39">
        <v>2.4731835486299998</v>
      </c>
      <c r="CP77" s="39">
        <v>2.5074797521115899</v>
      </c>
      <c r="CQ77" s="39">
        <v>2.5079860637375702</v>
      </c>
      <c r="CR77" s="39">
        <v>2.4736173223579399</v>
      </c>
      <c r="CS77" s="39">
        <v>2.4412638706653702</v>
      </c>
      <c r="CT77" s="39">
        <v>2.4109180082981201</v>
      </c>
      <c r="CU77" s="39">
        <v>2.38249898640461</v>
      </c>
      <c r="CV77" s="39">
        <v>2.3558629615534099</v>
      </c>
      <c r="CW77" s="39">
        <v>2.3308237630453901</v>
      </c>
      <c r="CX77" s="39">
        <v>2.3071694126153401</v>
      </c>
      <c r="CY77" s="39">
        <v>2.2846758453278899</v>
      </c>
      <c r="CZ77" s="39">
        <v>2.2631193864556098</v>
      </c>
      <c r="DA77" s="39">
        <v>2.25398684911237</v>
      </c>
      <c r="DB77" s="39">
        <v>2.27561132261398</v>
      </c>
      <c r="DC77" s="39">
        <v>2.29820401867324</v>
      </c>
      <c r="DD77" s="39">
        <v>2.32198911995699</v>
      </c>
      <c r="DE77" s="39">
        <v>2.3471951085012002</v>
      </c>
      <c r="DF77" s="39">
        <v>2.3740386551055099</v>
      </c>
      <c r="DG77" s="39">
        <v>2.40271070148993</v>
      </c>
      <c r="DH77" s="39">
        <v>2.4333596305267702</v>
      </c>
      <c r="DI77" s="39">
        <v>2.4660700572067902</v>
      </c>
      <c r="DJ77" s="39">
        <v>2.5008367121344302</v>
      </c>
      <c r="DK77" s="39">
        <v>2.5003376027729902</v>
      </c>
      <c r="DL77" s="39">
        <v>2.4656303749908699</v>
      </c>
      <c r="DM77" s="39">
        <v>2.4329649801635198</v>
      </c>
      <c r="DN77" s="39">
        <v>2.4023655054679298</v>
      </c>
      <c r="DO77" s="39">
        <v>2.3737362419707702</v>
      </c>
      <c r="DP77" s="39">
        <v>2.3469293144024501</v>
      </c>
      <c r="DQ77" s="39">
        <v>2.3217544054283601</v>
      </c>
      <c r="DR77" s="39">
        <v>2.2979955229832099</v>
      </c>
      <c r="DS77" s="39">
        <v>2.2754248783696598</v>
      </c>
      <c r="DT77" s="39">
        <v>2.2538154442934002</v>
      </c>
      <c r="DU77" s="39">
        <v>2.25373624352159</v>
      </c>
      <c r="DV77" s="39">
        <v>2.2753326497965598</v>
      </c>
      <c r="DW77" s="39">
        <v>2.2978922674323501</v>
      </c>
      <c r="DX77" s="39">
        <v>2.32163822980558</v>
      </c>
      <c r="DY77" s="39">
        <v>2.3467980218376301</v>
      </c>
      <c r="DZ77" s="39">
        <v>2.3735873496712201</v>
      </c>
      <c r="EA77" s="39">
        <v>2.4021962994806501</v>
      </c>
      <c r="EB77" s="39">
        <v>2.4327726375223602</v>
      </c>
      <c r="EC77" s="39">
        <v>2.4654007999592298</v>
      </c>
      <c r="ED77" s="39">
        <v>2.50008355859346</v>
      </c>
      <c r="EE77" s="39">
        <v>2.5005911896148998</v>
      </c>
      <c r="EF77" s="39">
        <v>2.4658534826700098</v>
      </c>
      <c r="EG77" s="39">
        <v>2.4331606221078701</v>
      </c>
      <c r="EH77" s="39">
        <v>2.4025369583920502</v>
      </c>
      <c r="EI77" s="39">
        <v>2.3738866677397601</v>
      </c>
      <c r="EJ77" s="39">
        <v>2.3470616704806</v>
      </c>
      <c r="EK77" s="39">
        <v>2.3218713647470799</v>
      </c>
      <c r="EL77" s="39">
        <v>2.29809943729536</v>
      </c>
      <c r="EM77" s="39">
        <v>2.27551776727698</v>
      </c>
      <c r="EN77" s="39">
        <v>2.25389899903942</v>
      </c>
      <c r="EO77" s="39">
        <v>2.25407009816188</v>
      </c>
      <c r="EP77" s="39">
        <v>2.2757038719826199</v>
      </c>
      <c r="EQ77" s="39">
        <v>2.2983075606525301</v>
      </c>
      <c r="ER77" s="39">
        <v>2.3221056691414801</v>
      </c>
      <c r="ES77" s="39">
        <v>2.3473270102171102</v>
      </c>
      <c r="ET77" s="39">
        <v>2.3741885740753501</v>
      </c>
      <c r="EU77" s="39">
        <v>2.40288158469613</v>
      </c>
      <c r="EV77" s="39">
        <v>2.4335546264465302</v>
      </c>
      <c r="EW77" s="39">
        <v>2.4662923682827902</v>
      </c>
      <c r="EX77" s="39">
        <v>2.50108935566869</v>
      </c>
      <c r="EY77" s="39">
        <v>2.5153301126991701</v>
      </c>
      <c r="EZ77" s="39">
        <v>2.4813421500930999</v>
      </c>
      <c r="FA77" s="39">
        <v>2.4493171338854398</v>
      </c>
      <c r="FB77" s="39">
        <v>2.4192495095283402</v>
      </c>
      <c r="FC77" s="39">
        <v>2.3910621838865498</v>
      </c>
      <c r="FD77" s="39">
        <v>2.3646155553266102</v>
      </c>
      <c r="FE77" s="39">
        <v>2.3397278835124702</v>
      </c>
      <c r="FF77" s="39">
        <v>2.3161915249192599</v>
      </c>
      <c r="FG77" s="39">
        <v>2.2937864708452</v>
      </c>
      <c r="FH77" s="39">
        <v>2.2722927282413399</v>
      </c>
      <c r="FI77" s="39">
        <v>2.2721323431860498</v>
      </c>
      <c r="FJ77" s="39">
        <v>2.2936044161443201</v>
      </c>
      <c r="FK77" s="39">
        <v>2.31598823503426</v>
      </c>
      <c r="FL77" s="39">
        <v>2.3394996525096801</v>
      </c>
      <c r="FM77" s="39">
        <v>2.3643580871186902</v>
      </c>
      <c r="FN77" s="39">
        <v>2.3907706277752401</v>
      </c>
      <c r="FO77" s="39">
        <v>2.4189185574624399</v>
      </c>
      <c r="FP77" s="39">
        <v>2.4489412195078901</v>
      </c>
      <c r="FQ77" s="39">
        <v>2.4809157984830099</v>
      </c>
      <c r="FR77" s="39">
        <v>2.51483250134824</v>
      </c>
      <c r="FS77" s="39">
        <v>2.5143489463961299</v>
      </c>
      <c r="FT77" s="39">
        <v>2.4804769661814401</v>
      </c>
      <c r="FU77" s="39">
        <v>2.44855633746631</v>
      </c>
      <c r="FV77" s="39">
        <v>2.4185810850988201</v>
      </c>
      <c r="FW77" s="39">
        <v>2.3904742566850001</v>
      </c>
      <c r="FX77" s="39">
        <v>2.3640969660718101</v>
      </c>
      <c r="FY77" s="39">
        <v>2.33926850870867</v>
      </c>
      <c r="FZ77" s="39">
        <v>2.3157824304463199</v>
      </c>
      <c r="GA77" s="39">
        <v>2.2934199664737198</v>
      </c>
      <c r="GB77" s="39">
        <v>2.27196236440335</v>
      </c>
      <c r="GC77" s="39">
        <v>2.2720497456699502</v>
      </c>
      <c r="GD77" s="39">
        <v>2.29351270323217</v>
      </c>
      <c r="GE77" s="39">
        <v>2.3158858656082799</v>
      </c>
      <c r="GF77" s="39">
        <v>2.3393847021131702</v>
      </c>
      <c r="GG77" s="39">
        <v>2.3642283196875402</v>
      </c>
      <c r="GH77" s="39">
        <v>2.39062350900767</v>
      </c>
      <c r="GI77" s="39">
        <v>2.4187512927588402</v>
      </c>
      <c r="GJ77" s="39">
        <v>2.4487508333283001</v>
      </c>
      <c r="GK77" s="39">
        <v>2.4806992768984499</v>
      </c>
      <c r="GL77" s="39">
        <v>2.5145870209410002</v>
      </c>
      <c r="GM77" s="39">
        <v>2.5150854912809302</v>
      </c>
      <c r="GN77" s="39">
        <v>2.4811264264336699</v>
      </c>
      <c r="GO77" s="39">
        <v>2.4491274297523602</v>
      </c>
      <c r="GP77" s="39">
        <v>2.4190828368509898</v>
      </c>
      <c r="GQ77" s="39">
        <v>2.3909155857597102</v>
      </c>
      <c r="GR77" s="39">
        <v>2.3644862508284801</v>
      </c>
      <c r="GS77" s="39">
        <v>2.3396133485720698</v>
      </c>
      <c r="GT77" s="39">
        <v>2.31608953125592</v>
      </c>
      <c r="GU77" s="39">
        <v>2.2936950999702401</v>
      </c>
      <c r="GV77" s="39">
        <v>2.2722103709216599</v>
      </c>
      <c r="GW77" s="39">
        <v>2.2902476255899198</v>
      </c>
      <c r="GX77" s="39">
        <v>2.31158497552586</v>
      </c>
      <c r="GY77" s="39">
        <v>2.3337811702801901</v>
      </c>
      <c r="GZ77" s="39">
        <v>2.3570444069724399</v>
      </c>
      <c r="HA77" s="39">
        <v>2.3815857523677701</v>
      </c>
      <c r="HB77" s="39">
        <v>2.4076034122479602</v>
      </c>
      <c r="HC77" s="39">
        <v>2.4352696439089101</v>
      </c>
      <c r="HD77" s="39">
        <v>2.4647152284743901</v>
      </c>
      <c r="HE77" s="39">
        <v>2.4960101041081701</v>
      </c>
      <c r="HF77" s="39">
        <v>2.5291396573136402</v>
      </c>
      <c r="HG77" s="39">
        <v>2.5286731144414598</v>
      </c>
      <c r="HH77" s="39">
        <v>2.4955845903301501</v>
      </c>
      <c r="HI77" s="39">
        <v>2.46434113765361</v>
      </c>
      <c r="HJ77" s="39">
        <v>2.4349408398646801</v>
      </c>
      <c r="HK77" s="39">
        <v>2.4073139536884698</v>
      </c>
      <c r="HL77" s="39">
        <v>2.3813301092268802</v>
      </c>
      <c r="HM77" s="39">
        <v>2.3568175799420299</v>
      </c>
      <c r="HN77" s="39">
        <v>2.3335787495253899</v>
      </c>
      <c r="HO77" s="39">
        <v>2.31140316424765</v>
      </c>
      <c r="HP77" s="39">
        <v>2.2900796504127099</v>
      </c>
      <c r="HQ77" s="39">
        <v>2.2900022933372099</v>
      </c>
      <c r="HR77" s="39">
        <v>2.3113133196979199</v>
      </c>
      <c r="HS77" s="39">
        <v>2.3334786306370199</v>
      </c>
      <c r="HT77" s="39">
        <v>2.3567054893646802</v>
      </c>
      <c r="HU77" s="39">
        <v>2.3812040878894201</v>
      </c>
      <c r="HV77" s="39">
        <v>2.4071718042919499</v>
      </c>
      <c r="HW77" s="39">
        <v>2.4347801860640499</v>
      </c>
      <c r="HX77" s="39">
        <v>2.4641595411124499</v>
      </c>
      <c r="HY77" s="39">
        <v>2.4953797513599998</v>
      </c>
      <c r="HZ77" s="39">
        <v>2.5284268093513802</v>
      </c>
      <c r="IA77" s="39">
        <v>2.5289107649946798</v>
      </c>
      <c r="IB77" s="39">
        <v>2.49579467154103</v>
      </c>
      <c r="IC77" s="39">
        <v>2.46452634349001</v>
      </c>
      <c r="ID77" s="39">
        <v>2.4351039774034899</v>
      </c>
      <c r="IE77" s="39">
        <v>2.40745781315636</v>
      </c>
      <c r="IF77" s="39">
        <v>2.38145732423907</v>
      </c>
      <c r="IG77" s="39">
        <v>2.3569305481775999</v>
      </c>
      <c r="IH77" s="39">
        <v>2.3336795931469299</v>
      </c>
      <c r="II77" s="39">
        <v>2.3114937140566698</v>
      </c>
      <c r="IJ77" s="39">
        <v>2.2901614440194198</v>
      </c>
      <c r="IK77" s="39">
        <v>2.2903291062268698</v>
      </c>
      <c r="IL77" s="39">
        <v>2.3116751884821398</v>
      </c>
      <c r="IM77" s="39">
        <v>2.3338816454043498</v>
      </c>
      <c r="IN77" s="39">
        <v>2.3571569703740902</v>
      </c>
      <c r="IO77" s="39">
        <v>2.3817125202282701</v>
      </c>
      <c r="IP77" s="39">
        <v>2.4077467746653101</v>
      </c>
      <c r="IQ77" s="39">
        <v>2.4354322249228</v>
      </c>
      <c r="IR77" s="39">
        <v>2.4648998062216299</v>
      </c>
      <c r="IS77" s="39">
        <v>2.49621947044418</v>
      </c>
      <c r="IT77" s="39">
        <v>2.5293763951870001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3.7990881528054099</v>
      </c>
      <c r="F78" s="14">
        <v>3.7929461060407199</v>
      </c>
      <c r="G78" s="14">
        <v>3.78870320403606</v>
      </c>
      <c r="H78" s="14">
        <v>3.7865312638408901</v>
      </c>
      <c r="I78" s="14">
        <v>3.7866056169976101</v>
      </c>
      <c r="J78" s="14">
        <v>3.7890988344687599</v>
      </c>
      <c r="K78" s="39">
        <v>3.7941634032954599</v>
      </c>
      <c r="L78" s="39">
        <v>3.8019069331628401</v>
      </c>
      <c r="M78" s="39">
        <v>3.8123603421825201</v>
      </c>
      <c r="N78" s="39">
        <v>3.8254406773931899</v>
      </c>
      <c r="O78" s="39">
        <v>3.8252982676481602</v>
      </c>
      <c r="P78" s="39">
        <v>3.8122798182834998</v>
      </c>
      <c r="Q78" s="39">
        <v>3.8018596080203402</v>
      </c>
      <c r="R78" s="39">
        <v>3.7941453900636599</v>
      </c>
      <c r="S78" s="39">
        <v>3.7891057414146099</v>
      </c>
      <c r="T78" s="39">
        <v>3.7866330582816499</v>
      </c>
      <c r="U78" s="39">
        <v>3.78657516407725</v>
      </c>
      <c r="V78" s="39">
        <v>3.7887599449116802</v>
      </c>
      <c r="W78" s="39">
        <v>3.79301223094896</v>
      </c>
      <c r="X78" s="39">
        <v>3.79916291276963</v>
      </c>
      <c r="Y78" s="39">
        <v>3.7991958429127002</v>
      </c>
      <c r="Z78" s="39">
        <v>3.7930438743180699</v>
      </c>
      <c r="AA78" s="39">
        <v>3.7887861962089699</v>
      </c>
      <c r="AB78" s="39">
        <v>3.7865941996279799</v>
      </c>
      <c r="AC78" s="39">
        <v>3.7866427864847698</v>
      </c>
      <c r="AD78" s="39">
        <v>3.7891038204076</v>
      </c>
      <c r="AE78" s="39">
        <v>3.7941292875757902</v>
      </c>
      <c r="AF78" s="39">
        <v>3.8018267249761499</v>
      </c>
      <c r="AG78" s="39">
        <v>3.8122276991926798</v>
      </c>
      <c r="AH78" s="39">
        <v>3.8252509909875498</v>
      </c>
      <c r="AI78" s="39">
        <v>3.8253614324232501</v>
      </c>
      <c r="AJ78" s="39">
        <v>3.8123240786013599</v>
      </c>
      <c r="AK78" s="39">
        <v>3.8018863762221899</v>
      </c>
      <c r="AL78" s="39">
        <v>3.7941567845707702</v>
      </c>
      <c r="AM78" s="39">
        <v>3.7891040953395301</v>
      </c>
      <c r="AN78" s="39">
        <v>3.78662067957272</v>
      </c>
      <c r="AO78" s="39">
        <v>3.7865541931701099</v>
      </c>
      <c r="AP78" s="39">
        <v>3.7887322860991302</v>
      </c>
      <c r="AQ78" s="39">
        <v>3.7929795358297</v>
      </c>
      <c r="AR78" s="39">
        <v>3.79912659651142</v>
      </c>
      <c r="AS78" s="39">
        <v>3.7990508681189299</v>
      </c>
      <c r="AT78" s="39">
        <v>3.79291334631414</v>
      </c>
      <c r="AU78" s="39">
        <v>3.7886758202116999</v>
      </c>
      <c r="AV78" s="39">
        <v>3.7865105786552302</v>
      </c>
      <c r="AW78" s="39">
        <v>3.7865935328481699</v>
      </c>
      <c r="AX78" s="39">
        <v>3.78909748856436</v>
      </c>
      <c r="AY78" s="39">
        <v>3.7941750980753399</v>
      </c>
      <c r="AZ78" s="39">
        <v>3.8019339927734701</v>
      </c>
      <c r="BA78" s="39">
        <v>3.8124048706740798</v>
      </c>
      <c r="BB78" s="39">
        <v>3.8255041952531799</v>
      </c>
      <c r="BC78" s="39">
        <v>3.8028056703727202</v>
      </c>
      <c r="BD78" s="39">
        <v>3.7883356087386799</v>
      </c>
      <c r="BE78" s="39">
        <v>3.77661117200469</v>
      </c>
      <c r="BF78" s="39">
        <v>3.7677380551087101</v>
      </c>
      <c r="BG78" s="39">
        <v>3.76167727982723</v>
      </c>
      <c r="BH78" s="39">
        <v>3.7583103138727298</v>
      </c>
      <c r="BI78" s="39">
        <v>3.7574722269267902</v>
      </c>
      <c r="BJ78" s="39">
        <v>3.7589774791809099</v>
      </c>
      <c r="BK78" s="39">
        <v>3.7626376207767902</v>
      </c>
      <c r="BL78" s="39">
        <v>3.76827096380917</v>
      </c>
      <c r="BM78" s="39">
        <v>3.7683370200512001</v>
      </c>
      <c r="BN78" s="39">
        <v>3.7626978614418198</v>
      </c>
      <c r="BO78" s="39">
        <v>3.7590263190961899</v>
      </c>
      <c r="BP78" s="39">
        <v>3.7575059541371099</v>
      </c>
      <c r="BQ78" s="39">
        <v>3.7583246497070499</v>
      </c>
      <c r="BR78" s="39">
        <v>3.7616674110717598</v>
      </c>
      <c r="BS78" s="39">
        <v>3.7676987645701798</v>
      </c>
      <c r="BT78" s="39">
        <v>3.77653711380818</v>
      </c>
      <c r="BU78" s="39">
        <v>3.7882217791113</v>
      </c>
      <c r="BV78" s="39">
        <v>3.8026743621816701</v>
      </c>
      <c r="BW78" s="39">
        <v>3.80251193084831</v>
      </c>
      <c r="BX78" s="39">
        <v>3.78812460078781</v>
      </c>
      <c r="BY78" s="39">
        <v>3.7764762883489098</v>
      </c>
      <c r="BZ78" s="39">
        <v>3.7676699042810502</v>
      </c>
      <c r="CA78" s="39">
        <v>3.76166566861653</v>
      </c>
      <c r="CB78" s="39">
        <v>3.7583452382967999</v>
      </c>
      <c r="CC78" s="39">
        <v>3.7575444541826002</v>
      </c>
      <c r="CD78" s="39">
        <v>3.7590788225981799</v>
      </c>
      <c r="CE78" s="39">
        <v>3.7627609995113298</v>
      </c>
      <c r="CF78" s="39">
        <v>3.7684103279048302</v>
      </c>
      <c r="CG78" s="39">
        <v>3.76837186634212</v>
      </c>
      <c r="CH78" s="39">
        <v>3.7627287757785002</v>
      </c>
      <c r="CI78" s="39">
        <v>3.7590517295563002</v>
      </c>
      <c r="CJ78" s="39">
        <v>3.7575240911167902</v>
      </c>
      <c r="CK78" s="39">
        <v>3.7583334672628399</v>
      </c>
      <c r="CL78" s="39">
        <v>3.76166460182489</v>
      </c>
      <c r="CM78" s="39">
        <v>3.76768182847383</v>
      </c>
      <c r="CN78" s="39">
        <v>3.7765035036938501</v>
      </c>
      <c r="CO78" s="39">
        <v>3.7881691486103399</v>
      </c>
      <c r="CP78" s="39">
        <v>3.8026009416778401</v>
      </c>
      <c r="CQ78" s="39">
        <v>3.8027319951468899</v>
      </c>
      <c r="CR78" s="39">
        <v>3.7882826279775901</v>
      </c>
      <c r="CS78" s="39">
        <v>3.776577213395</v>
      </c>
      <c r="CT78" s="39">
        <v>3.7677207789574498</v>
      </c>
      <c r="CU78" s="39">
        <v>3.76167414283363</v>
      </c>
      <c r="CV78" s="39">
        <v>3.75831881793746</v>
      </c>
      <c r="CW78" s="39">
        <v>3.7574900654205301</v>
      </c>
      <c r="CX78" s="39">
        <v>3.7590026062229298</v>
      </c>
      <c r="CY78" s="39">
        <v>3.7626682665128399</v>
      </c>
      <c r="CZ78" s="39">
        <v>3.7683056158888402</v>
      </c>
      <c r="DA78" s="39">
        <v>3.75279225701903</v>
      </c>
      <c r="DB78" s="39">
        <v>3.7474111730732398</v>
      </c>
      <c r="DC78" s="39">
        <v>3.7440346411752898</v>
      </c>
      <c r="DD78" s="39">
        <v>3.74285241251367</v>
      </c>
      <c r="DE78" s="39">
        <v>3.7440589442296699</v>
      </c>
      <c r="DF78" s="39">
        <v>3.7478459026708499</v>
      </c>
      <c r="DG78" s="39">
        <v>3.75438417626266</v>
      </c>
      <c r="DH78" s="39">
        <v>3.76379768699648</v>
      </c>
      <c r="DI78" s="39">
        <v>3.7761296971934</v>
      </c>
      <c r="DJ78" s="39">
        <v>3.7913032467276899</v>
      </c>
      <c r="DK78" s="39">
        <v>3.7911300653907301</v>
      </c>
      <c r="DL78" s="39">
        <v>3.7760031433338499</v>
      </c>
      <c r="DM78" s="39">
        <v>3.7637295522900698</v>
      </c>
      <c r="DN78" s="39">
        <v>3.7543493457649002</v>
      </c>
      <c r="DO78" s="39">
        <v>3.74783931054312</v>
      </c>
      <c r="DP78" s="39">
        <v>3.7440756067139298</v>
      </c>
      <c r="DQ78" s="39">
        <v>3.7428877389554298</v>
      </c>
      <c r="DR78" s="39">
        <v>3.7440845785258601</v>
      </c>
      <c r="DS78" s="39">
        <v>3.7474722317513902</v>
      </c>
      <c r="DT78" s="39">
        <v>3.7528638394822398</v>
      </c>
      <c r="DU78" s="39">
        <v>3.7528947724244102</v>
      </c>
      <c r="DV78" s="39">
        <v>3.7475011972310699</v>
      </c>
      <c r="DW78" s="39">
        <v>3.7441074375746899</v>
      </c>
      <c r="DX78" s="39">
        <v>3.7429024904409398</v>
      </c>
      <c r="DY78" s="39">
        <v>3.74407994692239</v>
      </c>
      <c r="DZ78" s="39">
        <v>3.7478306492317</v>
      </c>
      <c r="EA78" s="39">
        <v>3.7543248676027399</v>
      </c>
      <c r="EB78" s="39">
        <v>3.7636863465627499</v>
      </c>
      <c r="EC78" s="39">
        <v>3.7759589258669899</v>
      </c>
      <c r="ED78" s="39">
        <v>3.7910516419642302</v>
      </c>
      <c r="EE78" s="39">
        <v>3.79120862503623</v>
      </c>
      <c r="EF78" s="39">
        <v>3.77606001940276</v>
      </c>
      <c r="EG78" s="39">
        <v>3.7637666981339302</v>
      </c>
      <c r="EH78" s="39">
        <v>3.7543691381275801</v>
      </c>
      <c r="EI78" s="39">
        <v>3.74784441110664</v>
      </c>
      <c r="EJ78" s="39">
        <v>3.74406861709662</v>
      </c>
      <c r="EK78" s="39">
        <v>3.7428710541457102</v>
      </c>
      <c r="EL78" s="39">
        <v>3.74406031844063</v>
      </c>
      <c r="EM78" s="39">
        <v>3.7474422273834</v>
      </c>
      <c r="EN78" s="39">
        <v>3.7528296530479901</v>
      </c>
      <c r="EO78" s="39">
        <v>3.7527583143530698</v>
      </c>
      <c r="EP78" s="39">
        <v>3.74738142934254</v>
      </c>
      <c r="EQ78" s="39">
        <v>3.7440106530414798</v>
      </c>
      <c r="ER78" s="39">
        <v>3.7428360096731699</v>
      </c>
      <c r="ES78" s="39">
        <v>3.7440522444717499</v>
      </c>
      <c r="ET78" s="39">
        <v>3.74785129740755</v>
      </c>
      <c r="EU78" s="39">
        <v>3.7544042611337298</v>
      </c>
      <c r="EV78" s="39">
        <v>3.7638351138760102</v>
      </c>
      <c r="EW78" s="39">
        <v>3.7761869210503498</v>
      </c>
      <c r="EX78" s="39">
        <v>3.7913821405907102</v>
      </c>
      <c r="EY78" s="39">
        <v>3.8141809302136198</v>
      </c>
      <c r="EZ78" s="39">
        <v>3.80040963006013</v>
      </c>
      <c r="FA78" s="39">
        <v>3.78931219940293</v>
      </c>
      <c r="FB78" s="39">
        <v>3.7809964352165499</v>
      </c>
      <c r="FC78" s="39">
        <v>3.7754274781694801</v>
      </c>
      <c r="FD78" s="39">
        <v>3.7724922431493302</v>
      </c>
      <c r="FE78" s="39">
        <v>3.7720319458790299</v>
      </c>
      <c r="FF78" s="39">
        <v>3.77386742439576</v>
      </c>
      <c r="FG78" s="39">
        <v>3.7778165069259302</v>
      </c>
      <c r="FH78" s="39">
        <v>3.7837034549988902</v>
      </c>
      <c r="FI78" s="39">
        <v>3.7837708854847998</v>
      </c>
      <c r="FJ78" s="39">
        <v>3.7778785354092701</v>
      </c>
      <c r="FK78" s="39">
        <v>3.77391852597987</v>
      </c>
      <c r="FL78" s="39">
        <v>3.7720685274579102</v>
      </c>
      <c r="FM78" s="39">
        <v>3.77251016847918</v>
      </c>
      <c r="FN78" s="39">
        <v>3.7754221014459199</v>
      </c>
      <c r="FO78" s="39">
        <v>3.7809627311154901</v>
      </c>
      <c r="FP78" s="39">
        <v>3.7892450343969202</v>
      </c>
      <c r="FQ78" s="39">
        <v>3.80030422374077</v>
      </c>
      <c r="FR78" s="39">
        <v>3.8140599028759699</v>
      </c>
      <c r="FS78" s="39">
        <v>3.81390773515992</v>
      </c>
      <c r="FT78" s="39">
        <v>3.8002155636668902</v>
      </c>
      <c r="FU78" s="39">
        <v>3.7891911494259101</v>
      </c>
      <c r="FV78" s="39">
        <v>3.7809394792602098</v>
      </c>
      <c r="FW78" s="39">
        <v>3.7754248607763401</v>
      </c>
      <c r="FX78" s="39">
        <v>3.7725343517069598</v>
      </c>
      <c r="FY78" s="39">
        <v>3.7721098868662399</v>
      </c>
      <c r="FZ78" s="39">
        <v>3.7739732985621299</v>
      </c>
      <c r="GA78" s="39">
        <v>3.77794347256676</v>
      </c>
      <c r="GB78" s="39">
        <v>3.7838456581875599</v>
      </c>
      <c r="GC78" s="39">
        <v>3.7838064415445198</v>
      </c>
      <c r="GD78" s="39">
        <v>3.7779103466910899</v>
      </c>
      <c r="GE78" s="39">
        <v>3.7739450693733199</v>
      </c>
      <c r="GF78" s="39">
        <v>3.7720880931553902</v>
      </c>
      <c r="GG78" s="39">
        <v>3.7725207824099298</v>
      </c>
      <c r="GH78" s="39">
        <v>3.7754215410809202</v>
      </c>
      <c r="GI78" s="39">
        <v>3.7809485942997498</v>
      </c>
      <c r="GJ78" s="39">
        <v>3.7892148834856898</v>
      </c>
      <c r="GK78" s="39">
        <v>3.8002558297799198</v>
      </c>
      <c r="GL78" s="39">
        <v>3.8139916144511501</v>
      </c>
      <c r="GM78" s="39">
        <v>3.8141124044793902</v>
      </c>
      <c r="GN78" s="39">
        <v>3.8003608811710201</v>
      </c>
      <c r="GO78" s="39">
        <v>3.7892816966769001</v>
      </c>
      <c r="GP78" s="39">
        <v>3.78098195589466</v>
      </c>
      <c r="GQ78" s="39">
        <v>3.7754265881756601</v>
      </c>
      <c r="GR78" s="39">
        <v>3.7725025420901201</v>
      </c>
      <c r="GS78" s="39">
        <v>3.7720512118571201</v>
      </c>
      <c r="GT78" s="39">
        <v>3.7738936833266901</v>
      </c>
      <c r="GU78" s="39">
        <v>3.7778480487003199</v>
      </c>
      <c r="GV78" s="39">
        <v>3.7837388162457102</v>
      </c>
      <c r="GW78" s="39">
        <v>3.8143519861623898</v>
      </c>
      <c r="GX78" s="39">
        <v>3.8079589897371902</v>
      </c>
      <c r="GY78" s="39">
        <v>3.8034295085623802</v>
      </c>
      <c r="GZ78" s="39">
        <v>3.8009297247484102</v>
      </c>
      <c r="HA78" s="39">
        <v>3.8006290992316001</v>
      </c>
      <c r="HB78" s="39">
        <v>3.8026939121235901</v>
      </c>
      <c r="HC78" s="39">
        <v>3.80727059426146</v>
      </c>
      <c r="HD78" s="39">
        <v>3.8144613937062202</v>
      </c>
      <c r="HE78" s="39">
        <v>3.8242931799326598</v>
      </c>
      <c r="HF78" s="39">
        <v>3.8366810493138699</v>
      </c>
      <c r="HG78" s="39">
        <v>3.8365485965836501</v>
      </c>
      <c r="HH78" s="39">
        <v>3.82422094661159</v>
      </c>
      <c r="HI78" s="39">
        <v>3.8144208311257999</v>
      </c>
      <c r="HJ78" s="39">
        <v>3.8072580511888798</v>
      </c>
      <c r="HK78" s="39">
        <v>3.8027052137530002</v>
      </c>
      <c r="HL78" s="39">
        <v>3.8006600523524101</v>
      </c>
      <c r="HM78" s="39">
        <v>3.80097642029369</v>
      </c>
      <c r="HN78" s="39">
        <v>3.8034884688366102</v>
      </c>
      <c r="HO78" s="39">
        <v>3.8080272027543498</v>
      </c>
      <c r="HP78" s="39">
        <v>3.8144293707150299</v>
      </c>
      <c r="HQ78" s="39">
        <v>3.81446295002474</v>
      </c>
      <c r="HR78" s="39">
        <v>3.8080597187185901</v>
      </c>
      <c r="HS78" s="39">
        <v>3.8035158250972199</v>
      </c>
      <c r="HT78" s="39">
        <v>3.8009968505104701</v>
      </c>
      <c r="HU78" s="39">
        <v>3.8006715332869998</v>
      </c>
      <c r="HV78" s="39">
        <v>3.80270548335006</v>
      </c>
      <c r="HW78" s="39">
        <v>3.8072446677647802</v>
      </c>
      <c r="HX78" s="39">
        <v>3.81439129435635</v>
      </c>
      <c r="HY78" s="39">
        <v>3.82417290221405</v>
      </c>
      <c r="HZ78" s="39">
        <v>3.8365063213066599</v>
      </c>
      <c r="IA78" s="39">
        <v>3.8366067755927298</v>
      </c>
      <c r="IB78" s="39">
        <v>3.8242610851873402</v>
      </c>
      <c r="IC78" s="39">
        <v>3.81444422967675</v>
      </c>
      <c r="ID78" s="39">
        <v>3.8072667159031299</v>
      </c>
      <c r="IE78" s="39">
        <v>3.8027013725344099</v>
      </c>
      <c r="IF78" s="39">
        <v>3.8006459187716799</v>
      </c>
      <c r="IG78" s="39">
        <v>3.80095405274731</v>
      </c>
      <c r="IH78" s="39">
        <v>3.80345970195892</v>
      </c>
      <c r="II78" s="39">
        <v>3.8079936300710102</v>
      </c>
      <c r="IJ78" s="39">
        <v>3.8143923597053302</v>
      </c>
      <c r="IK78" s="39">
        <v>3.8143151970528999</v>
      </c>
      <c r="IL78" s="39">
        <v>3.8079256813975699</v>
      </c>
      <c r="IM78" s="39">
        <v>3.8034010179586901</v>
      </c>
      <c r="IN78" s="39">
        <v>3.8009076443386101</v>
      </c>
      <c r="IO78" s="39">
        <v>3.8006152618411702</v>
      </c>
      <c r="IP78" s="39">
        <v>3.8026903730431401</v>
      </c>
      <c r="IQ78" s="39">
        <v>3.8072795617906099</v>
      </c>
      <c r="IR78" s="39">
        <v>3.8144850870440701</v>
      </c>
      <c r="IS78" s="39">
        <v>3.8243335912886298</v>
      </c>
      <c r="IT78" s="39">
        <v>3.8367395876150501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6.60644786833398</v>
      </c>
      <c r="F79" s="14">
        <v>6.6297257242103198</v>
      </c>
      <c r="G79" s="14">
        <v>6.6658800017767401</v>
      </c>
      <c r="H79" s="14">
        <v>6.71109381159562</v>
      </c>
      <c r="I79" s="14">
        <v>6.7619966006836503</v>
      </c>
      <c r="J79" s="14">
        <v>6.8161077854446503</v>
      </c>
      <c r="K79" s="39">
        <v>6.8718241285339401</v>
      </c>
      <c r="L79" s="39">
        <v>6.92822563184074</v>
      </c>
      <c r="M79" s="39">
        <v>6.9848342637600904</v>
      </c>
      <c r="N79" s="39">
        <v>7.0414123805205104</v>
      </c>
      <c r="O79" s="39">
        <v>7.04056660012471</v>
      </c>
      <c r="P79" s="39">
        <v>6.9840547023204396</v>
      </c>
      <c r="Q79" s="39">
        <v>6.9275096327214403</v>
      </c>
      <c r="R79" s="39">
        <v>6.87116857119707</v>
      </c>
      <c r="S79" s="39">
        <v>6.8155126910304604</v>
      </c>
      <c r="T79" s="39">
        <v>6.76146719878626</v>
      </c>
      <c r="U79" s="39">
        <v>6.7106420386438996</v>
      </c>
      <c r="V79" s="39">
        <v>6.6655239254518399</v>
      </c>
      <c r="W79" s="39">
        <v>6.6294861926020401</v>
      </c>
      <c r="X79" s="39">
        <v>6.6064921385112401</v>
      </c>
      <c r="Y79" s="39">
        <v>6.6062681625760602</v>
      </c>
      <c r="Z79" s="39">
        <v>6.62937097979807</v>
      </c>
      <c r="AA79" s="39">
        <v>6.6653676460518403</v>
      </c>
      <c r="AB79" s="39">
        <v>6.7104445052070103</v>
      </c>
      <c r="AC79" s="39">
        <v>6.7612289921898503</v>
      </c>
      <c r="AD79" s="39">
        <v>6.8152351429658697</v>
      </c>
      <c r="AE79" s="39">
        <v>6.8708534348766799</v>
      </c>
      <c r="AF79" s="39">
        <v>6.9271583718106102</v>
      </c>
      <c r="AG79" s="39">
        <v>6.9836678617687902</v>
      </c>
      <c r="AH79" s="39">
        <v>7.0401415190008301</v>
      </c>
      <c r="AI79" s="39">
        <v>7.0409902204085002</v>
      </c>
      <c r="AJ79" s="39">
        <v>6.9844435069425099</v>
      </c>
      <c r="AK79" s="39">
        <v>6.9278653927903902</v>
      </c>
      <c r="AL79" s="39">
        <v>6.8714921429744802</v>
      </c>
      <c r="AM79" s="39">
        <v>6.8158035749069397</v>
      </c>
      <c r="AN79" s="39">
        <v>6.7617230612301702</v>
      </c>
      <c r="AO79" s="39">
        <v>6.7108584530615403</v>
      </c>
      <c r="AP79" s="39">
        <v>6.6656946774995998</v>
      </c>
      <c r="AQ79" s="39">
        <v>6.62960440622963</v>
      </c>
      <c r="AR79" s="39">
        <v>6.6065521629312602</v>
      </c>
      <c r="AS79" s="39">
        <v>6.6065078828950297</v>
      </c>
      <c r="AT79" s="39">
        <v>6.6298438321444699</v>
      </c>
      <c r="AU79" s="39">
        <v>6.6660504073302498</v>
      </c>
      <c r="AV79" s="39">
        <v>6.7113096322488301</v>
      </c>
      <c r="AW79" s="39">
        <v>6.7622516265428301</v>
      </c>
      <c r="AX79" s="39">
        <v>6.8163976011519196</v>
      </c>
      <c r="AY79" s="39">
        <v>6.8721464082587902</v>
      </c>
      <c r="AZ79" s="39">
        <v>6.9285798730442298</v>
      </c>
      <c r="BA79" s="39">
        <v>6.9852213067005398</v>
      </c>
      <c r="BB79" s="39">
        <v>7.0418339687357498</v>
      </c>
      <c r="BC79" s="39">
        <v>7.0434497769177797</v>
      </c>
      <c r="BD79" s="39">
        <v>6.9866928687244698</v>
      </c>
      <c r="BE79" s="39">
        <v>6.9299066091576398</v>
      </c>
      <c r="BF79" s="39">
        <v>6.8733250556098602</v>
      </c>
      <c r="BG79" s="39">
        <v>6.8174228690569398</v>
      </c>
      <c r="BH79" s="39">
        <v>6.7631147387483299</v>
      </c>
      <c r="BI79" s="39">
        <v>6.7119966584844502</v>
      </c>
      <c r="BJ79" s="39">
        <v>6.6665402386597199</v>
      </c>
      <c r="BK79" s="39">
        <v>6.6301064162627199</v>
      </c>
      <c r="BL79" s="39">
        <v>6.6066531401692297</v>
      </c>
      <c r="BM79" s="39">
        <v>6.6063658212669898</v>
      </c>
      <c r="BN79" s="39">
        <v>6.62986974233241</v>
      </c>
      <c r="BO79" s="39">
        <v>6.66620969945361</v>
      </c>
      <c r="BP79" s="39">
        <v>6.7115789244133701</v>
      </c>
      <c r="BQ79" s="39">
        <v>6.7626165691648996</v>
      </c>
      <c r="BR79" s="39">
        <v>6.8168499742115998</v>
      </c>
      <c r="BS79" s="39">
        <v>6.8726814636631399</v>
      </c>
      <c r="BT79" s="39">
        <v>6.9291942140087501</v>
      </c>
      <c r="BU79" s="39">
        <v>6.9859112810695603</v>
      </c>
      <c r="BV79" s="39">
        <v>7.0425944194847299</v>
      </c>
      <c r="BW79" s="39">
        <v>7.0417359310649497</v>
      </c>
      <c r="BX79" s="39">
        <v>6.9851204492293801</v>
      </c>
      <c r="BY79" s="39">
        <v>6.9284682746923698</v>
      </c>
      <c r="BZ79" s="39">
        <v>6.8720171516792403</v>
      </c>
      <c r="CA79" s="39">
        <v>6.8162471970925802</v>
      </c>
      <c r="CB79" s="39">
        <v>6.7620804781093096</v>
      </c>
      <c r="CC79" s="39">
        <v>6.7111214152208198</v>
      </c>
      <c r="CD79" s="39">
        <v>6.6658488313523003</v>
      </c>
      <c r="CE79" s="39">
        <v>6.6296263647944702</v>
      </c>
      <c r="CF79" s="39">
        <v>6.6064070923526304</v>
      </c>
      <c r="CG79" s="39">
        <v>6.6063042770314002</v>
      </c>
      <c r="CH79" s="39">
        <v>6.6297496544572398</v>
      </c>
      <c r="CI79" s="39">
        <v>6.6660367180843103</v>
      </c>
      <c r="CJ79" s="39">
        <v>6.7113599370385</v>
      </c>
      <c r="CK79" s="39">
        <v>6.7623577838853004</v>
      </c>
      <c r="CL79" s="39">
        <v>6.8165557904167802</v>
      </c>
      <c r="CM79" s="39">
        <v>6.8723541705935904</v>
      </c>
      <c r="CN79" s="39">
        <v>6.9288342553165601</v>
      </c>
      <c r="CO79" s="39">
        <v>6.9855177361378198</v>
      </c>
      <c r="CP79" s="39">
        <v>7.0421654439632499</v>
      </c>
      <c r="CQ79" s="39">
        <v>7.0430228641748496</v>
      </c>
      <c r="CR79" s="39">
        <v>6.9863011012576699</v>
      </c>
      <c r="CS79" s="39">
        <v>6.9295481751384003</v>
      </c>
      <c r="CT79" s="39">
        <v>6.8729990557100296</v>
      </c>
      <c r="CU79" s="39">
        <v>6.8171297597477896</v>
      </c>
      <c r="CV79" s="39">
        <v>6.7628568138296004</v>
      </c>
      <c r="CW79" s="39">
        <v>6.7117783141781899</v>
      </c>
      <c r="CX79" s="39">
        <v>6.6663676750254899</v>
      </c>
      <c r="CY79" s="39">
        <v>6.6299865152884196</v>
      </c>
      <c r="CZ79" s="39">
        <v>6.6065915770924803</v>
      </c>
      <c r="DA79" s="39">
        <v>6.6064171622778698</v>
      </c>
      <c r="DB79" s="39">
        <v>6.6301231436409198</v>
      </c>
      <c r="DC79" s="39">
        <v>6.6666359801308799</v>
      </c>
      <c r="DD79" s="39">
        <v>6.7121523818988003</v>
      </c>
      <c r="DE79" s="39">
        <v>6.7633174562875604</v>
      </c>
      <c r="DF79" s="39">
        <v>6.8176652805244498</v>
      </c>
      <c r="DG79" s="39">
        <v>6.8736041628204596</v>
      </c>
      <c r="DH79" s="39">
        <v>6.93022165215773</v>
      </c>
      <c r="DI79" s="39">
        <v>6.9870433957946796</v>
      </c>
      <c r="DJ79" s="39">
        <v>7.0438322243194502</v>
      </c>
      <c r="DK79" s="39">
        <v>7.0429704000911402</v>
      </c>
      <c r="DL79" s="39">
        <v>6.9862504081171197</v>
      </c>
      <c r="DM79" s="39">
        <v>6.9294930119650697</v>
      </c>
      <c r="DN79" s="39">
        <v>6.8729373867800696</v>
      </c>
      <c r="DO79" s="39">
        <v>6.8170602405965104</v>
      </c>
      <c r="DP79" s="39">
        <v>6.7627792519156902</v>
      </c>
      <c r="DQ79" s="39">
        <v>6.7116928709837298</v>
      </c>
      <c r="DR79" s="39">
        <v>6.6662732104525704</v>
      </c>
      <c r="DS79" s="39">
        <v>6.6298779859997401</v>
      </c>
      <c r="DT79" s="39">
        <v>6.6064569392524097</v>
      </c>
      <c r="DU79" s="39">
        <v>6.6062307996794196</v>
      </c>
      <c r="DV79" s="39">
        <v>6.6297600867837199</v>
      </c>
      <c r="DW79" s="39">
        <v>6.66611369507973</v>
      </c>
      <c r="DX79" s="39">
        <v>6.7114915381774196</v>
      </c>
      <c r="DY79" s="39">
        <v>6.7625366647158298</v>
      </c>
      <c r="DZ79" s="39">
        <v>6.8167777026042904</v>
      </c>
      <c r="EA79" s="39">
        <v>6.8726166066385996</v>
      </c>
      <c r="EB79" s="39">
        <v>6.9291353691820801</v>
      </c>
      <c r="EC79" s="39">
        <v>6.9858555278998198</v>
      </c>
      <c r="ED79" s="39">
        <v>7.04253765629631</v>
      </c>
      <c r="EE79" s="39">
        <v>7.0434020990922903</v>
      </c>
      <c r="EF79" s="39">
        <v>6.9866463697364498</v>
      </c>
      <c r="EG79" s="39">
        <v>6.9298551129085197</v>
      </c>
      <c r="EH79" s="39">
        <v>6.8732665793934</v>
      </c>
      <c r="EI79" s="39">
        <v>6.8173561029377598</v>
      </c>
      <c r="EJ79" s="39">
        <v>6.7630395086217003</v>
      </c>
      <c r="EK79" s="39">
        <v>6.7119131309565203</v>
      </c>
      <c r="EL79" s="39">
        <v>6.6664472719880798</v>
      </c>
      <c r="EM79" s="39">
        <v>6.6299989684246503</v>
      </c>
      <c r="EN79" s="39">
        <v>6.6065191817993503</v>
      </c>
      <c r="EO79" s="39">
        <v>6.6064793840428404</v>
      </c>
      <c r="EP79" s="39">
        <v>6.6302440117154102</v>
      </c>
      <c r="EQ79" s="39">
        <v>6.6668096883978798</v>
      </c>
      <c r="ER79" s="39">
        <v>6.7123720372621403</v>
      </c>
      <c r="ES79" s="39">
        <v>6.7635768611862899</v>
      </c>
      <c r="ET79" s="39">
        <v>6.8179600547473402</v>
      </c>
      <c r="EU79" s="39">
        <v>6.8739320382049103</v>
      </c>
      <c r="EV79" s="39">
        <v>6.9305822030893998</v>
      </c>
      <c r="EW79" s="39">
        <v>6.9874375554789898</v>
      </c>
      <c r="EX79" s="39">
        <v>7.0442618436203199</v>
      </c>
      <c r="EY79" s="39">
        <v>7.04264035552651</v>
      </c>
      <c r="EZ79" s="39">
        <v>6.9859540272165903</v>
      </c>
      <c r="FA79" s="39">
        <v>6.9292390799272496</v>
      </c>
      <c r="FB79" s="39">
        <v>6.8727297674918804</v>
      </c>
      <c r="FC79" s="39">
        <v>6.8169019847444199</v>
      </c>
      <c r="FD79" s="39">
        <v>6.7626729441558702</v>
      </c>
      <c r="FE79" s="39">
        <v>6.7116424939136401</v>
      </c>
      <c r="FF79" s="39">
        <v>6.6662871350198198</v>
      </c>
      <c r="FG79" s="39">
        <v>6.6299730278588296</v>
      </c>
      <c r="FH79" s="39">
        <v>6.6066626455487798</v>
      </c>
      <c r="FI79" s="39">
        <v>6.6063767883023701</v>
      </c>
      <c r="FJ79" s="39">
        <v>6.6297381697291602</v>
      </c>
      <c r="FK79" s="39">
        <v>6.66595877271648</v>
      </c>
      <c r="FL79" s="39">
        <v>6.7112273006973497</v>
      </c>
      <c r="FM79" s="39">
        <v>6.7621776893195404</v>
      </c>
      <c r="FN79" s="39">
        <v>6.8163323994378402</v>
      </c>
      <c r="FO79" s="39">
        <v>6.8720899137604299</v>
      </c>
      <c r="FP79" s="39">
        <v>6.92853089917649</v>
      </c>
      <c r="FQ79" s="39">
        <v>6.9851771903546496</v>
      </c>
      <c r="FR79" s="39">
        <v>7.0417903885118802</v>
      </c>
      <c r="FS79" s="39">
        <v>7.0409372639622401</v>
      </c>
      <c r="FT79" s="39">
        <v>6.9843911352040804</v>
      </c>
      <c r="FU79" s="39">
        <v>6.9278091897470704</v>
      </c>
      <c r="FV79" s="39">
        <v>6.8714293497554797</v>
      </c>
      <c r="FW79" s="39">
        <v>6.8157329442250596</v>
      </c>
      <c r="FX79" s="39">
        <v>6.7616445375776904</v>
      </c>
      <c r="FY79" s="39">
        <v>6.7107723745192498</v>
      </c>
      <c r="FZ79" s="39">
        <v>6.6656001381186103</v>
      </c>
      <c r="GA79" s="39">
        <v>6.6294966670126803</v>
      </c>
      <c r="GB79" s="39">
        <v>6.6064195550485696</v>
      </c>
      <c r="GC79" s="39">
        <v>6.60631598347919</v>
      </c>
      <c r="GD79" s="39">
        <v>6.6296190049168802</v>
      </c>
      <c r="GE79" s="39">
        <v>6.6657868946507399</v>
      </c>
      <c r="GF79" s="39">
        <v>6.7110095952840103</v>
      </c>
      <c r="GG79" s="39">
        <v>6.7619203688599896</v>
      </c>
      <c r="GH79" s="39">
        <v>6.8160398751668003</v>
      </c>
      <c r="GI79" s="39">
        <v>6.8717644943299803</v>
      </c>
      <c r="GJ79" s="39">
        <v>6.92817305416302</v>
      </c>
      <c r="GK79" s="39">
        <v>6.9847860305308904</v>
      </c>
      <c r="GL79" s="39">
        <v>7.0413641058667</v>
      </c>
      <c r="GM79" s="39">
        <v>7.04221611835976</v>
      </c>
      <c r="GN79" s="39">
        <v>6.9855646319823901</v>
      </c>
      <c r="GO79" s="39">
        <v>6.9288827491671201</v>
      </c>
      <c r="GP79" s="39">
        <v>6.8724056328461396</v>
      </c>
      <c r="GQ79" s="39">
        <v>6.8166105283062803</v>
      </c>
      <c r="GR79" s="39">
        <v>6.7624164789241803</v>
      </c>
      <c r="GS79" s="39">
        <v>6.7114254278098002</v>
      </c>
      <c r="GT79" s="39">
        <v>6.6661156721961996</v>
      </c>
      <c r="GU79" s="39">
        <v>6.6298540486106203</v>
      </c>
      <c r="GV79" s="39">
        <v>6.6066018215785904</v>
      </c>
      <c r="GW79" s="39">
        <v>6.6064584513309903</v>
      </c>
      <c r="GX79" s="39">
        <v>6.6295952369105802</v>
      </c>
      <c r="GY79" s="39">
        <v>6.6656312247602401</v>
      </c>
      <c r="GZ79" s="39">
        <v>6.7107450896596497</v>
      </c>
      <c r="HA79" s="39">
        <v>6.7615611487960798</v>
      </c>
      <c r="HB79" s="39">
        <v>6.8155940152626897</v>
      </c>
      <c r="HC79" s="39">
        <v>6.8712366623285703</v>
      </c>
      <c r="HD79" s="39">
        <v>6.9275666103900502</v>
      </c>
      <c r="HE79" s="39">
        <v>6.9841046158695397</v>
      </c>
      <c r="HF79" s="39">
        <v>7.0406128771582797</v>
      </c>
      <c r="HG79" s="39">
        <v>7.0397723272963804</v>
      </c>
      <c r="HH79" s="39">
        <v>6.9833297182160097</v>
      </c>
      <c r="HI79" s="39">
        <v>6.9268547455698002</v>
      </c>
      <c r="HJ79" s="39">
        <v>6.8705847717109698</v>
      </c>
      <c r="HK79" s="39">
        <v>6.8150021733572297</v>
      </c>
      <c r="HL79" s="39">
        <v>6.7610346265939896</v>
      </c>
      <c r="HM79" s="39">
        <v>6.7102958481343196</v>
      </c>
      <c r="HN79" s="39">
        <v>6.6652773370657501</v>
      </c>
      <c r="HO79" s="39">
        <v>6.6293575355909304</v>
      </c>
      <c r="HP79" s="39">
        <v>6.6065041707627303</v>
      </c>
      <c r="HQ79" s="39">
        <v>6.6062809039674004</v>
      </c>
      <c r="HR79" s="39">
        <v>6.6292432006386903</v>
      </c>
      <c r="HS79" s="39">
        <v>6.66512211565641</v>
      </c>
      <c r="HT79" s="39">
        <v>6.7100995571443898</v>
      </c>
      <c r="HU79" s="39">
        <v>6.7607978524948198</v>
      </c>
      <c r="HV79" s="39">
        <v>6.8147262566907001</v>
      </c>
      <c r="HW79" s="39">
        <v>6.8702714798517199</v>
      </c>
      <c r="HX79" s="39">
        <v>6.9265055633339498</v>
      </c>
      <c r="HY79" s="39">
        <v>6.9829452188715599</v>
      </c>
      <c r="HZ79" s="39">
        <v>7.0393499168638796</v>
      </c>
      <c r="IA79" s="39">
        <v>7.0401933138390698</v>
      </c>
      <c r="IB79" s="39">
        <v>6.9837161878805496</v>
      </c>
      <c r="IC79" s="39">
        <v>6.9272084346620497</v>
      </c>
      <c r="ID79" s="39">
        <v>6.8709065064284403</v>
      </c>
      <c r="IE79" s="39">
        <v>6.8152914292689504</v>
      </c>
      <c r="IF79" s="39">
        <v>6.7612890516709303</v>
      </c>
      <c r="IG79" s="39">
        <v>6.7105110046658201</v>
      </c>
      <c r="IH79" s="39">
        <v>6.6654470070357199</v>
      </c>
      <c r="II79" s="39">
        <v>6.6294748448585201</v>
      </c>
      <c r="IJ79" s="39">
        <v>6.6065634720805297</v>
      </c>
      <c r="IK79" s="39">
        <v>6.6065177346429502</v>
      </c>
      <c r="IL79" s="39">
        <v>6.62971243637966</v>
      </c>
      <c r="IM79" s="39">
        <v>6.6658005505401698</v>
      </c>
      <c r="IN79" s="39">
        <v>6.7109596559545901</v>
      </c>
      <c r="IO79" s="39">
        <v>6.7618147422470898</v>
      </c>
      <c r="IP79" s="39">
        <v>6.8158822095073299</v>
      </c>
      <c r="IQ79" s="39">
        <v>6.8715571131944699</v>
      </c>
      <c r="IR79" s="39">
        <v>6.9279187907717299</v>
      </c>
      <c r="IS79" s="39">
        <v>6.9844893363442999</v>
      </c>
      <c r="IT79" s="39">
        <v>7.0410318470715998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32.923208410816201</v>
      </c>
      <c r="F80" s="14">
        <v>32.899930333646601</v>
      </c>
      <c r="G80" s="14">
        <v>32.863775839268598</v>
      </c>
      <c r="H80" s="14">
        <v>32.8185618170453</v>
      </c>
      <c r="I80" s="14">
        <v>32.767658819865702</v>
      </c>
      <c r="J80" s="14">
        <v>32.713547431432303</v>
      </c>
      <c r="K80" s="39">
        <v>32.657830889441399</v>
      </c>
      <c r="L80" s="39">
        <v>32.601429192597003</v>
      </c>
      <c r="M80" s="39">
        <v>32.544820373313101</v>
      </c>
      <c r="N80" s="39">
        <v>32.488242076344498</v>
      </c>
      <c r="O80" s="39">
        <v>32.489087859879902</v>
      </c>
      <c r="P80" s="39">
        <v>32.545599937804198</v>
      </c>
      <c r="Q80" s="39">
        <v>32.602145194613001</v>
      </c>
      <c r="R80" s="39">
        <v>32.658486449517902</v>
      </c>
      <c r="S80" s="39">
        <v>32.714142528430102</v>
      </c>
      <c r="T80" s="39">
        <v>32.7681882241937</v>
      </c>
      <c r="U80" s="39">
        <v>32.8190135922802</v>
      </c>
      <c r="V80" s="39">
        <v>32.864131917736103</v>
      </c>
      <c r="W80" s="39">
        <v>32.900169867265298</v>
      </c>
      <c r="X80" s="39">
        <v>32.923164142617601</v>
      </c>
      <c r="Y80" s="39">
        <v>32.923388119385898</v>
      </c>
      <c r="Z80" s="39">
        <v>32.900285081052203</v>
      </c>
      <c r="AA80" s="39">
        <v>32.864288198192099</v>
      </c>
      <c r="AB80" s="39">
        <v>32.819211126846298</v>
      </c>
      <c r="AC80" s="39">
        <v>32.7684264319942</v>
      </c>
      <c r="AD80" s="39">
        <v>32.7144200777755</v>
      </c>
      <c r="AE80" s="39">
        <v>32.658801587197402</v>
      </c>
      <c r="AF80" s="39">
        <v>32.602496456961497</v>
      </c>
      <c r="AG80" s="39">
        <v>32.545986779871299</v>
      </c>
      <c r="AH80" s="39">
        <v>32.489512942655303</v>
      </c>
      <c r="AI80" s="39">
        <v>32.488664237998996</v>
      </c>
      <c r="AJ80" s="39">
        <v>32.545211131659897</v>
      </c>
      <c r="AK80" s="39">
        <v>32.601789433099199</v>
      </c>
      <c r="AL80" s="39">
        <v>32.658162876374298</v>
      </c>
      <c r="AM80" s="39">
        <v>32.7138516432655</v>
      </c>
      <c r="AN80" s="39">
        <v>32.767932360538197</v>
      </c>
      <c r="AO80" s="39">
        <v>32.818797176725099</v>
      </c>
      <c r="AP80" s="39">
        <v>32.863961164622097</v>
      </c>
      <c r="AQ80" s="39">
        <v>32.900051652639902</v>
      </c>
      <c r="AR80" s="39">
        <v>32.923104117266</v>
      </c>
      <c r="AS80" s="39">
        <v>32.923148395344199</v>
      </c>
      <c r="AT80" s="39">
        <v>32.899812224718097</v>
      </c>
      <c r="AU80" s="39">
        <v>32.863605432652598</v>
      </c>
      <c r="AV80" s="39">
        <v>32.818345995258902</v>
      </c>
      <c r="AW80" s="39">
        <v>32.767403792799499</v>
      </c>
      <c r="AX80" s="39">
        <v>32.713257614442</v>
      </c>
      <c r="AY80" s="39">
        <v>32.657508608355897</v>
      </c>
      <c r="AZ80" s="39">
        <v>32.601074949954999</v>
      </c>
      <c r="BA80" s="39">
        <v>32.544433328857401</v>
      </c>
      <c r="BB80" s="39">
        <v>32.487820486540102</v>
      </c>
      <c r="BC80" s="39">
        <v>32.486204658157099</v>
      </c>
      <c r="BD80" s="39">
        <v>32.542961749244498</v>
      </c>
      <c r="BE80" s="39">
        <v>32.599748199010598</v>
      </c>
      <c r="BF80" s="39">
        <v>32.656329949094598</v>
      </c>
      <c r="BG80" s="39">
        <v>32.712232337671502</v>
      </c>
      <c r="BH80" s="39">
        <v>32.766540674864601</v>
      </c>
      <c r="BI80" s="39">
        <v>32.817658966494101</v>
      </c>
      <c r="BJ80" s="39">
        <v>32.863115602036302</v>
      </c>
      <c r="BK80" s="39">
        <v>32.8995496445797</v>
      </c>
      <c r="BL80" s="39">
        <v>32.923003145401204</v>
      </c>
      <c r="BM80" s="39">
        <v>32.9232904661067</v>
      </c>
      <c r="BN80" s="39">
        <v>32.8997863205337</v>
      </c>
      <c r="BO80" s="39">
        <v>32.863446143411501</v>
      </c>
      <c r="BP80" s="39">
        <v>32.818076702882699</v>
      </c>
      <c r="BQ80" s="39">
        <v>32.767038846918901</v>
      </c>
      <c r="BR80" s="39">
        <v>32.712805235145403</v>
      </c>
      <c r="BS80" s="39">
        <v>32.656973543830603</v>
      </c>
      <c r="BT80" s="39">
        <v>32.6004605971102</v>
      </c>
      <c r="BU80" s="39">
        <v>32.5437433400093</v>
      </c>
      <c r="BV80" s="39">
        <v>32.487060018915898</v>
      </c>
      <c r="BW80" s="39">
        <v>32.487918510574602</v>
      </c>
      <c r="BX80" s="39">
        <v>32.544534174995199</v>
      </c>
      <c r="BY80" s="39">
        <v>32.601186539411103</v>
      </c>
      <c r="BZ80" s="39">
        <v>32.657637858635802</v>
      </c>
      <c r="CA80" s="39">
        <v>32.713408014923502</v>
      </c>
      <c r="CB80" s="39">
        <v>32.767574940474802</v>
      </c>
      <c r="CC80" s="39">
        <v>32.818534214422598</v>
      </c>
      <c r="CD80" s="39">
        <v>32.8638070137144</v>
      </c>
      <c r="CE80" s="39">
        <v>32.900029700136102</v>
      </c>
      <c r="CF80" s="39">
        <v>32.923249197032703</v>
      </c>
      <c r="CG80" s="39">
        <v>32.923352011295997</v>
      </c>
      <c r="CH80" s="39">
        <v>32.8999064094318</v>
      </c>
      <c r="CI80" s="39">
        <v>32.863619125874401</v>
      </c>
      <c r="CJ80" s="39">
        <v>32.8182956914249</v>
      </c>
      <c r="CK80" s="39">
        <v>32.767297633442404</v>
      </c>
      <c r="CL80" s="39">
        <v>32.713099420263397</v>
      </c>
      <c r="CM80" s="39">
        <v>32.657300838304202</v>
      </c>
      <c r="CN80" s="39">
        <v>32.600820557287904</v>
      </c>
      <c r="CO80" s="39">
        <v>32.544136886506799</v>
      </c>
      <c r="CP80" s="39">
        <v>32.487488996080501</v>
      </c>
      <c r="CQ80" s="39">
        <v>32.486631572535103</v>
      </c>
      <c r="CR80" s="39">
        <v>32.543353518269797</v>
      </c>
      <c r="CS80" s="39">
        <v>32.600106634508798</v>
      </c>
      <c r="CT80" s="39">
        <v>32.656655950392803</v>
      </c>
      <c r="CU80" s="39">
        <v>32.712525448298699</v>
      </c>
      <c r="CV80" s="39">
        <v>32.7667986010226</v>
      </c>
      <c r="CW80" s="39">
        <v>32.8178773119634</v>
      </c>
      <c r="CX80" s="39">
        <v>32.863288166760299</v>
      </c>
      <c r="CY80" s="39">
        <v>32.899669546573399</v>
      </c>
      <c r="CZ80" s="39">
        <v>32.923064709429298</v>
      </c>
      <c r="DA80" s="39">
        <v>32.9232391281462</v>
      </c>
      <c r="DB80" s="39">
        <v>32.899532920558599</v>
      </c>
      <c r="DC80" s="39">
        <v>32.863019862351301</v>
      </c>
      <c r="DD80" s="39">
        <v>32.817503243306703</v>
      </c>
      <c r="DE80" s="39">
        <v>32.766337956015903</v>
      </c>
      <c r="DF80" s="39">
        <v>32.711989923392402</v>
      </c>
      <c r="DG80" s="39">
        <v>32.656050837617599</v>
      </c>
      <c r="DH80" s="39">
        <v>32.599433150351999</v>
      </c>
      <c r="DI80" s="39">
        <v>32.542611215204097</v>
      </c>
      <c r="DJ80" s="39">
        <v>32.485822202637301</v>
      </c>
      <c r="DK80" s="39">
        <v>32.486684030142897</v>
      </c>
      <c r="DL80" s="39">
        <v>32.543404205999998</v>
      </c>
      <c r="DM80" s="39">
        <v>32.600161793564403</v>
      </c>
      <c r="DN80" s="39">
        <v>32.656717616512303</v>
      </c>
      <c r="DO80" s="39">
        <v>32.712594966010101</v>
      </c>
      <c r="DP80" s="39">
        <v>32.766876162916603</v>
      </c>
      <c r="DQ80" s="39">
        <v>32.817962756595399</v>
      </c>
      <c r="DR80" s="39">
        <v>32.863382634255402</v>
      </c>
      <c r="DS80" s="39">
        <v>32.899778080286403</v>
      </c>
      <c r="DT80" s="39">
        <v>32.923199353204403</v>
      </c>
      <c r="DU80" s="39">
        <v>32.923425493642803</v>
      </c>
      <c r="DV80" s="39">
        <v>32.899895980522899</v>
      </c>
      <c r="DW80" s="39">
        <v>32.863542150725202</v>
      </c>
      <c r="DX80" s="39">
        <v>32.8181640905756</v>
      </c>
      <c r="DY80" s="39">
        <v>32.767118751369097</v>
      </c>
      <c r="DZ80" s="39">
        <v>32.712877505335797</v>
      </c>
      <c r="EA80" s="39">
        <v>32.657038398069702</v>
      </c>
      <c r="EB80" s="39">
        <v>32.600519437846202</v>
      </c>
      <c r="EC80" s="39">
        <v>32.543799087862602</v>
      </c>
      <c r="ED80" s="39">
        <v>32.487116775608598</v>
      </c>
      <c r="EE80" s="39">
        <v>32.4862523294751</v>
      </c>
      <c r="EF80" s="39">
        <v>32.543008242792702</v>
      </c>
      <c r="EG80" s="39">
        <v>32.599799691114903</v>
      </c>
      <c r="EH80" s="39">
        <v>32.656388422475601</v>
      </c>
      <c r="EI80" s="39">
        <v>32.712299102327698</v>
      </c>
      <c r="EJ80" s="39">
        <v>32.7666159049501</v>
      </c>
      <c r="EK80" s="39">
        <v>32.8177424954401</v>
      </c>
      <c r="EL80" s="39">
        <v>32.863208571612297</v>
      </c>
      <c r="EM80" s="39">
        <v>32.899657096825798</v>
      </c>
      <c r="EN80" s="39">
        <v>32.923137109691197</v>
      </c>
      <c r="EO80" s="39">
        <v>32.923176905418202</v>
      </c>
      <c r="EP80" s="39">
        <v>32.899412051451897</v>
      </c>
      <c r="EQ80" s="39">
        <v>32.862846152980602</v>
      </c>
      <c r="ER80" s="39">
        <v>32.8172835867652</v>
      </c>
      <c r="ES80" s="39">
        <v>32.766078549861398</v>
      </c>
      <c r="ET80" s="39">
        <v>32.711695147833602</v>
      </c>
      <c r="EU80" s="39">
        <v>32.655722960815602</v>
      </c>
      <c r="EV80" s="39">
        <v>32.599072597920603</v>
      </c>
      <c r="EW80" s="39">
        <v>32.542217053939197</v>
      </c>
      <c r="EX80" s="39">
        <v>32.4853925816779</v>
      </c>
      <c r="EY80" s="39">
        <v>32.487014089542498</v>
      </c>
      <c r="EZ80" s="39">
        <v>32.543700599466398</v>
      </c>
      <c r="FA80" s="39">
        <v>32.600415735571303</v>
      </c>
      <c r="FB80" s="39">
        <v>32.656925243077701</v>
      </c>
      <c r="FC80" s="39">
        <v>32.712753226321901</v>
      </c>
      <c r="FD80" s="39">
        <v>32.766982472221898</v>
      </c>
      <c r="FE80" s="39">
        <v>32.818013132224699</v>
      </c>
      <c r="FF80" s="39">
        <v>32.863368705210597</v>
      </c>
      <c r="FG80" s="39">
        <v>32.899683030881398</v>
      </c>
      <c r="FH80" s="39">
        <v>32.9229936362796</v>
      </c>
      <c r="FI80" s="39">
        <v>32.923279495307</v>
      </c>
      <c r="FJ80" s="39">
        <v>32.899917891009601</v>
      </c>
      <c r="FK80" s="39">
        <v>32.863697069655601</v>
      </c>
      <c r="FL80" s="39">
        <v>32.818428327728803</v>
      </c>
      <c r="FM80" s="39">
        <v>32.767477729496598</v>
      </c>
      <c r="FN80" s="39">
        <v>32.713322814221897</v>
      </c>
      <c r="FO80" s="39">
        <v>32.6575650995605</v>
      </c>
      <c r="FP80" s="39">
        <v>32.601123919232101</v>
      </c>
      <c r="FQ80" s="39">
        <v>32.544477439394797</v>
      </c>
      <c r="FR80" s="39">
        <v>32.487864059836099</v>
      </c>
      <c r="FS80" s="39">
        <v>32.488717187578601</v>
      </c>
      <c r="FT80" s="39">
        <v>32.545263497647099</v>
      </c>
      <c r="FU80" s="39">
        <v>32.601845631604903</v>
      </c>
      <c r="FV80" s="39">
        <v>32.658225666348599</v>
      </c>
      <c r="FW80" s="39">
        <v>32.713922272058298</v>
      </c>
      <c r="FX80" s="39">
        <v>32.768010883706097</v>
      </c>
      <c r="FY80" s="39">
        <v>32.818883256224098</v>
      </c>
      <c r="FZ80" s="39">
        <v>32.864055706427301</v>
      </c>
      <c r="GA80" s="39">
        <v>32.900159395765201</v>
      </c>
      <c r="GB80" s="39">
        <v>32.923236730548602</v>
      </c>
      <c r="GC80" s="39">
        <v>32.9233403010724</v>
      </c>
      <c r="GD80" s="39">
        <v>32.900037056832197</v>
      </c>
      <c r="GE80" s="39">
        <v>32.863868948801198</v>
      </c>
      <c r="GF80" s="39">
        <v>32.818646034294403</v>
      </c>
      <c r="GG80" s="39">
        <v>32.767735051183898</v>
      </c>
      <c r="GH80" s="39">
        <v>32.713615339798501</v>
      </c>
      <c r="GI80" s="39">
        <v>32.657890520376</v>
      </c>
      <c r="GJ80" s="39">
        <v>32.601481765710503</v>
      </c>
      <c r="GK80" s="39">
        <v>32.544868600762399</v>
      </c>
      <c r="GL80" s="39">
        <v>32.488290344101102</v>
      </c>
      <c r="GM80" s="39">
        <v>32.487438328321097</v>
      </c>
      <c r="GN80" s="39">
        <v>32.544089996237297</v>
      </c>
      <c r="GO80" s="39">
        <v>32.600772067789997</v>
      </c>
      <c r="GP80" s="39">
        <v>32.657249379102801</v>
      </c>
      <c r="GQ80" s="39">
        <v>32.713044684060399</v>
      </c>
      <c r="GR80" s="39">
        <v>32.767238938676599</v>
      </c>
      <c r="GS80" s="39">
        <v>32.818230199476602</v>
      </c>
      <c r="GT80" s="39">
        <v>32.863540169110202</v>
      </c>
      <c r="GU80" s="39">
        <v>32.899802011136401</v>
      </c>
      <c r="GV80" s="39">
        <v>32.923054461189601</v>
      </c>
      <c r="GW80" s="39">
        <v>32.923197824591199</v>
      </c>
      <c r="GX80" s="39">
        <v>32.900060819315698</v>
      </c>
      <c r="GY80" s="39">
        <v>32.8640246162674</v>
      </c>
      <c r="GZ80" s="39">
        <v>32.818910540566399</v>
      </c>
      <c r="HA80" s="39">
        <v>32.768094274921097</v>
      </c>
      <c r="HB80" s="39">
        <v>32.714061206333497</v>
      </c>
      <c r="HC80" s="39">
        <v>32.658418361872101</v>
      </c>
      <c r="HD80" s="39">
        <v>32.602088221717501</v>
      </c>
      <c r="HE80" s="39">
        <v>32.545550030236598</v>
      </c>
      <c r="HF80" s="39">
        <v>32.489041589998799</v>
      </c>
      <c r="HG80" s="39">
        <v>32.4898821429557</v>
      </c>
      <c r="HH80" s="39">
        <v>32.546324930898898</v>
      </c>
      <c r="HI80" s="39">
        <v>32.6028000893943</v>
      </c>
      <c r="HJ80" s="39">
        <v>32.659070255192098</v>
      </c>
      <c r="HK80" s="39">
        <v>32.714653050788002</v>
      </c>
      <c r="HL80" s="39">
        <v>32.768620799521898</v>
      </c>
      <c r="HM80" s="39">
        <v>32.819359784345401</v>
      </c>
      <c r="HN80" s="39">
        <v>32.8643785060775</v>
      </c>
      <c r="HO80" s="39">
        <v>32.900298522620901</v>
      </c>
      <c r="HP80" s="39">
        <v>32.923152107097202</v>
      </c>
      <c r="HQ80" s="39">
        <v>32.9233753747151</v>
      </c>
      <c r="HR80" s="39">
        <v>32.900412858543902</v>
      </c>
      <c r="HS80" s="39">
        <v>32.864533728529501</v>
      </c>
      <c r="HT80" s="39">
        <v>32.819556076450098</v>
      </c>
      <c r="HU80" s="39">
        <v>32.768857574809402</v>
      </c>
      <c r="HV80" s="39">
        <v>32.714928968718297</v>
      </c>
      <c r="HW80" s="39">
        <v>32.659383548392</v>
      </c>
      <c r="HX80" s="39">
        <v>32.603149273048103</v>
      </c>
      <c r="HY80" s="39">
        <v>32.546709431737597</v>
      </c>
      <c r="HZ80" s="39">
        <v>32.4903045550166</v>
      </c>
      <c r="IA80" s="39">
        <v>32.489461154838501</v>
      </c>
      <c r="IB80" s="39">
        <v>32.545938459733399</v>
      </c>
      <c r="IC80" s="39">
        <v>32.602446398877298</v>
      </c>
      <c r="ID80" s="39">
        <v>32.658748519127002</v>
      </c>
      <c r="IE80" s="39">
        <v>32.714363793605401</v>
      </c>
      <c r="IF80" s="39">
        <v>32.7683663732493</v>
      </c>
      <c r="IG80" s="39">
        <v>32.819144626691099</v>
      </c>
      <c r="IH80" s="39">
        <v>32.864208835054797</v>
      </c>
      <c r="II80" s="39">
        <v>32.900181212367897</v>
      </c>
      <c r="IJ80" s="39">
        <v>32.923092804859103</v>
      </c>
      <c r="IK80" s="39">
        <v>32.923138540361897</v>
      </c>
      <c r="IL80" s="39">
        <v>32.899943618864498</v>
      </c>
      <c r="IM80" s="39">
        <v>32.863855289438597</v>
      </c>
      <c r="IN80" s="39">
        <v>32.818695973152799</v>
      </c>
      <c r="IO80" s="39">
        <v>32.767840680279001</v>
      </c>
      <c r="IP80" s="39">
        <v>32.713773010823097</v>
      </c>
      <c r="IQ80" s="39">
        <v>32.6580979096641</v>
      </c>
      <c r="IR80" s="39">
        <v>32.6017360399171</v>
      </c>
      <c r="IS80" s="39">
        <v>32.545165308267698</v>
      </c>
      <c r="IT80" s="39">
        <v>32.488622618518797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3.9478881112389201</v>
      </c>
      <c r="F81" s="14">
        <v>3.96286118772414</v>
      </c>
      <c r="G81" s="14">
        <v>3.9897111139213099</v>
      </c>
      <c r="H81" s="14">
        <v>4.0253906244260396</v>
      </c>
      <c r="I81" s="14">
        <v>4.0670484583261599</v>
      </c>
      <c r="J81" s="14">
        <v>4.1123700806786001</v>
      </c>
      <c r="K81" s="39">
        <v>4.1596349867447904</v>
      </c>
      <c r="L81" s="39">
        <v>4.2076585050573199</v>
      </c>
      <c r="M81" s="39">
        <v>4.2556795040314901</v>
      </c>
      <c r="N81" s="39">
        <v>4.3032423457332101</v>
      </c>
      <c r="O81" s="39">
        <v>4.3025136961106796</v>
      </c>
      <c r="P81" s="39">
        <v>4.2550078419455701</v>
      </c>
      <c r="Q81" s="39">
        <v>4.2070411002001604</v>
      </c>
      <c r="R81" s="39">
        <v>4.1590728625433799</v>
      </c>
      <c r="S81" s="39">
        <v>4.1118670635007701</v>
      </c>
      <c r="T81" s="39">
        <v>4.0666116818679203</v>
      </c>
      <c r="U81" s="39">
        <v>4.0250305053412996</v>
      </c>
      <c r="V81" s="39">
        <v>3.9894403996307402</v>
      </c>
      <c r="W81" s="39">
        <v>3.9626931184151499</v>
      </c>
      <c r="X81" s="39">
        <v>3.9479468607611099</v>
      </c>
      <c r="Y81" s="39">
        <v>3.94779064729912</v>
      </c>
      <c r="Z81" s="39">
        <v>3.9626093494511698</v>
      </c>
      <c r="AA81" s="39">
        <v>3.9893155316198601</v>
      </c>
      <c r="AB81" s="39">
        <v>4.0248657326319996</v>
      </c>
      <c r="AC81" s="39">
        <v>4.06640915351326</v>
      </c>
      <c r="AD81" s="39">
        <v>4.1116292439139901</v>
      </c>
      <c r="AE81" s="39">
        <v>4.1588021055734696</v>
      </c>
      <c r="AF81" s="39">
        <v>4.2067392866752504</v>
      </c>
      <c r="AG81" s="39">
        <v>4.2546760739681604</v>
      </c>
      <c r="AH81" s="39">
        <v>4.3021536091280801</v>
      </c>
      <c r="AI81" s="39">
        <v>4.3028766120924997</v>
      </c>
      <c r="AJ81" s="39">
        <v>4.2553423203416498</v>
      </c>
      <c r="AK81" s="39">
        <v>4.20734750864864</v>
      </c>
      <c r="AL81" s="39">
        <v>4.1593504908907004</v>
      </c>
      <c r="AM81" s="39">
        <v>4.1121140072891498</v>
      </c>
      <c r="AN81" s="39">
        <v>4.0668247768247898</v>
      </c>
      <c r="AO81" s="39">
        <v>4.02520545720661</v>
      </c>
      <c r="AP81" s="39">
        <v>3.9895722442822201</v>
      </c>
      <c r="AQ81" s="39">
        <v>3.96277708235325</v>
      </c>
      <c r="AR81" s="39">
        <v>3.9479795610776298</v>
      </c>
      <c r="AS81" s="39">
        <v>3.9479212484098598</v>
      </c>
      <c r="AT81" s="39">
        <v>3.9629452346904399</v>
      </c>
      <c r="AU81" s="39">
        <v>3.9898427409208002</v>
      </c>
      <c r="AV81" s="39">
        <v>4.0255651473684502</v>
      </c>
      <c r="AW81" s="39">
        <v>4.0672609083170999</v>
      </c>
      <c r="AX81" s="39">
        <v>4.1126161632539802</v>
      </c>
      <c r="AY81" s="39">
        <v>4.1599115374184796</v>
      </c>
      <c r="AZ81" s="39">
        <v>4.2079636152317903</v>
      </c>
      <c r="BA81" s="39">
        <v>4.2560124529405901</v>
      </c>
      <c r="BB81" s="39">
        <v>4.3036034791009703</v>
      </c>
      <c r="BC81" s="39">
        <v>4.3122903007498499</v>
      </c>
      <c r="BD81" s="39">
        <v>4.2648861703158296</v>
      </c>
      <c r="BE81" s="39">
        <v>4.2169791712456304</v>
      </c>
      <c r="BF81" s="39">
        <v>4.1690306530069199</v>
      </c>
      <c r="BG81" s="39">
        <v>4.1218057553383796</v>
      </c>
      <c r="BH81" s="39">
        <v>4.0764926640165902</v>
      </c>
      <c r="BI81" s="39">
        <v>4.0348148754265303</v>
      </c>
      <c r="BJ81" s="39">
        <v>3.9990896162556799</v>
      </c>
      <c r="BK81" s="39">
        <v>3.97217112539587</v>
      </c>
      <c r="BL81" s="39">
        <v>3.9572234433595801</v>
      </c>
      <c r="BM81" s="39">
        <v>3.9570320784498301</v>
      </c>
      <c r="BN81" s="39">
        <v>3.9720012224906598</v>
      </c>
      <c r="BO81" s="39">
        <v>3.9988305187910802</v>
      </c>
      <c r="BP81" s="39">
        <v>4.0344725978867801</v>
      </c>
      <c r="BQ81" s="39">
        <v>4.0760743718097903</v>
      </c>
      <c r="BR81" s="39">
        <v>4.1213182653493199</v>
      </c>
      <c r="BS81" s="39">
        <v>4.1684795493251103</v>
      </c>
      <c r="BT81" s="39">
        <v>4.2163683138052503</v>
      </c>
      <c r="BU81" s="39">
        <v>4.26421745301674</v>
      </c>
      <c r="BV81" s="39">
        <v>4.3115650578631399</v>
      </c>
      <c r="BW81" s="39">
        <v>4.3108287551162299</v>
      </c>
      <c r="BX81" s="39">
        <v>4.2635386460733997</v>
      </c>
      <c r="BY81" s="39">
        <v>4.2157443138122597</v>
      </c>
      <c r="BZ81" s="39">
        <v>4.1679114171507701</v>
      </c>
      <c r="CA81" s="39">
        <v>4.1208098758382796</v>
      </c>
      <c r="CB81" s="39">
        <v>4.0756329172422401</v>
      </c>
      <c r="CC81" s="39">
        <v>4.0341085606567901</v>
      </c>
      <c r="CD81" s="39">
        <v>3.99855671056185</v>
      </c>
      <c r="CE81" s="39">
        <v>3.9718308277310399</v>
      </c>
      <c r="CF81" s="39">
        <v>3.95708935146813</v>
      </c>
      <c r="CG81" s="39">
        <v>3.9569985442438802</v>
      </c>
      <c r="CH81" s="39">
        <v>3.9719161212563301</v>
      </c>
      <c r="CI81" s="39">
        <v>3.9986972170416299</v>
      </c>
      <c r="CJ81" s="39">
        <v>4.0342958957173298</v>
      </c>
      <c r="CK81" s="39">
        <v>4.0758592639879003</v>
      </c>
      <c r="CL81" s="39">
        <v>4.1210690758834803</v>
      </c>
      <c r="CM81" s="39">
        <v>4.1681994699741098</v>
      </c>
      <c r="CN81" s="39">
        <v>4.2160592745685603</v>
      </c>
      <c r="CO81" s="39">
        <v>4.2638801877814601</v>
      </c>
      <c r="CP81" s="39">
        <v>4.3111992225229896</v>
      </c>
      <c r="CQ81" s="39">
        <v>4.3119262790225203</v>
      </c>
      <c r="CR81" s="39">
        <v>4.2645504511322398</v>
      </c>
      <c r="CS81" s="39">
        <v>4.2166714416706697</v>
      </c>
      <c r="CT81" s="39">
        <v>4.1687516613194999</v>
      </c>
      <c r="CU81" s="39">
        <v>4.1215574401943504</v>
      </c>
      <c r="CV81" s="39">
        <v>4.0762782212644302</v>
      </c>
      <c r="CW81" s="39">
        <v>4.0346386307007602</v>
      </c>
      <c r="CX81" s="39">
        <v>3.99895656661382</v>
      </c>
      <c r="CY81" s="39">
        <v>3.9720860783496801</v>
      </c>
      <c r="CZ81" s="39">
        <v>3.95718981334432</v>
      </c>
      <c r="DA81" s="39">
        <v>3.9616871665014801</v>
      </c>
      <c r="DB81" s="39">
        <v>3.9767319079087899</v>
      </c>
      <c r="DC81" s="39">
        <v>4.0036230664896904</v>
      </c>
      <c r="DD81" s="39">
        <v>4.0393112973268597</v>
      </c>
      <c r="DE81" s="39">
        <v>4.0809423725122196</v>
      </c>
      <c r="DF81" s="39">
        <v>4.1261982045363998</v>
      </c>
      <c r="DG81" s="39">
        <v>4.1733536389051196</v>
      </c>
      <c r="DH81" s="39">
        <v>4.2212180144806499</v>
      </c>
      <c r="DI81" s="39">
        <v>4.2690229968507198</v>
      </c>
      <c r="DJ81" s="39">
        <v>4.3163051147492801</v>
      </c>
      <c r="DK81" s="39">
        <v>4.3155676700299201</v>
      </c>
      <c r="DL81" s="39">
        <v>4.2683385708660504</v>
      </c>
      <c r="DM81" s="39">
        <v>4.22059269869444</v>
      </c>
      <c r="DN81" s="39">
        <v>4.1727841114140398</v>
      </c>
      <c r="DO81" s="39">
        <v>4.1256884100067897</v>
      </c>
      <c r="DP81" s="39">
        <v>4.0804995336233203</v>
      </c>
      <c r="DQ81" s="39">
        <v>4.0389459304235498</v>
      </c>
      <c r="DR81" s="39">
        <v>4.0033480232708101</v>
      </c>
      <c r="DS81" s="39">
        <v>3.9765604183271699</v>
      </c>
      <c r="DT81" s="39">
        <v>3.9617437750662599</v>
      </c>
      <c r="DU81" s="39">
        <v>3.9615857837965902</v>
      </c>
      <c r="DV81" s="39">
        <v>3.9764749081794402</v>
      </c>
      <c r="DW81" s="39">
        <v>4.0032209754226002</v>
      </c>
      <c r="DX81" s="39">
        <v>4.0387785528363196</v>
      </c>
      <c r="DY81" s="39">
        <v>4.08029400284535</v>
      </c>
      <c r="DZ81" s="39">
        <v>4.1254472273774203</v>
      </c>
      <c r="EA81" s="39">
        <v>4.1725096737412404</v>
      </c>
      <c r="EB81" s="39">
        <v>4.2202868932172004</v>
      </c>
      <c r="EC81" s="39">
        <v>4.2680069598908803</v>
      </c>
      <c r="ED81" s="39">
        <v>4.3151994348893803</v>
      </c>
      <c r="EE81" s="39">
        <v>4.3159349917127896</v>
      </c>
      <c r="EF81" s="39">
        <v>4.2686772563607898</v>
      </c>
      <c r="EG81" s="39">
        <v>4.2209030746882998</v>
      </c>
      <c r="EH81" s="39">
        <v>4.1730654343698603</v>
      </c>
      <c r="EI81" s="39">
        <v>4.12593873388421</v>
      </c>
      <c r="EJ81" s="39">
        <v>4.0807156501269697</v>
      </c>
      <c r="EK81" s="39">
        <v>4.0391234997451599</v>
      </c>
      <c r="EL81" s="39">
        <v>4.0034820373942601</v>
      </c>
      <c r="EM81" s="39">
        <v>3.9766460682606</v>
      </c>
      <c r="EN81" s="39">
        <v>3.9617776606541</v>
      </c>
      <c r="EO81" s="39">
        <v>3.9617211203257399</v>
      </c>
      <c r="EP81" s="39">
        <v>3.9768175377714901</v>
      </c>
      <c r="EQ81" s="39">
        <v>4.0037568601785303</v>
      </c>
      <c r="ER81" s="39">
        <v>4.0394884313205797</v>
      </c>
      <c r="ES81" s="39">
        <v>4.0811578335303098</v>
      </c>
      <c r="ET81" s="39">
        <v>4.12644765212496</v>
      </c>
      <c r="EU81" s="39">
        <v>4.17363386406236</v>
      </c>
      <c r="EV81" s="39">
        <v>4.2215270664083997</v>
      </c>
      <c r="EW81" s="39">
        <v>4.2693601156854903</v>
      </c>
      <c r="EX81" s="39">
        <v>4.3166706136685002</v>
      </c>
      <c r="EY81" s="39">
        <v>4.3079340909331698</v>
      </c>
      <c r="EZ81" s="39">
        <v>4.2604364494888101</v>
      </c>
      <c r="FA81" s="39">
        <v>4.21245751747791</v>
      </c>
      <c r="FB81" s="39">
        <v>4.1644560400065096</v>
      </c>
      <c r="FC81" s="39">
        <v>4.1171947566494502</v>
      </c>
      <c r="FD81" s="39">
        <v>4.0718598557447097</v>
      </c>
      <c r="FE81" s="39">
        <v>4.0301732815274196</v>
      </c>
      <c r="FF81" s="39">
        <v>3.9944510730477698</v>
      </c>
      <c r="FG81" s="39">
        <v>3.9675465096246301</v>
      </c>
      <c r="FH81" s="39">
        <v>3.9526227929331799</v>
      </c>
      <c r="FI81" s="39">
        <v>3.9524324191055502</v>
      </c>
      <c r="FJ81" s="39">
        <v>3.96737774933833</v>
      </c>
      <c r="FK81" s="39">
        <v>3.9941934234961498</v>
      </c>
      <c r="FL81" s="39">
        <v>4.0298327404915897</v>
      </c>
      <c r="FM81" s="39">
        <v>4.0714435645366001</v>
      </c>
      <c r="FN81" s="39">
        <v>4.1167095043526496</v>
      </c>
      <c r="FO81" s="39">
        <v>4.1639073814085803</v>
      </c>
      <c r="FP81" s="39">
        <v>4.2118492833234598</v>
      </c>
      <c r="FQ81" s="39">
        <v>4.2597705065980502</v>
      </c>
      <c r="FR81" s="39">
        <v>4.3072117558132303</v>
      </c>
      <c r="FS81" s="39">
        <v>4.3064783982427102</v>
      </c>
      <c r="FT81" s="39">
        <v>4.2590945174172496</v>
      </c>
      <c r="FU81" s="39">
        <v>4.21122794162555</v>
      </c>
      <c r="FV81" s="39">
        <v>4.1633417237604498</v>
      </c>
      <c r="FW81" s="39">
        <v>4.1162033790889598</v>
      </c>
      <c r="FX81" s="39">
        <v>4.0710041343702104</v>
      </c>
      <c r="FY81" s="39">
        <v>4.0294704547315998</v>
      </c>
      <c r="FZ81" s="39">
        <v>3.99392105921316</v>
      </c>
      <c r="GA81" s="39">
        <v>3.9672084601865798</v>
      </c>
      <c r="GB81" s="39">
        <v>3.9524902824053498</v>
      </c>
      <c r="GC81" s="39">
        <v>3.9523992801355199</v>
      </c>
      <c r="GD81" s="39">
        <v>3.9672932101551499</v>
      </c>
      <c r="GE81" s="39">
        <v>3.9940608449805302</v>
      </c>
      <c r="GF81" s="39">
        <v>4.02965691088529</v>
      </c>
      <c r="GG81" s="39">
        <v>4.0712294639645803</v>
      </c>
      <c r="GH81" s="39">
        <v>4.1164614416417598</v>
      </c>
      <c r="GI81" s="39">
        <v>4.1636285336532</v>
      </c>
      <c r="GJ81" s="39">
        <v>4.2115415666645202</v>
      </c>
      <c r="GK81" s="39">
        <v>4.2594346421566298</v>
      </c>
      <c r="GL81" s="39">
        <v>4.3068473889683396</v>
      </c>
      <c r="GM81" s="39">
        <v>4.3075715163798396</v>
      </c>
      <c r="GN81" s="39">
        <v>4.2601021202555502</v>
      </c>
      <c r="GO81" s="39">
        <v>4.2121511018303899</v>
      </c>
      <c r="GP81" s="39">
        <v>4.1641782731769696</v>
      </c>
      <c r="GQ81" s="39">
        <v>4.1169475632111601</v>
      </c>
      <c r="GR81" s="39">
        <v>4.0716464167025803</v>
      </c>
      <c r="GS81" s="39">
        <v>4.0299979071817997</v>
      </c>
      <c r="GT81" s="39">
        <v>3.9943187456658</v>
      </c>
      <c r="GU81" s="39">
        <v>3.9674620246981598</v>
      </c>
      <c r="GV81" s="39">
        <v>3.9525895589193101</v>
      </c>
      <c r="GW81" s="39">
        <v>3.9433359903157901</v>
      </c>
      <c r="GX81" s="39">
        <v>3.9582849003785401</v>
      </c>
      <c r="GY81" s="39">
        <v>3.9851209342643901</v>
      </c>
      <c r="GZ81" s="39">
        <v>4.0207974614131503</v>
      </c>
      <c r="HA81" s="39">
        <v>4.0624640796190601</v>
      </c>
      <c r="HB81" s="39">
        <v>4.1078074360928101</v>
      </c>
      <c r="HC81" s="39">
        <v>4.1551085607214198</v>
      </c>
      <c r="HD81" s="39">
        <v>4.2031847487091198</v>
      </c>
      <c r="HE81" s="39">
        <v>4.2512772263543503</v>
      </c>
      <c r="HF81" s="39">
        <v>4.2989329137358601</v>
      </c>
      <c r="HG81" s="39">
        <v>4.2982071443708696</v>
      </c>
      <c r="HH81" s="39">
        <v>4.25060832199323</v>
      </c>
      <c r="HI81" s="39">
        <v>4.2025699474113702</v>
      </c>
      <c r="HJ81" s="39">
        <v>4.15454886213029</v>
      </c>
      <c r="HK81" s="39">
        <v>4.1073066404201803</v>
      </c>
      <c r="HL81" s="39">
        <v>4.0620292911785603</v>
      </c>
      <c r="HM81" s="39">
        <v>4.0204390638606</v>
      </c>
      <c r="HN81" s="39">
        <v>3.9848516404131402</v>
      </c>
      <c r="HO81" s="39">
        <v>3.9581178161357</v>
      </c>
      <c r="HP81" s="39">
        <v>3.9433949581048902</v>
      </c>
      <c r="HQ81" s="39">
        <v>3.9432393297481299</v>
      </c>
      <c r="HR81" s="39">
        <v>3.9580346186953399</v>
      </c>
      <c r="HS81" s="39">
        <v>3.9847274875806802</v>
      </c>
      <c r="HT81" s="39">
        <v>4.0202751453862504</v>
      </c>
      <c r="HU81" s="39">
        <v>4.0618277470034601</v>
      </c>
      <c r="HV81" s="39">
        <v>4.1070699227958203</v>
      </c>
      <c r="HW81" s="39">
        <v>4.1542793108665199</v>
      </c>
      <c r="HX81" s="39">
        <v>4.2022694287623699</v>
      </c>
      <c r="HY81" s="39">
        <v>4.2502779246685503</v>
      </c>
      <c r="HZ81" s="39">
        <v>4.2978485052560602</v>
      </c>
      <c r="IA81" s="39">
        <v>4.2985686175755902</v>
      </c>
      <c r="IB81" s="39">
        <v>4.2509414243297403</v>
      </c>
      <c r="IC81" s="39">
        <v>4.2028750564168904</v>
      </c>
      <c r="ID81" s="39">
        <v>4.1548252800563503</v>
      </c>
      <c r="IE81" s="39">
        <v>4.1075524763998699</v>
      </c>
      <c r="IF81" s="39">
        <v>4.0622413954169803</v>
      </c>
      <c r="IG81" s="39">
        <v>4.0206131571536003</v>
      </c>
      <c r="IH81" s="39">
        <v>3.9849827732049499</v>
      </c>
      <c r="II81" s="39">
        <v>3.9582012267622901</v>
      </c>
      <c r="IJ81" s="39">
        <v>3.9434272695038599</v>
      </c>
      <c r="IK81" s="39">
        <v>3.9433683770327801</v>
      </c>
      <c r="IL81" s="39">
        <v>3.9583682905626301</v>
      </c>
      <c r="IM81" s="39">
        <v>3.9852518502335998</v>
      </c>
      <c r="IN81" s="39">
        <v>4.0209711278133602</v>
      </c>
      <c r="IO81" s="39">
        <v>4.0626755422913998</v>
      </c>
      <c r="IP81" s="39">
        <v>4.1080524157690297</v>
      </c>
      <c r="IQ81" s="39">
        <v>4.1553839075200099</v>
      </c>
      <c r="IR81" s="39">
        <v>4.2034885678084999</v>
      </c>
      <c r="IS81" s="39">
        <v>4.2516088096362603</v>
      </c>
      <c r="IT81" s="39">
        <v>4.2992926173095798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11.3944996305861</v>
      </c>
      <c r="F82" s="14">
        <v>11.430780508153401</v>
      </c>
      <c r="G82" s="14">
        <v>11.4736148134198</v>
      </c>
      <c r="H82" s="14">
        <v>11.520333104451</v>
      </c>
      <c r="I82" s="14">
        <v>11.5685304290845</v>
      </c>
      <c r="J82" s="14">
        <v>11.616285666036701</v>
      </c>
      <c r="K82" s="39">
        <v>11.662181496543701</v>
      </c>
      <c r="L82" s="39">
        <v>11.705247505692199</v>
      </c>
      <c r="M82" s="39">
        <v>11.744877216898599</v>
      </c>
      <c r="N82" s="39">
        <v>11.7807560605699</v>
      </c>
      <c r="O82" s="39">
        <v>11.7801612497571</v>
      </c>
      <c r="P82" s="39">
        <v>11.744278347718501</v>
      </c>
      <c r="Q82" s="39">
        <v>11.704659978038499</v>
      </c>
      <c r="R82" s="39">
        <v>11.661611328889499</v>
      </c>
      <c r="S82" s="39">
        <v>11.6157407733553</v>
      </c>
      <c r="T82" s="39">
        <v>11.568020914049599</v>
      </c>
      <c r="U82" s="39">
        <v>11.519871329816199</v>
      </c>
      <c r="V82" s="39">
        <v>11.4732147752585</v>
      </c>
      <c r="W82" s="39">
        <v>11.4304566108852</v>
      </c>
      <c r="X82" s="39">
        <v>11.394342859693401</v>
      </c>
      <c r="Y82" s="39">
        <v>11.3941434373842</v>
      </c>
      <c r="Z82" s="39">
        <v>11.4303007637803</v>
      </c>
      <c r="AA82" s="39">
        <v>11.4730270633142</v>
      </c>
      <c r="AB82" s="39">
        <v>11.5196553811563</v>
      </c>
      <c r="AC82" s="39">
        <v>11.567780844063799</v>
      </c>
      <c r="AD82" s="39">
        <v>11.615480945424199</v>
      </c>
      <c r="AE82" s="39">
        <v>11.661336137737299</v>
      </c>
      <c r="AF82" s="39">
        <v>11.704373551866</v>
      </c>
      <c r="AG82" s="39">
        <v>11.7439842208559</v>
      </c>
      <c r="AH82" s="39">
        <v>11.779850831098599</v>
      </c>
      <c r="AI82" s="39">
        <v>11.7804630170483</v>
      </c>
      <c r="AJ82" s="39">
        <v>11.7445760050744</v>
      </c>
      <c r="AK82" s="39">
        <v>11.7049512897906</v>
      </c>
      <c r="AL82" s="39">
        <v>11.661893109710601</v>
      </c>
      <c r="AM82" s="39">
        <v>11.6160090071814</v>
      </c>
      <c r="AN82" s="39">
        <v>11.568270766682399</v>
      </c>
      <c r="AO82" s="39">
        <v>11.520097225000001</v>
      </c>
      <c r="AP82" s="39">
        <v>11.4734106767526</v>
      </c>
      <c r="AQ82" s="39">
        <v>11.4306166015391</v>
      </c>
      <c r="AR82" s="39">
        <v>11.3944619895782</v>
      </c>
      <c r="AS82" s="39">
        <v>11.394619444246199</v>
      </c>
      <c r="AT82" s="39">
        <v>11.4309403626989</v>
      </c>
      <c r="AU82" s="39">
        <v>11.473810120562201</v>
      </c>
      <c r="AV82" s="39">
        <v>11.520558212792899</v>
      </c>
      <c r="AW82" s="39">
        <v>11.568779302185</v>
      </c>
      <c r="AX82" s="39">
        <v>11.6165527308634</v>
      </c>
      <c r="AY82" s="39">
        <v>11.6624619223072</v>
      </c>
      <c r="AZ82" s="39">
        <v>11.705537277474001</v>
      </c>
      <c r="BA82" s="39">
        <v>11.7451731476819</v>
      </c>
      <c r="BB82" s="39">
        <v>11.7810558767953</v>
      </c>
      <c r="BC82" s="39">
        <v>11.8031341544381</v>
      </c>
      <c r="BD82" s="39">
        <v>11.7680156751314</v>
      </c>
      <c r="BE82" s="39">
        <v>11.728997193637801</v>
      </c>
      <c r="BF82" s="39">
        <v>11.6863908187351</v>
      </c>
      <c r="BG82" s="39">
        <v>11.6408142685231</v>
      </c>
      <c r="BH82" s="39">
        <v>11.593249771225</v>
      </c>
      <c r="BI82" s="39">
        <v>11.5451260305923</v>
      </c>
      <c r="BJ82" s="39">
        <v>11.498374620663</v>
      </c>
      <c r="BK82" s="39">
        <v>11.455410420812999</v>
      </c>
      <c r="BL82" s="39">
        <v>11.418991092035601</v>
      </c>
      <c r="BM82" s="39">
        <v>11.418668500864101</v>
      </c>
      <c r="BN82" s="39">
        <v>11.4550908578851</v>
      </c>
      <c r="BO82" s="39">
        <v>11.4979874815262</v>
      </c>
      <c r="BP82" s="39">
        <v>11.5446810671405</v>
      </c>
      <c r="BQ82" s="39">
        <v>11.592757374673701</v>
      </c>
      <c r="BR82" s="39">
        <v>11.640284659823999</v>
      </c>
      <c r="BS82" s="39">
        <v>11.6858335560374</v>
      </c>
      <c r="BT82" s="39">
        <v>11.7284207989892</v>
      </c>
      <c r="BU82" s="39">
        <v>11.767427286908701</v>
      </c>
      <c r="BV82" s="39">
        <v>11.8025274625456</v>
      </c>
      <c r="BW82" s="39">
        <v>11.8019328233061</v>
      </c>
      <c r="BX82" s="39">
        <v>11.766826368595099</v>
      </c>
      <c r="BY82" s="39">
        <v>11.7278297573235</v>
      </c>
      <c r="BZ82" s="39">
        <v>11.685258820296699</v>
      </c>
      <c r="CA82" s="39">
        <v>11.639734516897599</v>
      </c>
      <c r="CB82" s="39">
        <v>11.5922422561351</v>
      </c>
      <c r="CC82" s="39">
        <v>11.544213621863999</v>
      </c>
      <c r="CD82" s="39">
        <v>11.4975819483167</v>
      </c>
      <c r="CE82" s="39">
        <v>11.4547615656767</v>
      </c>
      <c r="CF82" s="39">
        <v>11.4185061960999</v>
      </c>
      <c r="CG82" s="39">
        <v>11.4185472592947</v>
      </c>
      <c r="CH82" s="39">
        <v>11.4549285204344</v>
      </c>
      <c r="CI82" s="39">
        <v>11.497789143380899</v>
      </c>
      <c r="CJ82" s="39">
        <v>11.5444527497175</v>
      </c>
      <c r="CK82" s="39">
        <v>11.5925052364951</v>
      </c>
      <c r="CL82" s="39">
        <v>11.640014418026</v>
      </c>
      <c r="CM82" s="39">
        <v>11.6855502066679</v>
      </c>
      <c r="CN82" s="39">
        <v>11.7281285424628</v>
      </c>
      <c r="CO82" s="39">
        <v>11.7671295134187</v>
      </c>
      <c r="CP82" s="39">
        <v>11.8022266592383</v>
      </c>
      <c r="CQ82" s="39">
        <v>11.8028353171969</v>
      </c>
      <c r="CR82" s="39">
        <v>11.767719669797</v>
      </c>
      <c r="CS82" s="39">
        <v>11.728706512089</v>
      </c>
      <c r="CT82" s="39">
        <v>11.6861088549856</v>
      </c>
      <c r="CU82" s="39">
        <v>11.6405452253075</v>
      </c>
      <c r="CV82" s="39">
        <v>11.5929986449051</v>
      </c>
      <c r="CW82" s="39">
        <v>11.5448985370139</v>
      </c>
      <c r="CX82" s="39">
        <v>11.498176917052</v>
      </c>
      <c r="CY82" s="39">
        <v>11.455248530631099</v>
      </c>
      <c r="CZ82" s="39">
        <v>11.418870059288601</v>
      </c>
      <c r="DA82" s="39">
        <v>11.4310107460282</v>
      </c>
      <c r="DB82" s="39">
        <v>11.467566953792</v>
      </c>
      <c r="DC82" s="39">
        <v>11.5105496040077</v>
      </c>
      <c r="DD82" s="39">
        <v>11.557276152254801</v>
      </c>
      <c r="DE82" s="39">
        <v>11.6053276596421</v>
      </c>
      <c r="DF82" s="39">
        <v>11.652767729650501</v>
      </c>
      <c r="DG82" s="39">
        <v>11.698162034032499</v>
      </c>
      <c r="DH82" s="39">
        <v>11.740522045291099</v>
      </c>
      <c r="DI82" s="39">
        <v>11.779223526863801</v>
      </c>
      <c r="DJ82" s="39">
        <v>11.8139367474451</v>
      </c>
      <c r="DK82" s="39">
        <v>11.8133452248978</v>
      </c>
      <c r="DL82" s="39">
        <v>11.7786337386258</v>
      </c>
      <c r="DM82" s="39">
        <v>11.7399316031493</v>
      </c>
      <c r="DN82" s="39">
        <v>11.6975870678822</v>
      </c>
      <c r="DO82" s="39">
        <v>11.652216720757901</v>
      </c>
      <c r="DP82" s="39">
        <v>11.6048112027147</v>
      </c>
      <c r="DQ82" s="39">
        <v>11.5568070373374</v>
      </c>
      <c r="DR82" s="39">
        <v>11.5101421941041</v>
      </c>
      <c r="DS82" s="39">
        <v>11.4672356890984</v>
      </c>
      <c r="DT82" s="39">
        <v>11.4308465609113</v>
      </c>
      <c r="DU82" s="39">
        <v>11.430643824619599</v>
      </c>
      <c r="DV82" s="39">
        <v>11.4670763920988</v>
      </c>
      <c r="DW82" s="39">
        <v>11.509950903139799</v>
      </c>
      <c r="DX82" s="39">
        <v>11.556587533099201</v>
      </c>
      <c r="DY82" s="39">
        <v>11.6045677826628</v>
      </c>
      <c r="DZ82" s="39">
        <v>11.6519539626466</v>
      </c>
      <c r="EA82" s="39">
        <v>11.6973096154752</v>
      </c>
      <c r="EB82" s="39">
        <v>11.7396438617588</v>
      </c>
      <c r="EC82" s="39">
        <v>11.778330065659301</v>
      </c>
      <c r="ED82" s="39">
        <v>11.813043893153599</v>
      </c>
      <c r="EE82" s="39">
        <v>11.813645564766301</v>
      </c>
      <c r="EF82" s="39">
        <v>11.7789315830228</v>
      </c>
      <c r="EG82" s="39">
        <v>11.7402243240478</v>
      </c>
      <c r="EH82" s="39">
        <v>11.6978712014031</v>
      </c>
      <c r="EI82" s="39">
        <v>11.6524879696079</v>
      </c>
      <c r="EJ82" s="39">
        <v>11.6050644856112</v>
      </c>
      <c r="EK82" s="39">
        <v>11.5570365641133</v>
      </c>
      <c r="EL82" s="39">
        <v>11.5103417454948</v>
      </c>
      <c r="EM82" s="39">
        <v>11.467399194252</v>
      </c>
      <c r="EN82" s="39">
        <v>11.4309689452329</v>
      </c>
      <c r="EO82" s="39">
        <v>11.4311328360772</v>
      </c>
      <c r="EP82" s="39">
        <v>11.467730038997599</v>
      </c>
      <c r="EQ82" s="39">
        <v>11.510748546838901</v>
      </c>
      <c r="ER82" s="39">
        <v>11.5575048743616</v>
      </c>
      <c r="ES82" s="39">
        <v>11.605579941147599</v>
      </c>
      <c r="ET82" s="39">
        <v>11.6530377833503</v>
      </c>
      <c r="EU82" s="39">
        <v>11.698444781774301</v>
      </c>
      <c r="EV82" s="39">
        <v>11.7408131908008</v>
      </c>
      <c r="EW82" s="39">
        <v>11.7795195715267</v>
      </c>
      <c r="EX82" s="39">
        <v>11.814235088418499</v>
      </c>
      <c r="EY82" s="39">
        <v>11.7920730709151</v>
      </c>
      <c r="EZ82" s="39">
        <v>11.7565656590582</v>
      </c>
      <c r="FA82" s="39">
        <v>11.7172373299443</v>
      </c>
      <c r="FB82" s="39">
        <v>11.6743952945847</v>
      </c>
      <c r="FC82" s="39">
        <v>11.628651341056401</v>
      </c>
      <c r="FD82" s="39">
        <v>11.580981648110599</v>
      </c>
      <c r="FE82" s="39">
        <v>11.532809237425299</v>
      </c>
      <c r="FF82" s="39">
        <v>11.4860605799116</v>
      </c>
      <c r="FG82" s="39">
        <v>11.443145973146301</v>
      </c>
      <c r="FH82" s="39">
        <v>11.4068187098708</v>
      </c>
      <c r="FI82" s="39">
        <v>11.406498304553001</v>
      </c>
      <c r="FJ82" s="39">
        <v>11.442828724518399</v>
      </c>
      <c r="FK82" s="39">
        <v>11.4856758409026</v>
      </c>
      <c r="FL82" s="39">
        <v>11.5323666576035</v>
      </c>
      <c r="FM82" s="39">
        <v>11.580491496783701</v>
      </c>
      <c r="FN82" s="39">
        <v>11.628123696209</v>
      </c>
      <c r="FO82" s="39">
        <v>11.6738395488055</v>
      </c>
      <c r="FP82" s="39">
        <v>11.716661817194201</v>
      </c>
      <c r="FQ82" s="39">
        <v>11.7559773104394</v>
      </c>
      <c r="FR82" s="39">
        <v>11.791465520367099</v>
      </c>
      <c r="FS82" s="39">
        <v>11.790869801197699</v>
      </c>
      <c r="FT82" s="39">
        <v>11.755376544697</v>
      </c>
      <c r="FU82" s="39">
        <v>11.7160717608359</v>
      </c>
      <c r="FV82" s="39">
        <v>11.6732664229815</v>
      </c>
      <c r="FW82" s="39">
        <v>11.627575600920199</v>
      </c>
      <c r="FX82" s="39">
        <v>11.5799786996304</v>
      </c>
      <c r="FY82" s="39">
        <v>11.5319016651145</v>
      </c>
      <c r="FZ82" s="39">
        <v>11.485272769647899</v>
      </c>
      <c r="GA82" s="39">
        <v>11.442501800690501</v>
      </c>
      <c r="GB82" s="39">
        <v>11.406338150837501</v>
      </c>
      <c r="GC82" s="39">
        <v>11.4063781473814</v>
      </c>
      <c r="GD82" s="39">
        <v>11.442667558695399</v>
      </c>
      <c r="GE82" s="39">
        <v>11.485478719547199</v>
      </c>
      <c r="GF82" s="39">
        <v>11.5321395508889</v>
      </c>
      <c r="GG82" s="39">
        <v>11.580240502219899</v>
      </c>
      <c r="GH82" s="39">
        <v>11.627854459634399</v>
      </c>
      <c r="GI82" s="39">
        <v>11.6735569839191</v>
      </c>
      <c r="GJ82" s="39">
        <v>11.7163700306977</v>
      </c>
      <c r="GK82" s="39">
        <v>11.7556795886932</v>
      </c>
      <c r="GL82" s="39">
        <v>11.791164240697301</v>
      </c>
      <c r="GM82" s="39">
        <v>11.7917737222828</v>
      </c>
      <c r="GN82" s="39">
        <v>11.756269691477099</v>
      </c>
      <c r="GO82" s="39">
        <v>11.7169471061541</v>
      </c>
      <c r="GP82" s="39">
        <v>11.6741141047266</v>
      </c>
      <c r="GQ82" s="39">
        <v>11.6283832940662</v>
      </c>
      <c r="GR82" s="39">
        <v>11.5807316579016</v>
      </c>
      <c r="GS82" s="39">
        <v>11.532582948444499</v>
      </c>
      <c r="GT82" s="39">
        <v>11.4858640882708</v>
      </c>
      <c r="GU82" s="39">
        <v>11.442985250946601</v>
      </c>
      <c r="GV82" s="39">
        <v>11.4066987594138</v>
      </c>
      <c r="GW82" s="39">
        <v>11.3824401692361</v>
      </c>
      <c r="GX82" s="39">
        <v>11.418630139482399</v>
      </c>
      <c r="GY82" s="39">
        <v>11.461415868244501</v>
      </c>
      <c r="GZ82" s="39">
        <v>11.508132120049201</v>
      </c>
      <c r="HA82" s="39">
        <v>11.556378250281099</v>
      </c>
      <c r="HB82" s="39">
        <v>11.6042382198975</v>
      </c>
      <c r="HC82" s="39">
        <v>11.6503003507655</v>
      </c>
      <c r="HD82" s="39">
        <v>11.693600220131099</v>
      </c>
      <c r="HE82" s="39">
        <v>11.733537217797799</v>
      </c>
      <c r="HF82" s="39">
        <v>11.7698017759932</v>
      </c>
      <c r="HG82" s="39">
        <v>11.769205928100099</v>
      </c>
      <c r="HH82" s="39">
        <v>11.732938509971399</v>
      </c>
      <c r="HI82" s="39">
        <v>11.693013662682</v>
      </c>
      <c r="HJ82" s="39">
        <v>11.649731761198201</v>
      </c>
      <c r="HK82" s="39">
        <v>11.603695331979999</v>
      </c>
      <c r="HL82" s="39">
        <v>11.555871007038</v>
      </c>
      <c r="HM82" s="39">
        <v>11.507672745175199</v>
      </c>
      <c r="HN82" s="39">
        <v>11.4610182378881</v>
      </c>
      <c r="HO82" s="39">
        <v>11.418308284186899</v>
      </c>
      <c r="HP82" s="39">
        <v>11.3822845487932</v>
      </c>
      <c r="HQ82" s="39">
        <v>11.382086210584101</v>
      </c>
      <c r="HR82" s="39">
        <v>11.418153563125101</v>
      </c>
      <c r="HS82" s="39">
        <v>11.460831694933299</v>
      </c>
      <c r="HT82" s="39">
        <v>11.507457958647301</v>
      </c>
      <c r="HU82" s="39">
        <v>11.555632033003</v>
      </c>
      <c r="HV82" s="39">
        <v>11.603436464120801</v>
      </c>
      <c r="HW82" s="39">
        <v>11.649457313483801</v>
      </c>
      <c r="HX82" s="39">
        <v>11.692727671930699</v>
      </c>
      <c r="HY82" s="39">
        <v>11.7326444106004</v>
      </c>
      <c r="HZ82" s="39">
        <v>11.768895201881801</v>
      </c>
      <c r="IA82" s="39">
        <v>11.7695081430307</v>
      </c>
      <c r="IB82" s="39">
        <v>11.7332361046633</v>
      </c>
      <c r="IC82" s="39">
        <v>11.6933045061171</v>
      </c>
      <c r="ID82" s="39">
        <v>11.650012768353999</v>
      </c>
      <c r="IE82" s="39">
        <v>11.6039625776683</v>
      </c>
      <c r="IF82" s="39">
        <v>11.556119737189301</v>
      </c>
      <c r="IG82" s="39">
        <v>11.507897453125199</v>
      </c>
      <c r="IH82" s="39">
        <v>11.4612129471136</v>
      </c>
      <c r="II82" s="39">
        <v>11.418467127805799</v>
      </c>
      <c r="IJ82" s="39">
        <v>11.3824026177041</v>
      </c>
      <c r="IK82" s="39">
        <v>11.382557977824799</v>
      </c>
      <c r="IL82" s="39">
        <v>11.418788577146101</v>
      </c>
      <c r="IM82" s="39">
        <v>11.4616099873629</v>
      </c>
      <c r="IN82" s="39">
        <v>11.508356046776401</v>
      </c>
      <c r="IO82" s="39">
        <v>11.5566260079041</v>
      </c>
      <c r="IP82" s="39">
        <v>11.6045043050534</v>
      </c>
      <c r="IQ82" s="39">
        <v>11.6505800128004</v>
      </c>
      <c r="IR82" s="39">
        <v>11.693889535052399</v>
      </c>
      <c r="IS82" s="39">
        <v>11.733833098907301</v>
      </c>
      <c r="IT82" s="39">
        <v>11.770102055234499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4.8659962375694503</v>
      </c>
      <c r="F83" s="14">
        <v>4.8740335111058597</v>
      </c>
      <c r="G83" s="14">
        <v>4.8906706552968604</v>
      </c>
      <c r="H83" s="14">
        <v>4.9141029002256502</v>
      </c>
      <c r="I83" s="14">
        <v>4.9422904681139403</v>
      </c>
      <c r="J83" s="14">
        <v>4.9733116936854298</v>
      </c>
      <c r="K83" s="39">
        <v>5.0055629558074202</v>
      </c>
      <c r="L83" s="39">
        <v>5.0378413041052204</v>
      </c>
      <c r="M83" s="39">
        <v>5.0693321694321698</v>
      </c>
      <c r="N83" s="39">
        <v>5.0995451760997401</v>
      </c>
      <c r="O83" s="39">
        <v>5.0990799504196103</v>
      </c>
      <c r="P83" s="39">
        <v>5.0688888087419803</v>
      </c>
      <c r="Q83" s="39">
        <v>5.0374247948783699</v>
      </c>
      <c r="R83" s="39">
        <v>5.0051783070704197</v>
      </c>
      <c r="S83" s="39">
        <v>4.9729665008354402</v>
      </c>
      <c r="T83" s="39">
        <v>4.9419946041272897</v>
      </c>
      <c r="U83" s="39">
        <v>4.9138672549115103</v>
      </c>
      <c r="V83" s="39">
        <v>4.8905049715090403</v>
      </c>
      <c r="W83" s="39">
        <v>4.8739440191775198</v>
      </c>
      <c r="X83" s="39">
        <v>4.8660392396356604</v>
      </c>
      <c r="Y83" s="39">
        <v>4.8659570643809804</v>
      </c>
      <c r="Z83" s="39">
        <v>4.8738872570140597</v>
      </c>
      <c r="AA83" s="39">
        <v>4.8904191414315603</v>
      </c>
      <c r="AB83" s="39">
        <v>4.9137541199410704</v>
      </c>
      <c r="AC83" s="39">
        <v>4.94185629083574</v>
      </c>
      <c r="AD83" s="39">
        <v>4.9728052890292602</v>
      </c>
      <c r="AE83" s="39">
        <v>5.0049965854183904</v>
      </c>
      <c r="AF83" s="39">
        <v>5.0372249653941301</v>
      </c>
      <c r="AG83" s="39">
        <v>5.06867304170206</v>
      </c>
      <c r="AH83" s="39">
        <v>5.0988475366557804</v>
      </c>
      <c r="AI83" s="39">
        <v>5.0993125112911297</v>
      </c>
      <c r="AJ83" s="39">
        <v>5.0691085158884803</v>
      </c>
      <c r="AK83" s="39">
        <v>5.0376302382158897</v>
      </c>
      <c r="AL83" s="39">
        <v>5.0053670915961002</v>
      </c>
      <c r="AM83" s="39">
        <v>4.9731352927573003</v>
      </c>
      <c r="AN83" s="39">
        <v>4.9421393166517698</v>
      </c>
      <c r="AO83" s="39">
        <v>4.9139835008617103</v>
      </c>
      <c r="AP83" s="39">
        <v>4.8905887987052399</v>
      </c>
      <c r="AQ83" s="39">
        <v>4.8739928055000901</v>
      </c>
      <c r="AR83" s="39">
        <v>4.8660525028503399</v>
      </c>
      <c r="AS83" s="39">
        <v>4.8660099493146403</v>
      </c>
      <c r="AT83" s="39">
        <v>4.8740824249076802</v>
      </c>
      <c r="AU83" s="39">
        <v>4.8907543739387602</v>
      </c>
      <c r="AV83" s="39">
        <v>4.9142188947522802</v>
      </c>
      <c r="AW83" s="39">
        <v>4.9424347722414597</v>
      </c>
      <c r="AX83" s="39">
        <v>4.9734799139850701</v>
      </c>
      <c r="AY83" s="39">
        <v>5.0057510050843304</v>
      </c>
      <c r="AZ83" s="39">
        <v>5.0380458503262302</v>
      </c>
      <c r="BA83" s="39">
        <v>5.0695508179430604</v>
      </c>
      <c r="BB83" s="39">
        <v>5.0997764963221597</v>
      </c>
      <c r="BC83" s="39">
        <v>5.1097111923325702</v>
      </c>
      <c r="BD83" s="39">
        <v>5.0797455739531401</v>
      </c>
      <c r="BE83" s="39">
        <v>5.0484293987384099</v>
      </c>
      <c r="BF83" s="39">
        <v>5.0162536971138998</v>
      </c>
      <c r="BG83" s="39">
        <v>4.9840368911249397</v>
      </c>
      <c r="BH83" s="39">
        <v>4.9529861068113101</v>
      </c>
      <c r="BI83" s="39">
        <v>4.9247094421832598</v>
      </c>
      <c r="BJ83" s="39">
        <v>4.9011336580639799</v>
      </c>
      <c r="BK83" s="39">
        <v>4.8843049463937902</v>
      </c>
      <c r="BL83" s="39">
        <v>4.8760918143787801</v>
      </c>
      <c r="BM83" s="39">
        <v>4.8759937334756396</v>
      </c>
      <c r="BN83" s="39">
        <v>4.8841968416851804</v>
      </c>
      <c r="BO83" s="39">
        <v>4.9009613252033404</v>
      </c>
      <c r="BP83" s="39">
        <v>4.9244773778685103</v>
      </c>
      <c r="BQ83" s="39">
        <v>4.9527005096415397</v>
      </c>
      <c r="BR83" s="39">
        <v>4.9837045581112704</v>
      </c>
      <c r="BS83" s="39">
        <v>5.0158812477745398</v>
      </c>
      <c r="BT83" s="39">
        <v>5.0480227290406603</v>
      </c>
      <c r="BU83" s="39">
        <v>5.0793094234798097</v>
      </c>
      <c r="BV83" s="39">
        <v>5.1092462410300703</v>
      </c>
      <c r="BW83" s="39">
        <v>5.1087775937647102</v>
      </c>
      <c r="BX83" s="39">
        <v>5.0788620808988201</v>
      </c>
      <c r="BY83" s="39">
        <v>5.0476020018185901</v>
      </c>
      <c r="BZ83" s="39">
        <v>5.0154923075224502</v>
      </c>
      <c r="CA83" s="39">
        <v>4.9833551590849696</v>
      </c>
      <c r="CB83" s="39">
        <v>4.9524006756853103</v>
      </c>
      <c r="CC83" s="39">
        <v>4.9242381344147601</v>
      </c>
      <c r="CD83" s="39">
        <v>4.9007925244326902</v>
      </c>
      <c r="CE83" s="39">
        <v>4.88410467113943</v>
      </c>
      <c r="CF83" s="39">
        <v>4.8760344607302599</v>
      </c>
      <c r="CG83" s="39">
        <v>4.8759794318527199</v>
      </c>
      <c r="CH83" s="39">
        <v>4.8841467708826798</v>
      </c>
      <c r="CI83" s="39">
        <v>4.9008760001235396</v>
      </c>
      <c r="CJ83" s="39">
        <v>4.9243594689395298</v>
      </c>
      <c r="CK83" s="39">
        <v>4.9525540313952998</v>
      </c>
      <c r="CL83" s="39">
        <v>4.9835339679635604</v>
      </c>
      <c r="CM83" s="39">
        <v>5.0156907069550902</v>
      </c>
      <c r="CN83" s="39">
        <v>5.0478156488565702</v>
      </c>
      <c r="CO83" s="39">
        <v>5.0790882794033898</v>
      </c>
      <c r="CP83" s="39">
        <v>5.10901254198426</v>
      </c>
      <c r="CQ83" s="39">
        <v>5.1094787398848398</v>
      </c>
      <c r="CR83" s="39">
        <v>5.0795255092539104</v>
      </c>
      <c r="CS83" s="39">
        <v>5.0482232353542598</v>
      </c>
      <c r="CT83" s="39">
        <v>5.0160639141573897</v>
      </c>
      <c r="CU83" s="39">
        <v>4.9838669009731502</v>
      </c>
      <c r="CV83" s="39">
        <v>4.9528400704727797</v>
      </c>
      <c r="CW83" s="39">
        <v>4.9245918181181203</v>
      </c>
      <c r="CX83" s="39">
        <v>4.9010484665574996</v>
      </c>
      <c r="CY83" s="39">
        <v>4.8842548717837699</v>
      </c>
      <c r="CZ83" s="39">
        <v>4.8760773907709396</v>
      </c>
      <c r="DA83" s="39">
        <v>4.8810446444973898</v>
      </c>
      <c r="DB83" s="39">
        <v>4.8893857908175802</v>
      </c>
      <c r="DC83" s="39">
        <v>4.9062678393463903</v>
      </c>
      <c r="DD83" s="39">
        <v>4.9298753509667996</v>
      </c>
      <c r="DE83" s="39">
        <v>4.9581595333169703</v>
      </c>
      <c r="DF83" s="39">
        <v>4.9891913272334998</v>
      </c>
      <c r="DG83" s="39">
        <v>5.0213605866039499</v>
      </c>
      <c r="DH83" s="39">
        <v>5.0534581407853896</v>
      </c>
      <c r="DI83" s="39">
        <v>5.0846633048780996</v>
      </c>
      <c r="DJ83" s="39">
        <v>5.1144800695842099</v>
      </c>
      <c r="DK83" s="39">
        <v>5.1140116025824103</v>
      </c>
      <c r="DL83" s="39">
        <v>5.08421509019559</v>
      </c>
      <c r="DM83" s="39">
        <v>5.0530366835844296</v>
      </c>
      <c r="DN83" s="39">
        <v>5.0209705984051602</v>
      </c>
      <c r="DO83" s="39">
        <v>4.9888406710620403</v>
      </c>
      <c r="DP83" s="39">
        <v>4.95785831059648</v>
      </c>
      <c r="DQ83" s="39">
        <v>4.9296346658069901</v>
      </c>
      <c r="DR83" s="39">
        <v>4.9060976212240304</v>
      </c>
      <c r="DS83" s="39">
        <v>4.8892922971011004</v>
      </c>
      <c r="DT83" s="39">
        <v>4.8810843490360796</v>
      </c>
      <c r="DU83" s="39">
        <v>4.8810003290311199</v>
      </c>
      <c r="DV83" s="39">
        <v>4.8892336238686003</v>
      </c>
      <c r="DW83" s="39">
        <v>4.9060095961988601</v>
      </c>
      <c r="DX83" s="39">
        <v>4.9295191116134802</v>
      </c>
      <c r="DY83" s="39">
        <v>4.9577174294965003</v>
      </c>
      <c r="DZ83" s="39">
        <v>4.9886768338571796</v>
      </c>
      <c r="EA83" s="39">
        <v>5.0207863001153896</v>
      </c>
      <c r="EB83" s="39">
        <v>5.0528344155348499</v>
      </c>
      <c r="EC83" s="39">
        <v>5.0839976935317299</v>
      </c>
      <c r="ED83" s="39">
        <v>5.1137766749736802</v>
      </c>
      <c r="EE83" s="39">
        <v>5.1142458986952501</v>
      </c>
      <c r="EF83" s="39">
        <v>5.0844369767569004</v>
      </c>
      <c r="EG83" s="39">
        <v>5.05324458877769</v>
      </c>
      <c r="EH83" s="39">
        <v>5.0211620213544297</v>
      </c>
      <c r="EI83" s="39">
        <v>4.9890121589580696</v>
      </c>
      <c r="EJ83" s="39">
        <v>4.9580056650346602</v>
      </c>
      <c r="EK83" s="39">
        <v>4.9297533978799501</v>
      </c>
      <c r="EL83" s="39">
        <v>4.9061836913659702</v>
      </c>
      <c r="EM83" s="39">
        <v>4.8893430160942204</v>
      </c>
      <c r="EN83" s="39">
        <v>4.8810991931862997</v>
      </c>
      <c r="EO83" s="39">
        <v>4.88105953146</v>
      </c>
      <c r="EP83" s="39">
        <v>4.8894365199476901</v>
      </c>
      <c r="EQ83" s="39">
        <v>4.9063537963601798</v>
      </c>
      <c r="ER83" s="39">
        <v>4.92999382444708</v>
      </c>
      <c r="ES83" s="39">
        <v>4.9583064690870202</v>
      </c>
      <c r="ET83" s="39">
        <v>4.9893622297545903</v>
      </c>
      <c r="EU83" s="39">
        <v>5.0215512567553402</v>
      </c>
      <c r="EV83" s="39">
        <v>5.05366512726932</v>
      </c>
      <c r="EW83" s="39">
        <v>5.0848840882858397</v>
      </c>
      <c r="EX83" s="39">
        <v>5.1147130932306197</v>
      </c>
      <c r="EY83" s="39">
        <v>5.1047317093898998</v>
      </c>
      <c r="EZ83" s="39">
        <v>5.0746339444449404</v>
      </c>
      <c r="FA83" s="39">
        <v>5.0432224327406603</v>
      </c>
      <c r="FB83" s="39">
        <v>5.0109864094042198</v>
      </c>
      <c r="FC83" s="39">
        <v>4.9787422547507498</v>
      </c>
      <c r="FD83" s="39">
        <v>4.9476950166403304</v>
      </c>
      <c r="FE83" s="39">
        <v>4.9194506125918203</v>
      </c>
      <c r="FF83" s="39">
        <v>4.8959333332259103</v>
      </c>
      <c r="FG83" s="39">
        <v>4.8791863979639301</v>
      </c>
      <c r="FH83" s="39">
        <v>4.8710746830857596</v>
      </c>
      <c r="FI83" s="39">
        <v>4.8709777447325298</v>
      </c>
      <c r="FJ83" s="39">
        <v>4.8790795730049004</v>
      </c>
      <c r="FK83" s="39">
        <v>4.89576247659706</v>
      </c>
      <c r="FL83" s="39">
        <v>4.9192201784394598</v>
      </c>
      <c r="FM83" s="39">
        <v>4.9474111489538402</v>
      </c>
      <c r="FN83" s="39">
        <v>4.9784116860897303</v>
      </c>
      <c r="FO83" s="39">
        <v>5.0106156864726401</v>
      </c>
      <c r="FP83" s="39">
        <v>5.0428173718199298</v>
      </c>
      <c r="FQ83" s="39">
        <v>5.0741992008177403</v>
      </c>
      <c r="FR83" s="39">
        <v>5.1042679612407502</v>
      </c>
      <c r="FS83" s="39">
        <v>5.1038004051288803</v>
      </c>
      <c r="FT83" s="39">
        <v>5.0737533238854597</v>
      </c>
      <c r="FU83" s="39">
        <v>5.0423983111891504</v>
      </c>
      <c r="FV83" s="39">
        <v>5.0102285319605899</v>
      </c>
      <c r="FW83" s="39">
        <v>4.9780641128582399</v>
      </c>
      <c r="FX83" s="39">
        <v>4.9471131047450099</v>
      </c>
      <c r="FY83" s="39">
        <v>4.9189826173759297</v>
      </c>
      <c r="FZ83" s="39">
        <v>4.8955951888044504</v>
      </c>
      <c r="GA83" s="39">
        <v>4.87898869893389</v>
      </c>
      <c r="GB83" s="39">
        <v>4.8710194372028504</v>
      </c>
      <c r="GC83" s="39">
        <v>4.8709639698785603</v>
      </c>
      <c r="GD83" s="39">
        <v>4.8790301464481702</v>
      </c>
      <c r="GE83" s="39">
        <v>4.8956778992420604</v>
      </c>
      <c r="GF83" s="39">
        <v>4.9191030983317301</v>
      </c>
      <c r="GG83" s="39">
        <v>4.9472655514749899</v>
      </c>
      <c r="GH83" s="39">
        <v>4.9782419947318903</v>
      </c>
      <c r="GI83" s="39">
        <v>5.01042602526128</v>
      </c>
      <c r="GJ83" s="39">
        <v>5.0426111124008601</v>
      </c>
      <c r="GK83" s="39">
        <v>5.07397877717748</v>
      </c>
      <c r="GL83" s="39">
        <v>5.1040348403658298</v>
      </c>
      <c r="GM83" s="39">
        <v>5.1044998158984303</v>
      </c>
      <c r="GN83" s="39">
        <v>5.0744145912930598</v>
      </c>
      <c r="GO83" s="39">
        <v>5.04301708272002</v>
      </c>
      <c r="GP83" s="39">
        <v>5.0107975000288496</v>
      </c>
      <c r="GQ83" s="39">
        <v>4.9785731586315896</v>
      </c>
      <c r="GR83" s="39">
        <v>4.9475498574835903</v>
      </c>
      <c r="GS83" s="39">
        <v>4.9193338148311696</v>
      </c>
      <c r="GT83" s="39">
        <v>4.8958488878730702</v>
      </c>
      <c r="GU83" s="39">
        <v>4.8791369668170299</v>
      </c>
      <c r="GV83" s="39">
        <v>4.8710607862410003</v>
      </c>
      <c r="GW83" s="39">
        <v>4.8610249867656901</v>
      </c>
      <c r="GX83" s="39">
        <v>4.8689624008015997</v>
      </c>
      <c r="GY83" s="39">
        <v>4.8855192223836799</v>
      </c>
      <c r="GZ83" s="39">
        <v>4.9088941548930602</v>
      </c>
      <c r="HA83" s="39">
        <v>4.9370502767569304</v>
      </c>
      <c r="HB83" s="39">
        <v>4.9680683994455901</v>
      </c>
      <c r="HC83" s="39">
        <v>5.0003470872565901</v>
      </c>
      <c r="HD83" s="39">
        <v>5.0326854655078304</v>
      </c>
      <c r="HE83" s="39">
        <v>5.0642709960234704</v>
      </c>
      <c r="HF83" s="39">
        <v>5.0946151658942203</v>
      </c>
      <c r="HG83" s="39">
        <v>5.0941510097604397</v>
      </c>
      <c r="HH83" s="39">
        <v>5.0638290700340303</v>
      </c>
      <c r="HI83" s="39">
        <v>5.0322705865310899</v>
      </c>
      <c r="HJ83" s="39">
        <v>4.9999641849172702</v>
      </c>
      <c r="HK83" s="39">
        <v>4.9677249919360698</v>
      </c>
      <c r="HL83" s="39">
        <v>4.9367561623985301</v>
      </c>
      <c r="HM83" s="39">
        <v>4.9086601533368501</v>
      </c>
      <c r="HN83" s="39">
        <v>4.8853550153133298</v>
      </c>
      <c r="HO83" s="39">
        <v>4.8688740573551197</v>
      </c>
      <c r="HP83" s="39">
        <v>4.8610685297376497</v>
      </c>
      <c r="HQ83" s="39">
        <v>4.8609869562205903</v>
      </c>
      <c r="HR83" s="39">
        <v>4.8688179172467496</v>
      </c>
      <c r="HS83" s="39">
        <v>4.8852699006012097</v>
      </c>
      <c r="HT83" s="39">
        <v>4.9085478075126803</v>
      </c>
      <c r="HU83" s="39">
        <v>4.9366186872918902</v>
      </c>
      <c r="HV83" s="39">
        <v>4.9675646376836902</v>
      </c>
      <c r="HW83" s="39">
        <v>4.9997833056292302</v>
      </c>
      <c r="HX83" s="39">
        <v>5.0320715454651896</v>
      </c>
      <c r="HY83" s="39">
        <v>5.0636139961379003</v>
      </c>
      <c r="HZ83" s="39">
        <v>5.0939192421243096</v>
      </c>
      <c r="IA83" s="39">
        <v>5.0943829984894302</v>
      </c>
      <c r="IB83" s="39">
        <v>5.0640480680267004</v>
      </c>
      <c r="IC83" s="39">
        <v>5.0324752237473298</v>
      </c>
      <c r="ID83" s="39">
        <v>5.0001521066110604</v>
      </c>
      <c r="IE83" s="39">
        <v>4.9678929029791501</v>
      </c>
      <c r="IF83" s="39">
        <v>4.9369000123942897</v>
      </c>
      <c r="IG83" s="39">
        <v>4.9087755883726301</v>
      </c>
      <c r="IH83" s="39">
        <v>4.8854381118211503</v>
      </c>
      <c r="II83" s="39">
        <v>4.8689222151752496</v>
      </c>
      <c r="IJ83" s="39">
        <v>4.8610812801522103</v>
      </c>
      <c r="IK83" s="39">
        <v>4.8610377919833301</v>
      </c>
      <c r="IL83" s="39">
        <v>4.8690105719284098</v>
      </c>
      <c r="IM83" s="39">
        <v>4.8856022116820004</v>
      </c>
      <c r="IN83" s="39">
        <v>4.9090093407533599</v>
      </c>
      <c r="IO83" s="39">
        <v>4.9371937216455102</v>
      </c>
      <c r="IP83" s="39">
        <v>4.9682357433185098</v>
      </c>
      <c r="IQ83" s="39">
        <v>5.0005342793816201</v>
      </c>
      <c r="IR83" s="39">
        <v>5.0328892125927203</v>
      </c>
      <c r="IS83" s="39">
        <v>5.0644889437498799</v>
      </c>
      <c r="IT83" s="39">
        <v>5.0948459242247601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18.1314014596175</v>
      </c>
      <c r="F84" s="14">
        <v>18.0699381395229</v>
      </c>
      <c r="G84" s="14">
        <v>17.975840940269102</v>
      </c>
      <c r="H84" s="14">
        <v>17.855631009939302</v>
      </c>
      <c r="I84" s="14">
        <v>17.7157344261506</v>
      </c>
      <c r="J84" s="14">
        <v>17.561568880100801</v>
      </c>
      <c r="K84" s="39">
        <v>17.397278230594502</v>
      </c>
      <c r="L84" s="39">
        <v>17.2257933209093</v>
      </c>
      <c r="M84" s="39">
        <v>17.049094667984001</v>
      </c>
      <c r="N84" s="39">
        <v>16.868551097683302</v>
      </c>
      <c r="O84" s="39">
        <v>16.871086991316201</v>
      </c>
      <c r="P84" s="39">
        <v>17.051380433917799</v>
      </c>
      <c r="Q84" s="39">
        <v>17.2278496384417</v>
      </c>
      <c r="R84" s="39">
        <v>17.399111620899099</v>
      </c>
      <c r="S84" s="39">
        <v>17.563178518411501</v>
      </c>
      <c r="T84" s="39">
        <v>17.7171107615648</v>
      </c>
      <c r="U84" s="39">
        <v>17.856756619804301</v>
      </c>
      <c r="V84" s="39">
        <v>17.976694215281601</v>
      </c>
      <c r="W84" s="39">
        <v>18.070499643385201</v>
      </c>
      <c r="X84" s="39">
        <v>18.131407299554802</v>
      </c>
      <c r="Y84" s="39">
        <v>18.1318331042092</v>
      </c>
      <c r="Z84" s="39">
        <v>18.070790793769302</v>
      </c>
      <c r="AA84" s="39">
        <v>17.977106046849599</v>
      </c>
      <c r="AB84" s="39">
        <v>17.857289203673599</v>
      </c>
      <c r="AC84" s="39">
        <v>17.717763225513099</v>
      </c>
      <c r="AD84" s="39">
        <v>17.563950102902002</v>
      </c>
      <c r="AE84" s="39">
        <v>17.4000022238856</v>
      </c>
      <c r="AF84" s="39">
        <v>17.228860248720601</v>
      </c>
      <c r="AG84" s="39">
        <v>17.052513429933398</v>
      </c>
      <c r="AH84" s="39">
        <v>16.872336734692801</v>
      </c>
      <c r="AI84" s="39">
        <v>16.869825119161501</v>
      </c>
      <c r="AJ84" s="39">
        <v>17.0502408384747</v>
      </c>
      <c r="AK84" s="39">
        <v>17.226827321536302</v>
      </c>
      <c r="AL84" s="39">
        <v>17.398203621320299</v>
      </c>
      <c r="AM84" s="39">
        <v>17.562384786435199</v>
      </c>
      <c r="AN84" s="39">
        <v>17.7164345173858</v>
      </c>
      <c r="AO84" s="39">
        <v>17.8562039221367</v>
      </c>
      <c r="AP84" s="39">
        <v>17.976272550805099</v>
      </c>
      <c r="AQ84" s="39">
        <v>18.070215591456499</v>
      </c>
      <c r="AR84" s="39">
        <v>18.1312636749097</v>
      </c>
      <c r="AS84" s="39">
        <v>18.131259410939801</v>
      </c>
      <c r="AT84" s="39">
        <v>18.069654805211201</v>
      </c>
      <c r="AU84" s="39">
        <v>17.975420092312099</v>
      </c>
      <c r="AV84" s="39">
        <v>17.855079685866102</v>
      </c>
      <c r="AW84" s="39">
        <v>17.715060145096299</v>
      </c>
      <c r="AX84" s="39">
        <v>17.560777720661999</v>
      </c>
      <c r="AY84" s="39">
        <v>17.396373432254101</v>
      </c>
      <c r="AZ84" s="39">
        <v>17.2247748651377</v>
      </c>
      <c r="BA84" s="39">
        <v>17.0479596478079</v>
      </c>
      <c r="BB84" s="39">
        <v>16.867294589947701</v>
      </c>
      <c r="BC84" s="39">
        <v>16.893082516711601</v>
      </c>
      <c r="BD84" s="39">
        <v>17.075747772806402</v>
      </c>
      <c r="BE84" s="39">
        <v>17.2543893618857</v>
      </c>
      <c r="BF84" s="39">
        <v>17.427637116296399</v>
      </c>
      <c r="BG84" s="39">
        <v>17.5935269788182</v>
      </c>
      <c r="BH84" s="39">
        <v>17.749149941333599</v>
      </c>
      <c r="BI84" s="39">
        <v>17.890386637331599</v>
      </c>
      <c r="BJ84" s="39">
        <v>18.011843866449201</v>
      </c>
      <c r="BK84" s="39">
        <v>18.107117589159401</v>
      </c>
      <c r="BL84" s="39">
        <v>18.169449700752502</v>
      </c>
      <c r="BM84" s="39">
        <v>18.1700282956694</v>
      </c>
      <c r="BN84" s="39">
        <v>18.1077026753489</v>
      </c>
      <c r="BO84" s="39">
        <v>18.012689233915101</v>
      </c>
      <c r="BP84" s="39">
        <v>17.8914860610682</v>
      </c>
      <c r="BQ84" s="39">
        <v>17.7504954453449</v>
      </c>
      <c r="BR84" s="39">
        <v>17.5951122321901</v>
      </c>
      <c r="BS84" s="39">
        <v>17.429459383712</v>
      </c>
      <c r="BT84" s="39">
        <v>17.2564503545374</v>
      </c>
      <c r="BU84" s="39">
        <v>17.078053561837301</v>
      </c>
      <c r="BV84" s="39">
        <v>16.8956330121162</v>
      </c>
      <c r="BW84" s="39">
        <v>16.8982244159575</v>
      </c>
      <c r="BX84" s="39">
        <v>17.0803862739258</v>
      </c>
      <c r="BY84" s="39">
        <v>17.258546325375299</v>
      </c>
      <c r="BZ84" s="39">
        <v>17.431326084011999</v>
      </c>
      <c r="CA84" s="39">
        <v>17.596749641936199</v>
      </c>
      <c r="CB84" s="39">
        <v>17.751894665026899</v>
      </c>
      <c r="CC84" s="39">
        <v>17.892630180027702</v>
      </c>
      <c r="CD84" s="39">
        <v>18.013557050687201</v>
      </c>
      <c r="CE84" s="39">
        <v>18.1082747015002</v>
      </c>
      <c r="CF84" s="39">
        <v>18.170039997376701</v>
      </c>
      <c r="CG84" s="39">
        <v>18.170175846393999</v>
      </c>
      <c r="CH84" s="39">
        <v>18.10799207314</v>
      </c>
      <c r="CI84" s="39">
        <v>18.013117784192101</v>
      </c>
      <c r="CJ84" s="39">
        <v>17.892047336553698</v>
      </c>
      <c r="CK84" s="39">
        <v>17.751182150735399</v>
      </c>
      <c r="CL84" s="39">
        <v>17.595918559714899</v>
      </c>
      <c r="CM84" s="39">
        <v>17.430382432920101</v>
      </c>
      <c r="CN84" s="39">
        <v>17.257490562678999</v>
      </c>
      <c r="CO84" s="39">
        <v>17.079214335284401</v>
      </c>
      <c r="CP84" s="39">
        <v>16.8969198443551</v>
      </c>
      <c r="CQ84" s="39">
        <v>16.8943639258794</v>
      </c>
      <c r="CR84" s="39">
        <v>17.076903915532</v>
      </c>
      <c r="CS84" s="39">
        <v>17.2554256676103</v>
      </c>
      <c r="CT84" s="39">
        <v>17.428556923485498</v>
      </c>
      <c r="CU84" s="39">
        <v>17.594330681524301</v>
      </c>
      <c r="CV84" s="39">
        <v>17.749834613350501</v>
      </c>
      <c r="CW84" s="39">
        <v>17.890946453901499</v>
      </c>
      <c r="CX84" s="39">
        <v>18.012271513635</v>
      </c>
      <c r="CY84" s="39">
        <v>18.107406606903499</v>
      </c>
      <c r="CZ84" s="39">
        <v>18.1695973556916</v>
      </c>
      <c r="DA84" s="39">
        <v>18.189239791783301</v>
      </c>
      <c r="DB84" s="39">
        <v>18.126266494059401</v>
      </c>
      <c r="DC84" s="39">
        <v>18.0305827005356</v>
      </c>
      <c r="DD84" s="39">
        <v>17.9086802917348</v>
      </c>
      <c r="DE84" s="39">
        <v>17.766951019331898</v>
      </c>
      <c r="DF84" s="39">
        <v>17.610775939937</v>
      </c>
      <c r="DG84" s="39">
        <v>17.444263097826099</v>
      </c>
      <c r="DH84" s="39">
        <v>17.270312176599099</v>
      </c>
      <c r="DI84" s="39">
        <v>17.090881065221701</v>
      </c>
      <c r="DJ84" s="39">
        <v>16.907328255178498</v>
      </c>
      <c r="DK84" s="39">
        <v>16.909939666481598</v>
      </c>
      <c r="DL84" s="39">
        <v>17.093247128709901</v>
      </c>
      <c r="DM84" s="39">
        <v>17.272422306872699</v>
      </c>
      <c r="DN84" s="39">
        <v>17.446141820595098</v>
      </c>
      <c r="DO84" s="39">
        <v>17.612423518705299</v>
      </c>
      <c r="DP84" s="39">
        <v>17.7683588581151</v>
      </c>
      <c r="DQ84" s="39">
        <v>17.909831710828499</v>
      </c>
      <c r="DR84" s="39">
        <v>18.031456657498801</v>
      </c>
      <c r="DS84" s="39">
        <v>18.1268435998299</v>
      </c>
      <c r="DT84" s="39">
        <v>18.189255112501399</v>
      </c>
      <c r="DU84" s="39">
        <v>18.189687690255099</v>
      </c>
      <c r="DV84" s="39">
        <v>18.127142782845699</v>
      </c>
      <c r="DW84" s="39">
        <v>18.0318787861518</v>
      </c>
      <c r="DX84" s="39">
        <v>17.9103771363392</v>
      </c>
      <c r="DY84" s="39">
        <v>17.7690270436139</v>
      </c>
      <c r="DZ84" s="39">
        <v>17.613214110995699</v>
      </c>
      <c r="EA84" s="39">
        <v>17.447055203919</v>
      </c>
      <c r="EB84" s="39">
        <v>17.273460120388101</v>
      </c>
      <c r="EC84" s="39">
        <v>17.0943957463194</v>
      </c>
      <c r="ED84" s="39">
        <v>16.9112419764663</v>
      </c>
      <c r="EE84" s="39">
        <v>16.9086401270207</v>
      </c>
      <c r="EF84" s="39">
        <v>17.092075564337001</v>
      </c>
      <c r="EG84" s="39">
        <v>17.271372984349899</v>
      </c>
      <c r="EH84" s="39">
        <v>17.4452111164927</v>
      </c>
      <c r="EI84" s="39">
        <v>17.611610803864</v>
      </c>
      <c r="EJ84" s="39">
        <v>17.767666872327499</v>
      </c>
      <c r="EK84" s="39">
        <v>17.9092661296533</v>
      </c>
      <c r="EL84" s="39">
        <v>18.0310246666448</v>
      </c>
      <c r="EM84" s="39">
        <v>18.1265515342171</v>
      </c>
      <c r="EN84" s="39">
        <v>18.189105568361299</v>
      </c>
      <c r="EO84" s="39">
        <v>18.189090340112099</v>
      </c>
      <c r="EP84" s="39">
        <v>18.125974748581498</v>
      </c>
      <c r="EQ84" s="39">
        <v>18.030151543052199</v>
      </c>
      <c r="ER84" s="39">
        <v>17.9081161118736</v>
      </c>
      <c r="ES84" s="39">
        <v>17.766261036853201</v>
      </c>
      <c r="ET84" s="39">
        <v>17.6099658522329</v>
      </c>
      <c r="EU84" s="39">
        <v>17.443335666253098</v>
      </c>
      <c r="EV84" s="39">
        <v>17.269266806357301</v>
      </c>
      <c r="EW84" s="39">
        <v>17.089714187354801</v>
      </c>
      <c r="EX84" s="39">
        <v>16.906034225228002</v>
      </c>
      <c r="EY84" s="39">
        <v>16.880167861446999</v>
      </c>
      <c r="EZ84" s="39">
        <v>17.061828157199201</v>
      </c>
      <c r="FA84" s="39">
        <v>17.239557202426202</v>
      </c>
      <c r="FB84" s="39">
        <v>17.411981451704101</v>
      </c>
      <c r="FC84" s="39">
        <v>17.577129278269499</v>
      </c>
      <c r="FD84" s="39">
        <v>17.732081258427499</v>
      </c>
      <c r="FE84" s="39">
        <v>17.8727060598377</v>
      </c>
      <c r="FF84" s="39">
        <v>17.993598246461499</v>
      </c>
      <c r="FG84" s="39">
        <v>18.088342453241399</v>
      </c>
      <c r="FH84" s="39">
        <v>18.1501711567211</v>
      </c>
      <c r="FI84" s="39">
        <v>18.150745518177501</v>
      </c>
      <c r="FJ84" s="39">
        <v>18.0889221964295</v>
      </c>
      <c r="FK84" s="39">
        <v>17.994436751136998</v>
      </c>
      <c r="FL84" s="39">
        <v>17.873796927239201</v>
      </c>
      <c r="FM84" s="39">
        <v>17.733416301532699</v>
      </c>
      <c r="FN84" s="39">
        <v>17.578701904242699</v>
      </c>
      <c r="FO84" s="39">
        <v>17.413788604502599</v>
      </c>
      <c r="FP84" s="39">
        <v>17.241600212090301</v>
      </c>
      <c r="FQ84" s="39">
        <v>17.0641126597267</v>
      </c>
      <c r="FR84" s="39">
        <v>16.882693380382801</v>
      </c>
      <c r="FS84" s="39">
        <v>16.885259563351202</v>
      </c>
      <c r="FT84" s="39">
        <v>17.066424065678898</v>
      </c>
      <c r="FU84" s="39">
        <v>17.243678188529099</v>
      </c>
      <c r="FV84" s="39">
        <v>17.415640170187601</v>
      </c>
      <c r="FW84" s="39">
        <v>17.5803266488217</v>
      </c>
      <c r="FX84" s="39">
        <v>17.7348050065028</v>
      </c>
      <c r="FY84" s="39">
        <v>17.8749324336451</v>
      </c>
      <c r="FZ84" s="39">
        <v>17.995297667847101</v>
      </c>
      <c r="GA84" s="39">
        <v>18.089488883465702</v>
      </c>
      <c r="GB84" s="39">
        <v>18.150753561275501</v>
      </c>
      <c r="GC84" s="39">
        <v>18.150891096071099</v>
      </c>
      <c r="GD84" s="39">
        <v>18.089208922962801</v>
      </c>
      <c r="GE84" s="39">
        <v>17.994861859186599</v>
      </c>
      <c r="GF84" s="39">
        <v>17.874353908107501</v>
      </c>
      <c r="GG84" s="39">
        <v>17.734097759645302</v>
      </c>
      <c r="GH84" s="39">
        <v>17.5795019041358</v>
      </c>
      <c r="GI84" s="39">
        <v>17.414704085589999</v>
      </c>
      <c r="GJ84" s="39">
        <v>17.242631418451801</v>
      </c>
      <c r="GK84" s="39">
        <v>17.065262775527099</v>
      </c>
      <c r="GL84" s="39">
        <v>16.8839676564507</v>
      </c>
      <c r="GM84" s="39">
        <v>16.881436740302799</v>
      </c>
      <c r="GN84" s="39">
        <v>17.062973680609399</v>
      </c>
      <c r="GO84" s="39">
        <v>17.240584536514898</v>
      </c>
      <c r="GP84" s="39">
        <v>17.412893714341301</v>
      </c>
      <c r="GQ84" s="39">
        <v>17.577926671454598</v>
      </c>
      <c r="GR84" s="39">
        <v>17.732760696619799</v>
      </c>
      <c r="GS84" s="39">
        <v>17.873261591200698</v>
      </c>
      <c r="GT84" s="39">
        <v>17.994022457320899</v>
      </c>
      <c r="GU84" s="39">
        <v>18.088628802662001</v>
      </c>
      <c r="GV84" s="39">
        <v>18.1503168391414</v>
      </c>
      <c r="GW84" s="39">
        <v>18.112295186341999</v>
      </c>
      <c r="GX84" s="39">
        <v>18.051327797269401</v>
      </c>
      <c r="GY84" s="39">
        <v>17.957753247703401</v>
      </c>
      <c r="GZ84" s="39">
        <v>17.838101968129902</v>
      </c>
      <c r="HA84" s="39">
        <v>17.698810761851401</v>
      </c>
      <c r="HB84" s="39">
        <v>17.545309354000601</v>
      </c>
      <c r="HC84" s="39">
        <v>17.381753385649201</v>
      </c>
      <c r="HD84" s="39">
        <v>17.211083968814201</v>
      </c>
      <c r="HE84" s="39">
        <v>17.035289095608199</v>
      </c>
      <c r="HF84" s="39">
        <v>16.8557410273602</v>
      </c>
      <c r="HG84" s="39">
        <v>16.858252372926302</v>
      </c>
      <c r="HH84" s="39">
        <v>17.0375541014464</v>
      </c>
      <c r="HI84" s="39">
        <v>17.213122734160802</v>
      </c>
      <c r="HJ84" s="39">
        <v>17.383571999304699</v>
      </c>
      <c r="HK84" s="39">
        <v>17.546906616846002</v>
      </c>
      <c r="HL84" s="39">
        <v>17.700176816769499</v>
      </c>
      <c r="HM84" s="39">
        <v>17.839219154363999</v>
      </c>
      <c r="HN84" s="39">
        <v>17.958599774027601</v>
      </c>
      <c r="HO84" s="39">
        <v>18.051883676743302</v>
      </c>
      <c r="HP84" s="39">
        <v>18.1122960125299</v>
      </c>
      <c r="HQ84" s="39">
        <v>18.1127196039231</v>
      </c>
      <c r="HR84" s="39">
        <v>18.0521722073982</v>
      </c>
      <c r="HS84" s="39">
        <v>17.9590082455403</v>
      </c>
      <c r="HT84" s="39">
        <v>17.8397475474336</v>
      </c>
      <c r="HU84" s="39">
        <v>17.700824151070101</v>
      </c>
      <c r="HV84" s="39">
        <v>17.547672002025799</v>
      </c>
      <c r="HW84" s="39">
        <v>17.384455176925101</v>
      </c>
      <c r="HX84" s="39">
        <v>17.2141245099955</v>
      </c>
      <c r="HY84" s="39">
        <v>17.0386766465679</v>
      </c>
      <c r="HZ84" s="39">
        <v>16.859489933028701</v>
      </c>
      <c r="IA84" s="39">
        <v>16.857002744008099</v>
      </c>
      <c r="IB84" s="39">
        <v>17.036424909751499</v>
      </c>
      <c r="IC84" s="39">
        <v>17.212109212903801</v>
      </c>
      <c r="ID84" s="39">
        <v>17.382671400481801</v>
      </c>
      <c r="IE84" s="39">
        <v>17.546119076497199</v>
      </c>
      <c r="IF84" s="39">
        <v>17.699505709257298</v>
      </c>
      <c r="IG84" s="39">
        <v>17.838670661391301</v>
      </c>
      <c r="IH84" s="39">
        <v>17.958181478899601</v>
      </c>
      <c r="II84" s="39">
        <v>18.051602237415299</v>
      </c>
      <c r="IJ84" s="39">
        <v>18.112154314304298</v>
      </c>
      <c r="IK84" s="39">
        <v>18.112153609455302</v>
      </c>
      <c r="IL84" s="39">
        <v>18.0510466663169</v>
      </c>
      <c r="IM84" s="39">
        <v>17.957335762880199</v>
      </c>
      <c r="IN84" s="39">
        <v>17.837554839481101</v>
      </c>
      <c r="IO84" s="39">
        <v>17.698141604240799</v>
      </c>
      <c r="IP84" s="39">
        <v>17.544524368371999</v>
      </c>
      <c r="IQ84" s="39">
        <v>17.380855964816501</v>
      </c>
      <c r="IR84" s="39">
        <v>17.2100742789851</v>
      </c>
      <c r="IS84" s="39">
        <v>17.034164441555902</v>
      </c>
      <c r="IT84" s="39">
        <v>16.8544967157722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5.0092228236487699</v>
      </c>
      <c r="F85" s="14">
        <v>4.9996659817049496</v>
      </c>
      <c r="G85" s="14">
        <v>4.9909837082297903</v>
      </c>
      <c r="H85" s="14">
        <v>4.9833147235436801</v>
      </c>
      <c r="I85" s="14">
        <v>4.9766287181442204</v>
      </c>
      <c r="J85" s="14">
        <v>4.9707594296774902</v>
      </c>
      <c r="K85" s="39">
        <v>4.9654428298701898</v>
      </c>
      <c r="L85" s="39">
        <v>4.9603587622109302</v>
      </c>
      <c r="M85" s="39">
        <v>4.9551695623327703</v>
      </c>
      <c r="N85" s="39">
        <v>4.9495529094515103</v>
      </c>
      <c r="O85" s="39">
        <v>4.94960577878346</v>
      </c>
      <c r="P85" s="39">
        <v>4.9552141210422898</v>
      </c>
      <c r="Q85" s="39">
        <v>4.9603967323889497</v>
      </c>
      <c r="R85" s="39">
        <v>4.9654778823947296</v>
      </c>
      <c r="S85" s="39">
        <v>4.9707945256601898</v>
      </c>
      <c r="T85" s="39">
        <v>4.9766659338462098</v>
      </c>
      <c r="U85" s="39">
        <v>4.9833550831367397</v>
      </c>
      <c r="V85" s="39">
        <v>4.9910270868198996</v>
      </c>
      <c r="W85" s="39">
        <v>4.9997112227612597</v>
      </c>
      <c r="X85" s="39">
        <v>5.0092760554736904</v>
      </c>
      <c r="Y85" s="39">
        <v>5.00928575713609</v>
      </c>
      <c r="Z85" s="39">
        <v>4.99972978391399</v>
      </c>
      <c r="AA85" s="39">
        <v>4.9910457257624499</v>
      </c>
      <c r="AB85" s="39">
        <v>4.9833734282937101</v>
      </c>
      <c r="AC85" s="39">
        <v>4.9766839592073699</v>
      </c>
      <c r="AD85" s="39">
        <v>4.9708125915745001</v>
      </c>
      <c r="AE85" s="39">
        <v>4.96549676495402</v>
      </c>
      <c r="AF85" s="39">
        <v>4.9604176281320296</v>
      </c>
      <c r="AG85" s="39">
        <v>4.9552386055730997</v>
      </c>
      <c r="AH85" s="39">
        <v>4.9496382025465797</v>
      </c>
      <c r="AI85" s="39">
        <v>4.9495773513479904</v>
      </c>
      <c r="AJ85" s="39">
        <v>4.9551911041001304</v>
      </c>
      <c r="AK85" s="39">
        <v>4.9603771080973802</v>
      </c>
      <c r="AL85" s="39">
        <v>4.9654599018843699</v>
      </c>
      <c r="AM85" s="39">
        <v>4.9707768031457196</v>
      </c>
      <c r="AN85" s="39">
        <v>4.9766475188047101</v>
      </c>
      <c r="AO85" s="39">
        <v>4.9833355143967504</v>
      </c>
      <c r="AP85" s="39">
        <v>4.9910064149719897</v>
      </c>
      <c r="AQ85" s="39">
        <v>4.9996899817205103</v>
      </c>
      <c r="AR85" s="39">
        <v>5.0092551684539099</v>
      </c>
      <c r="AS85" s="39">
        <v>5.0092022370008298</v>
      </c>
      <c r="AT85" s="39">
        <v>4.9996448872927397</v>
      </c>
      <c r="AU85" s="39">
        <v>4.9909631178507796</v>
      </c>
      <c r="AV85" s="39">
        <v>4.9832952407157398</v>
      </c>
      <c r="AW85" s="39">
        <v>4.9766103896590899</v>
      </c>
      <c r="AX85" s="39">
        <v>4.9707417911048504</v>
      </c>
      <c r="AY85" s="39">
        <v>4.9654249285449401</v>
      </c>
      <c r="AZ85" s="39">
        <v>4.9603392116532898</v>
      </c>
      <c r="BA85" s="39">
        <v>4.9551466147246597</v>
      </c>
      <c r="BB85" s="39">
        <v>4.9495245436796704</v>
      </c>
      <c r="BC85" s="39">
        <v>4.9568315919663997</v>
      </c>
      <c r="BD85" s="39">
        <v>4.9624862292565997</v>
      </c>
      <c r="BE85" s="39">
        <v>4.9676476189810703</v>
      </c>
      <c r="BF85" s="39">
        <v>4.9726482787838497</v>
      </c>
      <c r="BG85" s="39">
        <v>4.9778340637495999</v>
      </c>
      <c r="BH85" s="39">
        <v>4.9835333059440101</v>
      </c>
      <c r="BI85" s="39">
        <v>4.9900179539147098</v>
      </c>
      <c r="BJ85" s="39">
        <v>4.9974618261334696</v>
      </c>
      <c r="BK85" s="39">
        <v>5.0059024628673701</v>
      </c>
      <c r="BL85" s="39">
        <v>5.0152160430977499</v>
      </c>
      <c r="BM85" s="39">
        <v>5.0152448248314103</v>
      </c>
      <c r="BN85" s="39">
        <v>5.0059403513143303</v>
      </c>
      <c r="BO85" s="39">
        <v>4.99749912121516</v>
      </c>
      <c r="BP85" s="39">
        <v>4.9900538002216397</v>
      </c>
      <c r="BQ85" s="39">
        <v>4.9835676975895797</v>
      </c>
      <c r="BR85" s="39">
        <v>4.9778679172019897</v>
      </c>
      <c r="BS85" s="39">
        <v>4.9726834437726497</v>
      </c>
      <c r="BT85" s="39">
        <v>4.9676868327198198</v>
      </c>
      <c r="BU85" s="39">
        <v>4.9625330051397203</v>
      </c>
      <c r="BV85" s="39">
        <v>4.9568924311968203</v>
      </c>
      <c r="BW85" s="39">
        <v>4.9569455819669699</v>
      </c>
      <c r="BX85" s="39">
        <v>4.9625769724085496</v>
      </c>
      <c r="BY85" s="39">
        <v>4.9677236546461696</v>
      </c>
      <c r="BZ85" s="39">
        <v>4.9727169829719102</v>
      </c>
      <c r="CA85" s="39">
        <v>4.9779012873374304</v>
      </c>
      <c r="CB85" s="39">
        <v>4.9836030917379501</v>
      </c>
      <c r="CC85" s="39">
        <v>4.9900923279537102</v>
      </c>
      <c r="CD85" s="39">
        <v>4.9975407163090502</v>
      </c>
      <c r="CE85" s="39">
        <v>5.0059838209937899</v>
      </c>
      <c r="CF85" s="39">
        <v>5.01529622918589</v>
      </c>
      <c r="CG85" s="39">
        <v>5.0152648862954603</v>
      </c>
      <c r="CH85" s="39">
        <v>5.0059607108772699</v>
      </c>
      <c r="CI85" s="39">
        <v>4.9975188643048103</v>
      </c>
      <c r="CJ85" s="39">
        <v>4.9900724138861099</v>
      </c>
      <c r="CK85" s="39">
        <v>4.9835851631670103</v>
      </c>
      <c r="CL85" s="39">
        <v>4.9778847407889604</v>
      </c>
      <c r="CM85" s="39">
        <v>4.97270063583289</v>
      </c>
      <c r="CN85" s="39">
        <v>4.9677058559059599</v>
      </c>
      <c r="CO85" s="39">
        <v>4.9625557036574603</v>
      </c>
      <c r="CP85" s="39">
        <v>4.9569209437350397</v>
      </c>
      <c r="CQ85" s="39">
        <v>4.9568600553146496</v>
      </c>
      <c r="CR85" s="39">
        <v>4.9625088685922103</v>
      </c>
      <c r="CS85" s="39">
        <v>4.9676665775572397</v>
      </c>
      <c r="CT85" s="39">
        <v>4.9726653998547699</v>
      </c>
      <c r="CU85" s="39">
        <v>4.9778508105215504</v>
      </c>
      <c r="CV85" s="39">
        <v>4.9835506906000697</v>
      </c>
      <c r="CW85" s="39">
        <v>4.99003648521487</v>
      </c>
      <c r="CX85" s="39">
        <v>4.9974814887810899</v>
      </c>
      <c r="CY85" s="39">
        <v>5.0059227476519803</v>
      </c>
      <c r="CZ85" s="39">
        <v>5.0152360425443403</v>
      </c>
      <c r="DA85" s="39">
        <v>5.0182042041925703</v>
      </c>
      <c r="DB85" s="39">
        <v>5.0090289665880103</v>
      </c>
      <c r="DC85" s="39">
        <v>5.0007125789759099</v>
      </c>
      <c r="DD85" s="39">
        <v>4.9933840744082199</v>
      </c>
      <c r="DE85" s="39">
        <v>4.9870028295090503</v>
      </c>
      <c r="DF85" s="39">
        <v>4.9813918081337603</v>
      </c>
      <c r="DG85" s="39">
        <v>4.9762757097912296</v>
      </c>
      <c r="DH85" s="39">
        <v>4.9713227333643202</v>
      </c>
      <c r="DI85" s="39">
        <v>4.9661834879794204</v>
      </c>
      <c r="DJ85" s="39">
        <v>4.9605243692068202</v>
      </c>
      <c r="DK85" s="39">
        <v>4.9605775473604297</v>
      </c>
      <c r="DL85" s="39">
        <v>4.9662227165689004</v>
      </c>
      <c r="DM85" s="39">
        <v>4.9713588496119403</v>
      </c>
      <c r="DN85" s="39">
        <v>4.9763083358468903</v>
      </c>
      <c r="DO85" s="39">
        <v>4.9814241507183397</v>
      </c>
      <c r="DP85" s="39">
        <v>4.9870371446270996</v>
      </c>
      <c r="DQ85" s="39">
        <v>4.9934215201752599</v>
      </c>
      <c r="DR85" s="39">
        <v>5.0007531249720696</v>
      </c>
      <c r="DS85" s="39">
        <v>5.0090714447979297</v>
      </c>
      <c r="DT85" s="39">
        <v>5.0182547131338398</v>
      </c>
      <c r="DU85" s="39">
        <v>5.01826312920472</v>
      </c>
      <c r="DV85" s="39">
        <v>5.0090886672795403</v>
      </c>
      <c r="DW85" s="39">
        <v>5.0007703571177702</v>
      </c>
      <c r="DX85" s="39">
        <v>4.9934384231582998</v>
      </c>
      <c r="DY85" s="39">
        <v>4.9870537411983902</v>
      </c>
      <c r="DZ85" s="39">
        <v>4.98144086917622</v>
      </c>
      <c r="EA85" s="39">
        <v>4.9763260428725999</v>
      </c>
      <c r="EB85" s="39">
        <v>4.9713788440356401</v>
      </c>
      <c r="EC85" s="39">
        <v>4.9662510551948804</v>
      </c>
      <c r="ED85" s="39">
        <v>4.9606061108701898</v>
      </c>
      <c r="EE85" s="39">
        <v>4.9605490125823701</v>
      </c>
      <c r="EF85" s="39">
        <v>4.9662001957186002</v>
      </c>
      <c r="EG85" s="39">
        <v>4.9713401436249596</v>
      </c>
      <c r="EH85" s="39">
        <v>4.9762915559209002</v>
      </c>
      <c r="EI85" s="39">
        <v>4.9814077951048601</v>
      </c>
      <c r="EJ85" s="39">
        <v>4.9870201726814498</v>
      </c>
      <c r="EK85" s="39">
        <v>4.9934034034254298</v>
      </c>
      <c r="EL85" s="39">
        <v>5.0007338662460503</v>
      </c>
      <c r="EM85" s="39">
        <v>5.0090515464457201</v>
      </c>
      <c r="EN85" s="39">
        <v>5.0182350797022997</v>
      </c>
      <c r="EO85" s="39">
        <v>5.0181846194216702</v>
      </c>
      <c r="EP85" s="39">
        <v>5.0090091383435196</v>
      </c>
      <c r="EQ85" s="39">
        <v>5.00069339834912</v>
      </c>
      <c r="ER85" s="39">
        <v>4.9933660398428499</v>
      </c>
      <c r="ES85" s="39">
        <v>4.9869859398799798</v>
      </c>
      <c r="ET85" s="39">
        <v>4.9813755315946304</v>
      </c>
      <c r="EU85" s="39">
        <v>4.9762590034339604</v>
      </c>
      <c r="EV85" s="39">
        <v>4.9713040946615203</v>
      </c>
      <c r="EW85" s="39">
        <v>4.9661610249370796</v>
      </c>
      <c r="EX85" s="39">
        <v>4.9604958876256404</v>
      </c>
      <c r="EY85" s="39">
        <v>4.9531740411106302</v>
      </c>
      <c r="EZ85" s="39">
        <v>4.9588143597020897</v>
      </c>
      <c r="FA85" s="39">
        <v>4.9639922585908103</v>
      </c>
      <c r="FB85" s="39">
        <v>4.9690365232565901</v>
      </c>
      <c r="FC85" s="39">
        <v>4.9742890902318901</v>
      </c>
      <c r="FD85" s="39">
        <v>4.9800744010947096</v>
      </c>
      <c r="FE85" s="39">
        <v>4.9866606391054997</v>
      </c>
      <c r="FF85" s="39">
        <v>4.9942180247904098</v>
      </c>
      <c r="FG85" s="39">
        <v>5.0027806793161202</v>
      </c>
      <c r="FH85" s="39">
        <v>5.0122215455519301</v>
      </c>
      <c r="FI85" s="39">
        <v>5.01225117223004</v>
      </c>
      <c r="FJ85" s="39">
        <v>5.0028194596213602</v>
      </c>
      <c r="FK85" s="39">
        <v>4.9942562576781304</v>
      </c>
      <c r="FL85" s="39">
        <v>4.9866974476559296</v>
      </c>
      <c r="FM85" s="39">
        <v>4.9801097471665798</v>
      </c>
      <c r="FN85" s="39">
        <v>4.9743238451273797</v>
      </c>
      <c r="FO85" s="39">
        <v>4.9690724763990897</v>
      </c>
      <c r="FP85" s="39">
        <v>4.9640320697030704</v>
      </c>
      <c r="FQ85" s="39">
        <v>4.9588614460233602</v>
      </c>
      <c r="FR85" s="39">
        <v>4.9532348275857201</v>
      </c>
      <c r="FS85" s="39">
        <v>4.9532878781808796</v>
      </c>
      <c r="FT85" s="39">
        <v>4.9589057560372103</v>
      </c>
      <c r="FU85" s="39">
        <v>4.9640695163666599</v>
      </c>
      <c r="FV85" s="39">
        <v>4.9691068262504103</v>
      </c>
      <c r="FW85" s="39">
        <v>4.9743581346573702</v>
      </c>
      <c r="FX85" s="39">
        <v>4.9801461095567001</v>
      </c>
      <c r="FY85" s="39">
        <v>4.9867369478665298</v>
      </c>
      <c r="FZ85" s="39">
        <v>4.9942987980178204</v>
      </c>
      <c r="GA85" s="39">
        <v>5.0028638267018399</v>
      </c>
      <c r="GB85" s="39">
        <v>5.01230340218968</v>
      </c>
      <c r="GC85" s="39">
        <v>5.0122716512553698</v>
      </c>
      <c r="GD85" s="39">
        <v>5.0028402667288203</v>
      </c>
      <c r="GE85" s="39">
        <v>4.9942764717935999</v>
      </c>
      <c r="GF85" s="39">
        <v>4.9867165453073801</v>
      </c>
      <c r="GG85" s="39">
        <v>4.9801276937716699</v>
      </c>
      <c r="GH85" s="39">
        <v>4.9743411243494604</v>
      </c>
      <c r="GI85" s="39">
        <v>4.9690900686621999</v>
      </c>
      <c r="GJ85" s="39">
        <v>4.96405139900354</v>
      </c>
      <c r="GK85" s="39">
        <v>4.9588843085139898</v>
      </c>
      <c r="GL85" s="39">
        <v>4.9532633042267902</v>
      </c>
      <c r="GM85" s="39">
        <v>4.9532024589649799</v>
      </c>
      <c r="GN85" s="39">
        <v>4.9588371604726298</v>
      </c>
      <c r="GO85" s="39">
        <v>4.96401152105439</v>
      </c>
      <c r="GP85" s="39">
        <v>4.9690540426041601</v>
      </c>
      <c r="GQ85" s="39">
        <v>4.9743062909838898</v>
      </c>
      <c r="GR85" s="39">
        <v>4.9800922653565101</v>
      </c>
      <c r="GS85" s="39">
        <v>4.9866796531633097</v>
      </c>
      <c r="GT85" s="39">
        <v>4.9942381573878203</v>
      </c>
      <c r="GU85" s="39">
        <v>5.0028014106868204</v>
      </c>
      <c r="GV85" s="39">
        <v>5.0122419619716796</v>
      </c>
      <c r="GW85" s="39">
        <v>5.0062029759629896</v>
      </c>
      <c r="GX85" s="39">
        <v>4.9965232717611299</v>
      </c>
      <c r="GY85" s="39">
        <v>4.9877234634193099</v>
      </c>
      <c r="GZ85" s="39">
        <v>4.9799454204796803</v>
      </c>
      <c r="HA85" s="39">
        <v>4.9731621220824902</v>
      </c>
      <c r="HB85" s="39">
        <v>4.9672108465884897</v>
      </c>
      <c r="HC85" s="39">
        <v>4.9618312732151697</v>
      </c>
      <c r="HD85" s="39">
        <v>4.9567070776707496</v>
      </c>
      <c r="HE85" s="39">
        <v>4.95150445695936</v>
      </c>
      <c r="HF85" s="39">
        <v>4.9459048085505897</v>
      </c>
      <c r="HG85" s="39">
        <v>4.9459575371278204</v>
      </c>
      <c r="HH85" s="39">
        <v>4.9515493075826997</v>
      </c>
      <c r="HI85" s="39">
        <v>4.956745616429</v>
      </c>
      <c r="HJ85" s="39">
        <v>4.9618670778312497</v>
      </c>
      <c r="HK85" s="39">
        <v>4.9672468031600996</v>
      </c>
      <c r="HL85" s="39">
        <v>4.9732002485078599</v>
      </c>
      <c r="HM85" s="39">
        <v>4.9799866973978801</v>
      </c>
      <c r="HN85" s="39">
        <v>4.9877677351446197</v>
      </c>
      <c r="HO85" s="39">
        <v>4.9965692881932604</v>
      </c>
      <c r="HP85" s="39">
        <v>5.0062567507184896</v>
      </c>
      <c r="HQ85" s="39">
        <v>5.00626685946352</v>
      </c>
      <c r="HR85" s="39">
        <v>4.9965882721068704</v>
      </c>
      <c r="HS85" s="39">
        <v>4.9877868178241798</v>
      </c>
      <c r="HT85" s="39">
        <v>4.9800054965889897</v>
      </c>
      <c r="HU85" s="39">
        <v>4.9732187223239999</v>
      </c>
      <c r="HV85" s="39">
        <v>4.9672652898616096</v>
      </c>
      <c r="HW85" s="39">
        <v>4.9618863241192601</v>
      </c>
      <c r="HX85" s="39">
        <v>4.9567667811625604</v>
      </c>
      <c r="HY85" s="39">
        <v>4.9515739197387898</v>
      </c>
      <c r="HZ85" s="39">
        <v>4.9459899356546204</v>
      </c>
      <c r="IA85" s="39">
        <v>4.9459291649433599</v>
      </c>
      <c r="IB85" s="39">
        <v>4.9515261508509303</v>
      </c>
      <c r="IC85" s="39">
        <v>4.9567257129871498</v>
      </c>
      <c r="ID85" s="39">
        <v>4.9618487254076102</v>
      </c>
      <c r="IE85" s="39">
        <v>4.9672286535364902</v>
      </c>
      <c r="IF85" s="39">
        <v>4.9731813804084801</v>
      </c>
      <c r="IG85" s="39">
        <v>4.9799666715260598</v>
      </c>
      <c r="IH85" s="39">
        <v>4.9877466176337304</v>
      </c>
      <c r="II85" s="39">
        <v>4.9965476232385102</v>
      </c>
      <c r="IJ85" s="39">
        <v>5.0062354676165297</v>
      </c>
      <c r="IK85" s="39">
        <v>5.0061817562645903</v>
      </c>
      <c r="IL85" s="39">
        <v>4.9965016807921403</v>
      </c>
      <c r="IM85" s="39">
        <v>4.98770242830581</v>
      </c>
      <c r="IN85" s="39">
        <v>4.9799254816360303</v>
      </c>
      <c r="IO85" s="39">
        <v>4.9731433418355202</v>
      </c>
      <c r="IP85" s="39">
        <v>4.96719278241883</v>
      </c>
      <c r="IQ85" s="39">
        <v>4.9618130017192801</v>
      </c>
      <c r="IR85" s="39">
        <v>4.9566872499559</v>
      </c>
      <c r="IS85" s="39">
        <v>4.9514813718036397</v>
      </c>
      <c r="IT85" s="39">
        <v>4.9458765006366798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0.76690479030829894</v>
      </c>
      <c r="F86" s="14">
        <v>0.76308215718345196</v>
      </c>
      <c r="G86" s="14">
        <v>0.75934405222662105</v>
      </c>
      <c r="H86" s="14">
        <v>0.75582579496989999</v>
      </c>
      <c r="I86" s="14">
        <v>0.75267328609809303</v>
      </c>
      <c r="J86" s="14">
        <v>0.750034945760094</v>
      </c>
      <c r="K86" s="39">
        <v>0.74805038612561603</v>
      </c>
      <c r="L86" s="39">
        <v>0.74683689848371604</v>
      </c>
      <c r="M86" s="39">
        <v>0.74647554710695097</v>
      </c>
      <c r="N86" s="39">
        <v>0.74699958905743902</v>
      </c>
      <c r="O86" s="39">
        <v>0.74698472549949702</v>
      </c>
      <c r="P86" s="39">
        <v>0.74647764572504705</v>
      </c>
      <c r="Q86" s="39">
        <v>0.74684830139247205</v>
      </c>
      <c r="R86" s="39">
        <v>0.74806892482356102</v>
      </c>
      <c r="S86" s="39">
        <v>0.75005845005622895</v>
      </c>
      <c r="T86" s="39">
        <v>0.75269975641891995</v>
      </c>
      <c r="U86" s="39">
        <v>0.755853511058029</v>
      </c>
      <c r="V86" s="39">
        <v>0.75937162380710099</v>
      </c>
      <c r="W86" s="39">
        <v>0.763108530394906</v>
      </c>
      <c r="X86" s="39">
        <v>0.76692959134087901</v>
      </c>
      <c r="Y86" s="39">
        <v>0.76694098654582599</v>
      </c>
      <c r="Z86" s="39">
        <v>0.76312110952809697</v>
      </c>
      <c r="AA86" s="39">
        <v>0.759384586960833</v>
      </c>
      <c r="AB86" s="39">
        <v>0.75586627632966397</v>
      </c>
      <c r="AC86" s="39">
        <v>0.75271159312038305</v>
      </c>
      <c r="AD86" s="39">
        <v>0.75006850406207104</v>
      </c>
      <c r="AE86" s="39">
        <v>0.74807626519872505</v>
      </c>
      <c r="AF86" s="39">
        <v>0.74685198443073197</v>
      </c>
      <c r="AG86" s="39">
        <v>0.74647678173778398</v>
      </c>
      <c r="AH86" s="39">
        <v>0.746984242386451</v>
      </c>
      <c r="AI86" s="39">
        <v>0.74698983120469198</v>
      </c>
      <c r="AJ86" s="39">
        <v>0.74647723731707405</v>
      </c>
      <c r="AK86" s="39">
        <v>0.74684327619073099</v>
      </c>
      <c r="AL86" s="39">
        <v>0.74806030180600602</v>
      </c>
      <c r="AM86" s="39">
        <v>0.75004726687213596</v>
      </c>
      <c r="AN86" s="39">
        <v>0.75268698974650605</v>
      </c>
      <c r="AO86" s="39">
        <v>0.75584001900701603</v>
      </c>
      <c r="AP86" s="39">
        <v>0.75935811344184401</v>
      </c>
      <c r="AQ86" s="39">
        <v>0.76309554740212904</v>
      </c>
      <c r="AR86" s="39">
        <v>0.76691752580729899</v>
      </c>
      <c r="AS86" s="39">
        <v>0.76689275710199001</v>
      </c>
      <c r="AT86" s="39">
        <v>0.76306920830176095</v>
      </c>
      <c r="AU86" s="39">
        <v>0.759330579988444</v>
      </c>
      <c r="AV86" s="39">
        <v>0.75581234598803004</v>
      </c>
      <c r="AW86" s="39">
        <v>0.75266056711224205</v>
      </c>
      <c r="AX86" s="39">
        <v>0.75002381408772001</v>
      </c>
      <c r="AY86" s="39">
        <v>0.74804181697456695</v>
      </c>
      <c r="AZ86" s="39">
        <v>0.74683192708875101</v>
      </c>
      <c r="BA86" s="39">
        <v>0.74647518877618302</v>
      </c>
      <c r="BB86" s="39">
        <v>0.74700474819254703</v>
      </c>
      <c r="BC86" s="39">
        <v>0.74702471758149702</v>
      </c>
      <c r="BD86" s="39">
        <v>0.74647562184038396</v>
      </c>
      <c r="BE86" s="39">
        <v>0.74680849665808602</v>
      </c>
      <c r="BF86" s="39">
        <v>0.74799653067469296</v>
      </c>
      <c r="BG86" s="39">
        <v>0.74995897429343195</v>
      </c>
      <c r="BH86" s="39">
        <v>0.75257853406792297</v>
      </c>
      <c r="BI86" s="39">
        <v>0.75571535995022898</v>
      </c>
      <c r="BJ86" s="39">
        <v>0.75922065740735001</v>
      </c>
      <c r="BK86" s="39">
        <v>0.76294810417089198</v>
      </c>
      <c r="BL86" s="39">
        <v>0.76676234169351898</v>
      </c>
      <c r="BM86" s="39">
        <v>0.76678585848991099</v>
      </c>
      <c r="BN86" s="39">
        <v>0.76297370909587003</v>
      </c>
      <c r="BO86" s="39">
        <v>0.75924715670089404</v>
      </c>
      <c r="BP86" s="39">
        <v>0.75574161345031399</v>
      </c>
      <c r="BQ86" s="39">
        <v>0.752603088164289</v>
      </c>
      <c r="BR86" s="39">
        <v>0.74998009820264699</v>
      </c>
      <c r="BS86" s="39">
        <v>0.74801229686943305</v>
      </c>
      <c r="BT86" s="39">
        <v>0.74681690449922</v>
      </c>
      <c r="BU86" s="39">
        <v>0.74647474622350796</v>
      </c>
      <c r="BV86" s="39">
        <v>0.74701863337168795</v>
      </c>
      <c r="BW86" s="39">
        <v>0.74700333969902399</v>
      </c>
      <c r="BX86" s="39">
        <v>0.74647660282954498</v>
      </c>
      <c r="BY86" s="39">
        <v>0.74682820237148295</v>
      </c>
      <c r="BZ86" s="39">
        <v>0.74803083463133602</v>
      </c>
      <c r="CA86" s="39">
        <v>0.75000367495496501</v>
      </c>
      <c r="CB86" s="39">
        <v>0.75262967776503598</v>
      </c>
      <c r="CC86" s="39">
        <v>0.75576947417988005</v>
      </c>
      <c r="CD86" s="39">
        <v>0.75927488205398197</v>
      </c>
      <c r="CE86" s="39">
        <v>0.76300023282627905</v>
      </c>
      <c r="CF86" s="39">
        <v>0.76681079766650895</v>
      </c>
      <c r="CG86" s="39">
        <v>0.76679797374398095</v>
      </c>
      <c r="CH86" s="39">
        <v>0.76298675061889698</v>
      </c>
      <c r="CI86" s="39">
        <v>0.75926072398467503</v>
      </c>
      <c r="CJ86" s="39">
        <v>0.75575515504470303</v>
      </c>
      <c r="CK86" s="39">
        <v>0.75261588905829502</v>
      </c>
      <c r="CL86" s="39">
        <v>0.74999129004951803</v>
      </c>
      <c r="CM86" s="39">
        <v>0.74802089067918798</v>
      </c>
      <c r="CN86" s="39">
        <v>0.74682184887066705</v>
      </c>
      <c r="CO86" s="39">
        <v>0.74647500806650202</v>
      </c>
      <c r="CP86" s="39">
        <v>0.74701328996813798</v>
      </c>
      <c r="CQ86" s="39">
        <v>0.74701933941945098</v>
      </c>
      <c r="CR86" s="39">
        <v>0.74647582661868195</v>
      </c>
      <c r="CS86" s="39">
        <v>0.74681337957060501</v>
      </c>
      <c r="CT86" s="39">
        <v>0.74800506322473403</v>
      </c>
      <c r="CU86" s="39">
        <v>0.74997010817287102</v>
      </c>
      <c r="CV86" s="39">
        <v>0.75259128209030002</v>
      </c>
      <c r="CW86" s="39">
        <v>0.75572885459519901</v>
      </c>
      <c r="CX86" s="39">
        <v>0.75923418382377095</v>
      </c>
      <c r="CY86" s="39">
        <v>0.76296111066116901</v>
      </c>
      <c r="CZ86" s="39">
        <v>0.76677443382476496</v>
      </c>
      <c r="DA86" s="39">
        <v>0.766714024206127</v>
      </c>
      <c r="DB86" s="39">
        <v>0.76290531218603597</v>
      </c>
      <c r="DC86" s="39">
        <v>0.75918329060938505</v>
      </c>
      <c r="DD86" s="39">
        <v>0.75568366347847604</v>
      </c>
      <c r="DE86" s="39">
        <v>0.75255274991950705</v>
      </c>
      <c r="DF86" s="39">
        <v>0.74993935807729095</v>
      </c>
      <c r="DG86" s="39">
        <v>0.74798335579599196</v>
      </c>
      <c r="DH86" s="39">
        <v>0.74680203410599399</v>
      </c>
      <c r="DI86" s="39">
        <v>0.74647608172635704</v>
      </c>
      <c r="DJ86" s="39">
        <v>0.74703792888421705</v>
      </c>
      <c r="DK86" s="39">
        <v>0.74702233827946996</v>
      </c>
      <c r="DL86" s="39">
        <v>0.74647231474886999</v>
      </c>
      <c r="DM86" s="39">
        <v>0.74681320484288405</v>
      </c>
      <c r="DN86" s="39">
        <v>0.74800181505209895</v>
      </c>
      <c r="DO86" s="39">
        <v>0.74996289712960096</v>
      </c>
      <c r="DP86" s="39">
        <v>0.75257933123619303</v>
      </c>
      <c r="DQ86" s="39">
        <v>0.75571153554871995</v>
      </c>
      <c r="DR86" s="39">
        <v>0.759211039117626</v>
      </c>
      <c r="DS86" s="39">
        <v>0.76293186505323995</v>
      </c>
      <c r="DT86" s="39">
        <v>0.76673899518614697</v>
      </c>
      <c r="DU86" s="39">
        <v>0.76675047144812802</v>
      </c>
      <c r="DV86" s="39">
        <v>0.76294452880109498</v>
      </c>
      <c r="DW86" s="39">
        <v>0.75922408209916803</v>
      </c>
      <c r="DX86" s="39">
        <v>0.75572436652612796</v>
      </c>
      <c r="DY86" s="39">
        <v>0.75259120721365802</v>
      </c>
      <c r="DZ86" s="39">
        <v>0.74997294889798705</v>
      </c>
      <c r="EA86" s="39">
        <v>0.74800909448241504</v>
      </c>
      <c r="EB86" s="39">
        <v>0.74681674574428103</v>
      </c>
      <c r="EC86" s="39">
        <v>0.746476645879253</v>
      </c>
      <c r="ED86" s="39">
        <v>0.74701691386902502</v>
      </c>
      <c r="EE86" s="39">
        <v>0.74702778520596802</v>
      </c>
      <c r="EF86" s="39">
        <v>0.74647211759069299</v>
      </c>
      <c r="EG86" s="39">
        <v>0.74680830454356295</v>
      </c>
      <c r="EH86" s="39">
        <v>0.74799323893843594</v>
      </c>
      <c r="EI86" s="39">
        <v>0.74995170319687798</v>
      </c>
      <c r="EJ86" s="39">
        <v>0.75256651454278101</v>
      </c>
      <c r="EK86" s="39">
        <v>0.75569796965096603</v>
      </c>
      <c r="EL86" s="39">
        <v>0.75919744319952598</v>
      </c>
      <c r="EM86" s="39">
        <v>0.76291879367861304</v>
      </c>
      <c r="EN86" s="39">
        <v>0.76672684446629602</v>
      </c>
      <c r="EO86" s="39">
        <v>0.76670190157160101</v>
      </c>
      <c r="EP86" s="39">
        <v>0.76289227433721896</v>
      </c>
      <c r="EQ86" s="39">
        <v>0.75916973327103798</v>
      </c>
      <c r="ER86" s="39">
        <v>0.755670141223721</v>
      </c>
      <c r="ES86" s="39">
        <v>0.752539981621974</v>
      </c>
      <c r="ET86" s="39">
        <v>0.74992821650655905</v>
      </c>
      <c r="EU86" s="39">
        <v>0.747974834527524</v>
      </c>
      <c r="EV86" s="39">
        <v>0.74679718865986999</v>
      </c>
      <c r="EW86" s="39">
        <v>0.74647594805274697</v>
      </c>
      <c r="EX86" s="39">
        <v>0.74704343051321498</v>
      </c>
      <c r="EY86" s="39">
        <v>0.747011846691224</v>
      </c>
      <c r="EZ86" s="39">
        <v>0.74647537846116296</v>
      </c>
      <c r="FA86" s="39">
        <v>0.746820089613209</v>
      </c>
      <c r="FB86" s="39">
        <v>0.74801887645439902</v>
      </c>
      <c r="FC86" s="39">
        <v>0.74999086399682002</v>
      </c>
      <c r="FD86" s="39">
        <v>0.75261875890691099</v>
      </c>
      <c r="FE86" s="39">
        <v>0.75576279694735904</v>
      </c>
      <c r="FF86" s="39">
        <v>0.75927431375390098</v>
      </c>
      <c r="FG86" s="39">
        <v>0.76300712778121704</v>
      </c>
      <c r="FH86" s="39">
        <v>0.76682600952929503</v>
      </c>
      <c r="FI86" s="39">
        <v>0.76684947110014101</v>
      </c>
      <c r="FJ86" s="39">
        <v>0.76303267533241104</v>
      </c>
      <c r="FK86" s="39">
        <v>0.75930075830284305</v>
      </c>
      <c r="FL86" s="39">
        <v>0.75578900442094299</v>
      </c>
      <c r="FM86" s="39">
        <v>0.75264328385175805</v>
      </c>
      <c r="FN86" s="39">
        <v>0.75001198581069395</v>
      </c>
      <c r="FO86" s="39">
        <v>0.74803467945461599</v>
      </c>
      <c r="FP86" s="39">
        <v>0.746828585969601</v>
      </c>
      <c r="FQ86" s="39">
        <v>0.74647465592902396</v>
      </c>
      <c r="FR86" s="39">
        <v>0.74700597590774298</v>
      </c>
      <c r="FS86" s="39">
        <v>0.74699092421490798</v>
      </c>
      <c r="FT86" s="39">
        <v>0.74647665809211705</v>
      </c>
      <c r="FU86" s="39">
        <v>0.74683996235218197</v>
      </c>
      <c r="FV86" s="39">
        <v>0.74805324342559998</v>
      </c>
      <c r="FW86" s="39">
        <v>0.75003555074592398</v>
      </c>
      <c r="FX86" s="39">
        <v>0.75266983626405504</v>
      </c>
      <c r="FY86" s="39">
        <v>0.75581681300613401</v>
      </c>
      <c r="FZ86" s="39">
        <v>0.75932842456411898</v>
      </c>
      <c r="GA86" s="39">
        <v>0.76305913877870502</v>
      </c>
      <c r="GB86" s="39">
        <v>0.76687435206399401</v>
      </c>
      <c r="GC86" s="39">
        <v>0.76686155797687505</v>
      </c>
      <c r="GD86" s="39">
        <v>0.76304568740341305</v>
      </c>
      <c r="GE86" s="39">
        <v>0.75931429707633502</v>
      </c>
      <c r="GF86" s="39">
        <v>0.75580252140445903</v>
      </c>
      <c r="GG86" s="39">
        <v>0.75265606807296803</v>
      </c>
      <c r="GH86" s="39">
        <v>0.75002317407119201</v>
      </c>
      <c r="GI86" s="39">
        <v>0.74804328889196903</v>
      </c>
      <c r="GJ86" s="39">
        <v>0.746833571961521</v>
      </c>
      <c r="GK86" s="39">
        <v>0.74647499230071002</v>
      </c>
      <c r="GL86" s="39">
        <v>0.74700074637443603</v>
      </c>
      <c r="GM86" s="39">
        <v>0.74700658262759501</v>
      </c>
      <c r="GN86" s="39">
        <v>0.74647565819035</v>
      </c>
      <c r="GO86" s="39">
        <v>0.74682501457680495</v>
      </c>
      <c r="GP86" s="39">
        <v>0.74802742502977804</v>
      </c>
      <c r="GQ86" s="39">
        <v>0.75000199463343598</v>
      </c>
      <c r="GR86" s="39">
        <v>0.75263149053906497</v>
      </c>
      <c r="GS86" s="39">
        <v>0.75577626720546498</v>
      </c>
      <c r="GT86" s="39">
        <v>0.759287811832701</v>
      </c>
      <c r="GU86" s="39">
        <v>0.76302010494975503</v>
      </c>
      <c r="GV86" s="39">
        <v>0.76683807337056897</v>
      </c>
      <c r="GW86" s="39">
        <v>0.76697581182687602</v>
      </c>
      <c r="GX86" s="39">
        <v>0.76314797883053298</v>
      </c>
      <c r="GY86" s="39">
        <v>0.75940392106521504</v>
      </c>
      <c r="GZ86" s="39">
        <v>0.75587883582501403</v>
      </c>
      <c r="HA86" s="39">
        <v>0.75271849700075499</v>
      </c>
      <c r="HB86" s="39">
        <v>0.75007121174343305</v>
      </c>
      <c r="HC86" s="39">
        <v>0.74807652457316998</v>
      </c>
      <c r="HD86" s="39">
        <v>0.74685174402341803</v>
      </c>
      <c r="HE86" s="39">
        <v>0.746478074340854</v>
      </c>
      <c r="HF86" s="39">
        <v>0.74698905875555799</v>
      </c>
      <c r="HG86" s="39">
        <v>0.74697443725510704</v>
      </c>
      <c r="HH86" s="39">
        <v>0.74648032119447005</v>
      </c>
      <c r="HI86" s="39">
        <v>0.746863229742038</v>
      </c>
      <c r="HJ86" s="39">
        <v>0.74809509480441505</v>
      </c>
      <c r="HK86" s="39">
        <v>0.75009471005367701</v>
      </c>
      <c r="HL86" s="39">
        <v>0.75274493605464199</v>
      </c>
      <c r="HM86" s="39">
        <v>0.75590650547113003</v>
      </c>
      <c r="HN86" s="39">
        <v>0.75943143882767705</v>
      </c>
      <c r="HO86" s="39">
        <v>0.76317429554375305</v>
      </c>
      <c r="HP86" s="39">
        <v>0.767000551537242</v>
      </c>
      <c r="HQ86" s="39">
        <v>0.767011921817216</v>
      </c>
      <c r="HR86" s="39">
        <v>0.76318684878126797</v>
      </c>
      <c r="HS86" s="39">
        <v>0.75944437791733699</v>
      </c>
      <c r="HT86" s="39">
        <v>0.75591925154683104</v>
      </c>
      <c r="HU86" s="39">
        <v>0.75275676241532397</v>
      </c>
      <c r="HV86" s="39">
        <v>0.75010476744397903</v>
      </c>
      <c r="HW86" s="39">
        <v>0.74810245782450602</v>
      </c>
      <c r="HX86" s="39">
        <v>0.74686696053371804</v>
      </c>
      <c r="HY86" s="39">
        <v>0.74647953585107196</v>
      </c>
      <c r="HZ86" s="39">
        <v>0.74697405373371795</v>
      </c>
      <c r="IA86" s="39">
        <v>0.746979429173243</v>
      </c>
      <c r="IB86" s="39">
        <v>0.74647983712563004</v>
      </c>
      <c r="IC86" s="39">
        <v>0.74685816098222502</v>
      </c>
      <c r="ID86" s="39">
        <v>0.748086453692691</v>
      </c>
      <c r="IE86" s="39">
        <v>0.75008352770747599</v>
      </c>
      <c r="IF86" s="39">
        <v>0.75273218322896396</v>
      </c>
      <c r="IG86" s="39">
        <v>0.75589303528339802</v>
      </c>
      <c r="IH86" s="39">
        <v>0.75941795441231597</v>
      </c>
      <c r="II86" s="39">
        <v>0.76316133969669497</v>
      </c>
      <c r="IJ86" s="39">
        <v>0.76698851237090004</v>
      </c>
      <c r="IK86" s="39">
        <v>0.76696379774491097</v>
      </c>
      <c r="IL86" s="39">
        <v>0.76313505604717602</v>
      </c>
      <c r="IM86" s="39">
        <v>0.75939047463333997</v>
      </c>
      <c r="IN86" s="39">
        <v>0.75586540852516204</v>
      </c>
      <c r="IO86" s="39">
        <v>0.75270579163794604</v>
      </c>
      <c r="IP86" s="39">
        <v>0.75006008064126695</v>
      </c>
      <c r="IQ86" s="39">
        <v>0.74806793702047303</v>
      </c>
      <c r="IR86" s="39">
        <v>0.746846728737392</v>
      </c>
      <c r="IS86" s="39">
        <v>0.74647764002065098</v>
      </c>
      <c r="IT86" s="39">
        <v>0.74699410370819497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1.9582621315733999</v>
      </c>
      <c r="F87" s="14">
        <v>1.9620847494424001</v>
      </c>
      <c r="G87" s="14">
        <v>1.9658228394522801</v>
      </c>
      <c r="H87" s="14">
        <v>1.9693410820658901</v>
      </c>
      <c r="I87" s="14">
        <v>1.9724935765919001</v>
      </c>
      <c r="J87" s="14">
        <v>1.9751319028887599</v>
      </c>
      <c r="K87" s="39">
        <v>1.977116448811</v>
      </c>
      <c r="L87" s="39">
        <v>1.9783299231104601</v>
      </c>
      <c r="M87" s="39">
        <v>1.97869126157035</v>
      </c>
      <c r="N87" s="39">
        <v>1.9781672071963401</v>
      </c>
      <c r="O87" s="39">
        <v>1.9781820709707301</v>
      </c>
      <c r="P87" s="39">
        <v>1.97868916316262</v>
      </c>
      <c r="Q87" s="39">
        <v>1.9783185204014</v>
      </c>
      <c r="R87" s="39">
        <v>1.9770979103019299</v>
      </c>
      <c r="S87" s="39">
        <v>1.9751083987707401</v>
      </c>
      <c r="T87" s="39">
        <v>1.9724671064386401</v>
      </c>
      <c r="U87" s="39">
        <v>1.9693133661351601</v>
      </c>
      <c r="V87" s="39">
        <v>1.9657952680195101</v>
      </c>
      <c r="W87" s="39">
        <v>1.9620583763695501</v>
      </c>
      <c r="X87" s="39">
        <v>1.9582373306773</v>
      </c>
      <c r="Y87" s="39">
        <v>1.95822593552979</v>
      </c>
      <c r="Z87" s="39">
        <v>1.9620457973041201</v>
      </c>
      <c r="AA87" s="39">
        <v>1.9657823049385901</v>
      </c>
      <c r="AB87" s="39">
        <v>1.96930060094137</v>
      </c>
      <c r="AC87" s="39">
        <v>1.97245526982019</v>
      </c>
      <c r="AD87" s="39">
        <v>1.9750983448532</v>
      </c>
      <c r="AE87" s="39">
        <v>1.97709057002046</v>
      </c>
      <c r="AF87" s="39">
        <v>1.9783148374622499</v>
      </c>
      <c r="AG87" s="39">
        <v>1.9786900272543499</v>
      </c>
      <c r="AH87" s="39">
        <v>1.9781825541976299</v>
      </c>
      <c r="AI87" s="39">
        <v>1.97817696515543</v>
      </c>
      <c r="AJ87" s="39">
        <v>1.9786895714656501</v>
      </c>
      <c r="AK87" s="39">
        <v>1.9783235455035399</v>
      </c>
      <c r="AL87" s="39">
        <v>1.9771065332252999</v>
      </c>
      <c r="AM87" s="39">
        <v>1.9751195818660301</v>
      </c>
      <c r="AN87" s="39">
        <v>1.9724798730275299</v>
      </c>
      <c r="AO87" s="39">
        <v>1.9693268581077601</v>
      </c>
      <c r="AP87" s="39">
        <v>1.9658087783112701</v>
      </c>
      <c r="AQ87" s="39">
        <v>1.9620713592935399</v>
      </c>
      <c r="AR87" s="39">
        <v>1.95824939614666</v>
      </c>
      <c r="AS87" s="39">
        <v>1.9582741647169799</v>
      </c>
      <c r="AT87" s="39">
        <v>1.96209769825554</v>
      </c>
      <c r="AU87" s="39">
        <v>1.9658363116172199</v>
      </c>
      <c r="AV87" s="39">
        <v>1.9693545309696301</v>
      </c>
      <c r="AW87" s="39">
        <v>1.97250629549454</v>
      </c>
      <c r="AX87" s="39">
        <v>1.9751430344726899</v>
      </c>
      <c r="AY87" s="39">
        <v>1.97712501786825</v>
      </c>
      <c r="AZ87" s="39">
        <v>1.97833489440625</v>
      </c>
      <c r="BA87" s="39">
        <v>1.97869161979665</v>
      </c>
      <c r="BB87" s="39">
        <v>1.9781620479516799</v>
      </c>
      <c r="BC87" s="39">
        <v>1.9781420771700799</v>
      </c>
      <c r="BD87" s="39">
        <v>1.9786911855198701</v>
      </c>
      <c r="BE87" s="39">
        <v>1.97835832381447</v>
      </c>
      <c r="BF87" s="39">
        <v>1.97717030334704</v>
      </c>
      <c r="BG87" s="39">
        <v>1.9752078736557901</v>
      </c>
      <c r="BH87" s="39">
        <v>1.9725883281438701</v>
      </c>
      <c r="BI87" s="39">
        <v>1.96945151683307</v>
      </c>
      <c r="BJ87" s="39">
        <v>1.9659462342474801</v>
      </c>
      <c r="BK87" s="39">
        <v>1.9622188026607801</v>
      </c>
      <c r="BL87" s="39">
        <v>1.9584045806308701</v>
      </c>
      <c r="BM87" s="39">
        <v>1.95838106395878</v>
      </c>
      <c r="BN87" s="39">
        <v>1.96219319787531</v>
      </c>
      <c r="BO87" s="39">
        <v>1.9659197351034601</v>
      </c>
      <c r="BP87" s="39">
        <v>1.96942526349276</v>
      </c>
      <c r="BQ87" s="39">
        <v>1.9725637742178499</v>
      </c>
      <c r="BR87" s="39">
        <v>1.97518674992778</v>
      </c>
      <c r="BS87" s="39">
        <v>1.97715453734458</v>
      </c>
      <c r="BT87" s="39">
        <v>1.9783499161767599</v>
      </c>
      <c r="BU87" s="39">
        <v>1.9786920613511501</v>
      </c>
      <c r="BV87" s="39">
        <v>1.9781481616091601</v>
      </c>
      <c r="BW87" s="39">
        <v>1.97816345550511</v>
      </c>
      <c r="BX87" s="39">
        <v>1.9786902049619699</v>
      </c>
      <c r="BY87" s="39">
        <v>1.9783386185102501</v>
      </c>
      <c r="BZ87" s="39">
        <v>1.97713599977718</v>
      </c>
      <c r="CA87" s="39">
        <v>1.97516317335879</v>
      </c>
      <c r="CB87" s="39">
        <v>1.9725371847894799</v>
      </c>
      <c r="CC87" s="39">
        <v>1.9693974029250201</v>
      </c>
      <c r="CD87" s="39">
        <v>1.96589200990216</v>
      </c>
      <c r="CE87" s="39">
        <v>1.9621666742872299</v>
      </c>
      <c r="CF87" s="39">
        <v>1.9583561249208701</v>
      </c>
      <c r="CG87" s="39">
        <v>1.9583689487704701</v>
      </c>
      <c r="CH87" s="39">
        <v>1.9621801564228101</v>
      </c>
      <c r="CI87" s="39">
        <v>1.96590616789508</v>
      </c>
      <c r="CJ87" s="39">
        <v>1.9694117219788501</v>
      </c>
      <c r="CK87" s="39">
        <v>1.9725509734096001</v>
      </c>
      <c r="CL87" s="39">
        <v>1.97517555817214</v>
      </c>
      <c r="CM87" s="39">
        <v>1.9771459436316301</v>
      </c>
      <c r="CN87" s="39">
        <v>1.97834497190772</v>
      </c>
      <c r="CO87" s="39">
        <v>1.97869179961609</v>
      </c>
      <c r="CP87" s="39">
        <v>1.97815350512599</v>
      </c>
      <c r="CQ87" s="39">
        <v>1.9781474554448399</v>
      </c>
      <c r="CR87" s="39">
        <v>1.9786909808490201</v>
      </c>
      <c r="CS87" s="39">
        <v>1.9783534410039101</v>
      </c>
      <c r="CT87" s="39">
        <v>1.97716177089339</v>
      </c>
      <c r="CU87" s="39">
        <v>1.9751967398672099</v>
      </c>
      <c r="CV87" s="39">
        <v>1.97257558020693</v>
      </c>
      <c r="CW87" s="39">
        <v>1.9694380222682799</v>
      </c>
      <c r="CX87" s="39">
        <v>1.9659327079061799</v>
      </c>
      <c r="CY87" s="39">
        <v>1.96220579624078</v>
      </c>
      <c r="CZ87" s="39">
        <v>1.9583924885652</v>
      </c>
      <c r="DA87" s="39">
        <v>1.95845289845286</v>
      </c>
      <c r="DB87" s="39">
        <v>1.9622615948770701</v>
      </c>
      <c r="DC87" s="39">
        <v>1.9659836011685801</v>
      </c>
      <c r="DD87" s="39">
        <v>1.96948321332047</v>
      </c>
      <c r="DE87" s="39">
        <v>1.97261411220201</v>
      </c>
      <c r="DF87" s="39">
        <v>1.9752274896780999</v>
      </c>
      <c r="DG87" s="39">
        <v>1.97718347793161</v>
      </c>
      <c r="DH87" s="39">
        <v>1.9783647859764599</v>
      </c>
      <c r="DI87" s="39">
        <v>1.9786907251533801</v>
      </c>
      <c r="DJ87" s="39">
        <v>1.9781288653076901</v>
      </c>
      <c r="DK87" s="39">
        <v>1.9781444561383801</v>
      </c>
      <c r="DL87" s="39">
        <v>1.9786944923458401</v>
      </c>
      <c r="DM87" s="39">
        <v>1.9783536154477599</v>
      </c>
      <c r="DN87" s="39">
        <v>1.97716501887228</v>
      </c>
      <c r="DO87" s="39">
        <v>1.97520395081122</v>
      </c>
      <c r="DP87" s="39">
        <v>1.9725875310596599</v>
      </c>
      <c r="DQ87" s="39">
        <v>1.96945534141386</v>
      </c>
      <c r="DR87" s="39">
        <v>1.9659558528137799</v>
      </c>
      <c r="DS87" s="39">
        <v>1.96223504215373</v>
      </c>
      <c r="DT87" s="39">
        <v>1.9584279276129799</v>
      </c>
      <c r="DU87" s="39">
        <v>1.9584164514106599</v>
      </c>
      <c r="DV87" s="39">
        <v>1.9622223784762201</v>
      </c>
      <c r="DW87" s="39">
        <v>1.96594280990787</v>
      </c>
      <c r="DX87" s="39">
        <v>1.9694425105173901</v>
      </c>
      <c r="DY87" s="39">
        <v>1.97257565516856</v>
      </c>
      <c r="DZ87" s="39">
        <v>1.9751938991347699</v>
      </c>
      <c r="EA87" s="39">
        <v>1.9771577395395701</v>
      </c>
      <c r="EB87" s="39">
        <v>1.97835007464968</v>
      </c>
      <c r="EC87" s="39">
        <v>1.9786901613288801</v>
      </c>
      <c r="ED87" s="39">
        <v>1.9781498806640101</v>
      </c>
      <c r="EE87" s="39">
        <v>1.9781390090969699</v>
      </c>
      <c r="EF87" s="39">
        <v>1.9786946893945501</v>
      </c>
      <c r="EG87" s="39">
        <v>1.9783585156432499</v>
      </c>
      <c r="EH87" s="39">
        <v>1.97717359488781</v>
      </c>
      <c r="EI87" s="39">
        <v>1.9752151446514901</v>
      </c>
      <c r="EJ87" s="39">
        <v>1.97260034766618</v>
      </c>
      <c r="EK87" s="39">
        <v>1.9694689072300999</v>
      </c>
      <c r="EL87" s="39">
        <v>1.9659694486555199</v>
      </c>
      <c r="EM87" s="39">
        <v>1.96224811345695</v>
      </c>
      <c r="EN87" s="39">
        <v>1.9584400782662199</v>
      </c>
      <c r="EO87" s="39">
        <v>1.95846502102099</v>
      </c>
      <c r="EP87" s="39">
        <v>1.96227463265473</v>
      </c>
      <c r="EQ87" s="39">
        <v>1.96599715843084</v>
      </c>
      <c r="ER87" s="39">
        <v>1.9694967354940001</v>
      </c>
      <c r="ES87" s="39">
        <v>1.9726268804129801</v>
      </c>
      <c r="ET87" s="39">
        <v>1.97523863115674</v>
      </c>
      <c r="EU87" s="39">
        <v>1.9771919991023501</v>
      </c>
      <c r="EV87" s="39">
        <v>1.9783696313192001</v>
      </c>
      <c r="EW87" s="39">
        <v>1.9786908587180201</v>
      </c>
      <c r="EX87" s="39">
        <v>1.97812336356436</v>
      </c>
      <c r="EY87" s="39">
        <v>1.9781549487493399</v>
      </c>
      <c r="EZ87" s="39">
        <v>1.9786914294998399</v>
      </c>
      <c r="FA87" s="39">
        <v>1.9783467313647001</v>
      </c>
      <c r="FB87" s="39">
        <v>1.97714795797167</v>
      </c>
      <c r="FC87" s="39">
        <v>1.97517598425145</v>
      </c>
      <c r="FD87" s="39">
        <v>1.9725481034954899</v>
      </c>
      <c r="FE87" s="39">
        <v>1.9694040799159001</v>
      </c>
      <c r="FF87" s="39">
        <v>1.9658925778688201</v>
      </c>
      <c r="FG87" s="39">
        <v>1.9621597789055301</v>
      </c>
      <c r="FH87" s="39">
        <v>1.9583409125371101</v>
      </c>
      <c r="FI87" s="39">
        <v>1.95831745108904</v>
      </c>
      <c r="FJ87" s="39">
        <v>1.96213423149212</v>
      </c>
      <c r="FK87" s="39">
        <v>1.96586613346753</v>
      </c>
      <c r="FL87" s="39">
        <v>1.9693778726000399</v>
      </c>
      <c r="FM87" s="39">
        <v>1.9725235787187501</v>
      </c>
      <c r="FN87" s="39">
        <v>1.97515486261636</v>
      </c>
      <c r="FO87" s="39">
        <v>1.9771321551611301</v>
      </c>
      <c r="FP87" s="39">
        <v>1.97833823520892</v>
      </c>
      <c r="FQ87" s="39">
        <v>1.97869215224338</v>
      </c>
      <c r="FR87" s="39">
        <v>1.97816081975887</v>
      </c>
      <c r="FS87" s="39">
        <v>1.9781758716718301</v>
      </c>
      <c r="FT87" s="39">
        <v>1.9786901502941201</v>
      </c>
      <c r="FU87" s="39">
        <v>1.97832685902926</v>
      </c>
      <c r="FV87" s="39">
        <v>1.9771135913820099</v>
      </c>
      <c r="FW87" s="39">
        <v>1.9751312978620099</v>
      </c>
      <c r="FX87" s="39">
        <v>1.97249702647657</v>
      </c>
      <c r="FY87" s="39">
        <v>1.96935006417459</v>
      </c>
      <c r="FZ87" s="39">
        <v>1.96583846735611</v>
      </c>
      <c r="GA87" s="39">
        <v>1.9621077681864001</v>
      </c>
      <c r="GB87" s="39">
        <v>1.95829257026223</v>
      </c>
      <c r="GC87" s="39">
        <v>1.9583053642772701</v>
      </c>
      <c r="GD87" s="39">
        <v>1.96212121949077</v>
      </c>
      <c r="GE87" s="39">
        <v>1.96585259476848</v>
      </c>
      <c r="GF87" s="39">
        <v>1.9693643556959599</v>
      </c>
      <c r="GG87" s="39">
        <v>1.97251079458218</v>
      </c>
      <c r="GH87" s="39">
        <v>1.9751436744458699</v>
      </c>
      <c r="GI87" s="39">
        <v>1.97712354581926</v>
      </c>
      <c r="GJ87" s="39">
        <v>1.9783332493179999</v>
      </c>
      <c r="GK87" s="39">
        <v>1.9786918159781199</v>
      </c>
      <c r="GL87" s="39">
        <v>1.97816604940386</v>
      </c>
      <c r="GM87" s="39">
        <v>1.9781602129240901</v>
      </c>
      <c r="GN87" s="39">
        <v>1.97869114987659</v>
      </c>
      <c r="GO87" s="39">
        <v>1.97834180650166</v>
      </c>
      <c r="GP87" s="39">
        <v>1.9771394094913799</v>
      </c>
      <c r="GQ87" s="39">
        <v>1.9751648537044799</v>
      </c>
      <c r="GR87" s="39">
        <v>1.9725353719476499</v>
      </c>
      <c r="GS87" s="39">
        <v>1.96939060973694</v>
      </c>
      <c r="GT87" s="39">
        <v>1.9658790798642001</v>
      </c>
      <c r="GU87" s="39">
        <v>1.9621468018064001</v>
      </c>
      <c r="GV87" s="39">
        <v>1.9583288487606301</v>
      </c>
      <c r="GW87" s="39">
        <v>1.9581911098323601</v>
      </c>
      <c r="GX87" s="39">
        <v>1.9620189276829001</v>
      </c>
      <c r="GY87" s="39">
        <v>1.96576297061248</v>
      </c>
      <c r="GZ87" s="39">
        <v>1.96928804132005</v>
      </c>
      <c r="HA87" s="39">
        <v>1.97244836590763</v>
      </c>
      <c r="HB87" s="39">
        <v>1.97509563723077</v>
      </c>
      <c r="HC87" s="39">
        <v>1.9770903107926201</v>
      </c>
      <c r="HD87" s="39">
        <v>1.97831507809951</v>
      </c>
      <c r="HE87" s="39">
        <v>1.97868873495917</v>
      </c>
      <c r="HF87" s="39">
        <v>1.9781777382077499</v>
      </c>
      <c r="HG87" s="39">
        <v>1.9781923599215701</v>
      </c>
      <c r="HH87" s="39">
        <v>1.97868648831298</v>
      </c>
      <c r="HI87" s="39">
        <v>1.9783035925778301</v>
      </c>
      <c r="HJ87" s="39">
        <v>1.9770717407476801</v>
      </c>
      <c r="HK87" s="39">
        <v>1.97507213909625</v>
      </c>
      <c r="HL87" s="39">
        <v>1.9724219270191099</v>
      </c>
      <c r="HM87" s="39">
        <v>1.9692603718293</v>
      </c>
      <c r="HN87" s="39">
        <v>1.9657354529958599</v>
      </c>
      <c r="HO87" s="39">
        <v>1.96199261110657</v>
      </c>
      <c r="HP87" s="39">
        <v>1.95816637025558</v>
      </c>
      <c r="HQ87" s="39">
        <v>1.95815500003232</v>
      </c>
      <c r="HR87" s="39">
        <v>1.9619800579359801</v>
      </c>
      <c r="HS87" s="39">
        <v>1.9657225139780801</v>
      </c>
      <c r="HT87" s="39">
        <v>1.9692476258304501</v>
      </c>
      <c r="HU87" s="39">
        <v>1.9724101007403501</v>
      </c>
      <c r="HV87" s="39">
        <v>1.97506208179307</v>
      </c>
      <c r="HW87" s="39">
        <v>1.9770643778200101</v>
      </c>
      <c r="HX87" s="39">
        <v>1.9782998618838901</v>
      </c>
      <c r="HY87" s="39">
        <v>1.9786872737593899</v>
      </c>
      <c r="HZ87" s="39">
        <v>1.97819274355522</v>
      </c>
      <c r="IA87" s="39">
        <v>1.97818736789489</v>
      </c>
      <c r="IB87" s="39">
        <v>1.97868697227834</v>
      </c>
      <c r="IC87" s="39">
        <v>1.9783086612394101</v>
      </c>
      <c r="ID87" s="39">
        <v>1.9770803817664999</v>
      </c>
      <c r="IE87" s="39">
        <v>1.97508332135484</v>
      </c>
      <c r="IF87" s="39">
        <v>1.97243467976236</v>
      </c>
      <c r="IG87" s="39">
        <v>1.9692738419396301</v>
      </c>
      <c r="IH87" s="39">
        <v>1.9657489373386401</v>
      </c>
      <c r="II87" s="39">
        <v>1.9620055668856899</v>
      </c>
      <c r="IJ87" s="39">
        <v>1.95817840935848</v>
      </c>
      <c r="IK87" s="39">
        <v>1.95820312385108</v>
      </c>
      <c r="IL87" s="39">
        <v>1.9620318503985601</v>
      </c>
      <c r="IM87" s="39">
        <v>1.96577641697203</v>
      </c>
      <c r="IN87" s="39">
        <v>1.9693014685427801</v>
      </c>
      <c r="IO87" s="39">
        <v>1.9724610711883299</v>
      </c>
      <c r="IP87" s="39">
        <v>1.97510676824567</v>
      </c>
      <c r="IQ87" s="39">
        <v>1.9770988982527899</v>
      </c>
      <c r="IR87" s="39">
        <v>1.9783200932877301</v>
      </c>
      <c r="IS87" s="39">
        <v>1.9786891691763699</v>
      </c>
      <c r="IT87" s="39">
        <v>1.97817269314711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0.93962504355952203</v>
      </c>
      <c r="F88" s="14">
        <v>0.93962503829938004</v>
      </c>
      <c r="G88" s="14">
        <v>0.93962503314573997</v>
      </c>
      <c r="H88" s="14">
        <v>0.93962502809685999</v>
      </c>
      <c r="I88" s="14">
        <v>0.93962502315049601</v>
      </c>
      <c r="J88" s="14">
        <v>0.939625018309177</v>
      </c>
      <c r="K88" s="39">
        <v>0.93962501358125905</v>
      </c>
      <c r="L88" s="39">
        <v>0.939625008980847</v>
      </c>
      <c r="M88" s="39">
        <v>0.93962500452716702</v>
      </c>
      <c r="N88" s="39">
        <v>0.93962500024359497</v>
      </c>
      <c r="O88" s="39">
        <v>0.93962500031822405</v>
      </c>
      <c r="P88" s="39">
        <v>0.9396250045997</v>
      </c>
      <c r="Q88" s="39">
        <v>0.93962500904970003</v>
      </c>
      <c r="R88" s="39">
        <v>0.93962501364638196</v>
      </c>
      <c r="S88" s="39">
        <v>0.93962501837058898</v>
      </c>
      <c r="T88" s="39">
        <v>0.93962502320827201</v>
      </c>
      <c r="U88" s="39">
        <v>0.93962502815113003</v>
      </c>
      <c r="V88" s="39">
        <v>0.93962503319667001</v>
      </c>
      <c r="W88" s="39">
        <v>0.93962503834716804</v>
      </c>
      <c r="X88" s="39">
        <v>0.93962504360658206</v>
      </c>
      <c r="Y88" s="39">
        <v>0.93962504362638499</v>
      </c>
      <c r="Z88" s="39">
        <v>0.93962503837053302</v>
      </c>
      <c r="AA88" s="39">
        <v>0.93962503322177204</v>
      </c>
      <c r="AB88" s="39">
        <v>0.939625028177974</v>
      </c>
      <c r="AC88" s="39">
        <v>0.93962502323689501</v>
      </c>
      <c r="AD88" s="39">
        <v>0.93962501840103496</v>
      </c>
      <c r="AE88" s="39">
        <v>0.939625013678688</v>
      </c>
      <c r="AF88" s="39">
        <v>0.93962500908387503</v>
      </c>
      <c r="AG88" s="39">
        <v>0.93962500463572096</v>
      </c>
      <c r="AH88" s="39">
        <v>0.93962500035747998</v>
      </c>
      <c r="AI88" s="39">
        <v>0.93962500028026097</v>
      </c>
      <c r="AJ88" s="39">
        <v>0.93962500456351605</v>
      </c>
      <c r="AK88" s="39">
        <v>0.93962500901535795</v>
      </c>
      <c r="AL88" s="39">
        <v>0.93962501361390705</v>
      </c>
      <c r="AM88" s="39">
        <v>0.93962501833997003</v>
      </c>
      <c r="AN88" s="39">
        <v>0.93962502317947305</v>
      </c>
      <c r="AO88" s="39">
        <v>0.93962502812409299</v>
      </c>
      <c r="AP88" s="39">
        <v>0.93962503317132595</v>
      </c>
      <c r="AQ88" s="39">
        <v>0.93962503832345001</v>
      </c>
      <c r="AR88" s="39">
        <v>0.93962504358443899</v>
      </c>
      <c r="AS88" s="39">
        <v>0.939625043537895</v>
      </c>
      <c r="AT88" s="39">
        <v>0.93962503827574295</v>
      </c>
      <c r="AU88" s="39">
        <v>0.93962503312048595</v>
      </c>
      <c r="AV88" s="39">
        <v>0.93962502806992299</v>
      </c>
      <c r="AW88" s="39">
        <v>0.93962502312180596</v>
      </c>
      <c r="AX88" s="39">
        <v>0.93962501827867995</v>
      </c>
      <c r="AY88" s="39">
        <v>0.93962501354891803</v>
      </c>
      <c r="AZ88" s="39">
        <v>0.93962500894665302</v>
      </c>
      <c r="BA88" s="39">
        <v>0.93962500449114905</v>
      </c>
      <c r="BB88" s="39">
        <v>0.93962500020582096</v>
      </c>
      <c r="BC88" s="39">
        <v>0.93962499972564095</v>
      </c>
      <c r="BD88" s="39">
        <v>0.93962500407305705</v>
      </c>
      <c r="BE88" s="39">
        <v>0.93962500859411802</v>
      </c>
      <c r="BF88" s="39">
        <v>0.93962501326581005</v>
      </c>
      <c r="BG88" s="39">
        <v>0.93962501806794596</v>
      </c>
      <c r="BH88" s="39">
        <v>0.93962502298561601</v>
      </c>
      <c r="BI88" s="39">
        <v>0.93962502800980297</v>
      </c>
      <c r="BJ88" s="39">
        <v>0.93962503313743795</v>
      </c>
      <c r="BK88" s="39">
        <v>0.93962503837034494</v>
      </c>
      <c r="BL88" s="39">
        <v>0.93962504371216105</v>
      </c>
      <c r="BM88" s="39">
        <v>0.93962504375502198</v>
      </c>
      <c r="BN88" s="39">
        <v>0.93962503841844802</v>
      </c>
      <c r="BO88" s="39">
        <v>0.93962503318899604</v>
      </c>
      <c r="BP88" s="39">
        <v>0.93962502806489301</v>
      </c>
      <c r="BQ88" s="39">
        <v>0.93962502304434803</v>
      </c>
      <c r="BR88" s="39">
        <v>0.93962501813042598</v>
      </c>
      <c r="BS88" s="39">
        <v>0.93962501333211002</v>
      </c>
      <c r="BT88" s="39">
        <v>0.93962500866425702</v>
      </c>
      <c r="BU88" s="39">
        <v>0.93962500414698102</v>
      </c>
      <c r="BV88" s="39">
        <v>0.93962499980469405</v>
      </c>
      <c r="BW88" s="39">
        <v>0.93962499988168302</v>
      </c>
      <c r="BX88" s="39">
        <v>0.93962500422175199</v>
      </c>
      <c r="BY88" s="39">
        <v>0.93962500873519905</v>
      </c>
      <c r="BZ88" s="39">
        <v>0.93962501339917404</v>
      </c>
      <c r="CA88" s="39">
        <v>0.93962501819363398</v>
      </c>
      <c r="CB88" s="39">
        <v>0.93962502310378304</v>
      </c>
      <c r="CC88" s="39">
        <v>0.93962502812069004</v>
      </c>
      <c r="CD88" s="39">
        <v>0.93962503324132796</v>
      </c>
      <c r="CE88" s="39">
        <v>0.93962503846752199</v>
      </c>
      <c r="CF88" s="39">
        <v>0.93962504380284095</v>
      </c>
      <c r="CG88" s="39">
        <v>0.93962504377769396</v>
      </c>
      <c r="CH88" s="39">
        <v>0.93962503844276302</v>
      </c>
      <c r="CI88" s="39">
        <v>0.93962503321499202</v>
      </c>
      <c r="CJ88" s="39">
        <v>0.93962502809264103</v>
      </c>
      <c r="CK88" s="39">
        <v>0.93962502307391804</v>
      </c>
      <c r="CL88" s="39">
        <v>0.93962501816187904</v>
      </c>
      <c r="CM88" s="39">
        <v>0.93962501336548598</v>
      </c>
      <c r="CN88" s="39">
        <v>0.939625008699566</v>
      </c>
      <c r="CO88" s="39">
        <v>0.93962500418419803</v>
      </c>
      <c r="CP88" s="39">
        <v>0.93962499984375103</v>
      </c>
      <c r="CQ88" s="39">
        <v>0.93962499976450597</v>
      </c>
      <c r="CR88" s="39">
        <v>0.93962500411010297</v>
      </c>
      <c r="CS88" s="39">
        <v>0.93962500862927401</v>
      </c>
      <c r="CT88" s="39">
        <v>0.93962501329904802</v>
      </c>
      <c r="CU88" s="39">
        <v>0.93962501809927501</v>
      </c>
      <c r="CV88" s="39">
        <v>0.939625023015074</v>
      </c>
      <c r="CW88" s="39">
        <v>0.93962502803744796</v>
      </c>
      <c r="CX88" s="39">
        <v>0.93962503316334101</v>
      </c>
      <c r="CY88" s="39">
        <v>0.93962503839457701</v>
      </c>
      <c r="CZ88" s="39">
        <v>0.93962504373477296</v>
      </c>
      <c r="DA88" s="39">
        <v>0.93962504382753098</v>
      </c>
      <c r="DB88" s="39">
        <v>0.939625038450143</v>
      </c>
      <c r="DC88" s="39">
        <v>0.93962503317989399</v>
      </c>
      <c r="DD88" s="39">
        <v>0.93962502801519898</v>
      </c>
      <c r="DE88" s="39">
        <v>0.93962502295449002</v>
      </c>
      <c r="DF88" s="39">
        <v>0.93962501800111298</v>
      </c>
      <c r="DG88" s="39">
        <v>0.93962501316439695</v>
      </c>
      <c r="DH88" s="39">
        <v>0.93962500845961405</v>
      </c>
      <c r="DI88" s="39">
        <v>0.93962500390737402</v>
      </c>
      <c r="DJ88" s="39">
        <v>0.93962499953267198</v>
      </c>
      <c r="DK88" s="39">
        <v>0.939624999610574</v>
      </c>
      <c r="DL88" s="39">
        <v>0.93962500398149795</v>
      </c>
      <c r="DM88" s="39">
        <v>0.93962500853139597</v>
      </c>
      <c r="DN88" s="39">
        <v>0.93962501323224301</v>
      </c>
      <c r="DO88" s="39">
        <v>0.93962501806504894</v>
      </c>
      <c r="DP88" s="39">
        <v>0.93962502301460005</v>
      </c>
      <c r="DQ88" s="39">
        <v>0.93962502807161996</v>
      </c>
      <c r="DR88" s="39">
        <v>0.939625033232801</v>
      </c>
      <c r="DS88" s="39">
        <v>0.93962503849974399</v>
      </c>
      <c r="DT88" s="39">
        <v>0.939625043875849</v>
      </c>
      <c r="DU88" s="39">
        <v>0.93962504389641999</v>
      </c>
      <c r="DV88" s="39">
        <v>0.93962503852400003</v>
      </c>
      <c r="DW88" s="39">
        <v>0.93962503325887703</v>
      </c>
      <c r="DX88" s="39">
        <v>0.93962502809952497</v>
      </c>
      <c r="DY88" s="39">
        <v>0.939625023044378</v>
      </c>
      <c r="DZ88" s="39">
        <v>0.93962501809674703</v>
      </c>
      <c r="EA88" s="39">
        <v>0.93962501326589998</v>
      </c>
      <c r="EB88" s="39">
        <v>0.93962500856702003</v>
      </c>
      <c r="EC88" s="39">
        <v>0.939625004020606</v>
      </c>
      <c r="ED88" s="39">
        <v>0.93962499965029</v>
      </c>
      <c r="EE88" s="39">
        <v>0.93962499957095502</v>
      </c>
      <c r="EF88" s="39">
        <v>0.93962500394375303</v>
      </c>
      <c r="EG88" s="39">
        <v>0.93962500849559505</v>
      </c>
      <c r="EH88" s="39">
        <v>0.93962501319840896</v>
      </c>
      <c r="EI88" s="39">
        <v>0.939625018033172</v>
      </c>
      <c r="EJ88" s="39">
        <v>0.93962502298463801</v>
      </c>
      <c r="EK88" s="39">
        <v>0.939625028043511</v>
      </c>
      <c r="EL88" s="39">
        <v>0.93962503320647395</v>
      </c>
      <c r="EM88" s="39">
        <v>0.93962503847512502</v>
      </c>
      <c r="EN88" s="39">
        <v>0.93962504385288304</v>
      </c>
      <c r="EO88" s="39">
        <v>0.93962504380463796</v>
      </c>
      <c r="EP88" s="39">
        <v>0.93962503842560796</v>
      </c>
      <c r="EQ88" s="39">
        <v>0.93962503315365997</v>
      </c>
      <c r="ER88" s="39">
        <v>0.93962502798719305</v>
      </c>
      <c r="ES88" s="39">
        <v>0.93962502292464001</v>
      </c>
      <c r="ET88" s="39">
        <v>0.93962501796936004</v>
      </c>
      <c r="EU88" s="39">
        <v>0.93962501313070101</v>
      </c>
      <c r="EV88" s="39">
        <v>0.93962500842396701</v>
      </c>
      <c r="EW88" s="39">
        <v>0.93962500386980297</v>
      </c>
      <c r="EX88" s="39">
        <v>0.93962499949324996</v>
      </c>
      <c r="EY88" s="39">
        <v>0.93962499996320104</v>
      </c>
      <c r="EZ88" s="39">
        <v>0.93962500428019102</v>
      </c>
      <c r="FA88" s="39">
        <v>0.93962500876835997</v>
      </c>
      <c r="FB88" s="39">
        <v>0.93962501340522497</v>
      </c>
      <c r="FC88" s="39">
        <v>0.93962501817105604</v>
      </c>
      <c r="FD88" s="39">
        <v>0.93962502305133699</v>
      </c>
      <c r="FE88" s="39">
        <v>0.93962502803737402</v>
      </c>
      <c r="FF88" s="39">
        <v>0.93962503312636902</v>
      </c>
      <c r="FG88" s="39">
        <v>0.93962503832037503</v>
      </c>
      <c r="FH88" s="39">
        <v>0.93962504362321098</v>
      </c>
      <c r="FI88" s="39">
        <v>0.939625043665544</v>
      </c>
      <c r="FJ88" s="39">
        <v>0.93962503836788203</v>
      </c>
      <c r="FK88" s="39">
        <v>0.93962503317727697</v>
      </c>
      <c r="FL88" s="39">
        <v>0.93962502809175497</v>
      </c>
      <c r="FM88" s="39">
        <v>0.93962502310929896</v>
      </c>
      <c r="FN88" s="39">
        <v>0.93962501823270195</v>
      </c>
      <c r="FO88" s="39">
        <v>0.93962501347062399</v>
      </c>
      <c r="FP88" s="39">
        <v>0.93962500883753197</v>
      </c>
      <c r="FQ88" s="39">
        <v>0.93962500435308005</v>
      </c>
      <c r="FR88" s="39">
        <v>0.93962500004114302</v>
      </c>
      <c r="FS88" s="39">
        <v>0.93962500011703898</v>
      </c>
      <c r="FT88" s="39">
        <v>0.93962500442680896</v>
      </c>
      <c r="FU88" s="39">
        <v>0.93962500890749701</v>
      </c>
      <c r="FV88" s="39">
        <v>0.93962501353677896</v>
      </c>
      <c r="FW88" s="39">
        <v>0.93962501829506695</v>
      </c>
      <c r="FX88" s="39">
        <v>0.93962502316795504</v>
      </c>
      <c r="FY88" s="39">
        <v>0.93962502814683402</v>
      </c>
      <c r="FZ88" s="39">
        <v>0.93962503322894897</v>
      </c>
      <c r="GA88" s="39">
        <v>0.93962503841635103</v>
      </c>
      <c r="GB88" s="39">
        <v>0.93962504371279498</v>
      </c>
      <c r="GC88" s="39">
        <v>0.93962504368794098</v>
      </c>
      <c r="GD88" s="39">
        <v>0.93962503839189704</v>
      </c>
      <c r="GE88" s="39">
        <v>0.93962503320294399</v>
      </c>
      <c r="GF88" s="39">
        <v>0.93962502811914494</v>
      </c>
      <c r="GG88" s="39">
        <v>0.93962502313848095</v>
      </c>
      <c r="GH88" s="39">
        <v>0.93962501826373501</v>
      </c>
      <c r="GI88" s="39">
        <v>0.93962501350354699</v>
      </c>
      <c r="GJ88" s="39">
        <v>0.93962500887235401</v>
      </c>
      <c r="GK88" s="39">
        <v>0.93962500438977803</v>
      </c>
      <c r="GL88" s="39">
        <v>0.939625000079649</v>
      </c>
      <c r="GM88" s="39">
        <v>0.93962500000151705</v>
      </c>
      <c r="GN88" s="39">
        <v>0.93962500431671903</v>
      </c>
      <c r="GO88" s="39">
        <v>0.93962500880303101</v>
      </c>
      <c r="GP88" s="39">
        <v>0.93962501343801097</v>
      </c>
      <c r="GQ88" s="39">
        <v>0.93962501820196798</v>
      </c>
      <c r="GR88" s="39">
        <v>0.93962502308040796</v>
      </c>
      <c r="GS88" s="39">
        <v>0.93962502806466297</v>
      </c>
      <c r="GT88" s="39">
        <v>0.93962503315194501</v>
      </c>
      <c r="GU88" s="39">
        <v>0.939625038344307</v>
      </c>
      <c r="GV88" s="39">
        <v>0.93962504364555</v>
      </c>
      <c r="GW88" s="39">
        <v>0.93962504348282005</v>
      </c>
      <c r="GX88" s="39">
        <v>0.93962503826061805</v>
      </c>
      <c r="GY88" s="39">
        <v>0.93962503314532098</v>
      </c>
      <c r="GZ88" s="39">
        <v>0.93962502813453896</v>
      </c>
      <c r="HA88" s="39">
        <v>0.939625023225797</v>
      </c>
      <c r="HB88" s="39">
        <v>0.93962501842135504</v>
      </c>
      <c r="HC88" s="39">
        <v>0.93962501372923601</v>
      </c>
      <c r="HD88" s="39">
        <v>0.93962500916315805</v>
      </c>
      <c r="HE88" s="39">
        <v>0.93962500474188004</v>
      </c>
      <c r="HF88" s="39">
        <v>0.93962500048823905</v>
      </c>
      <c r="HG88" s="39">
        <v>0.93962500056180698</v>
      </c>
      <c r="HH88" s="39">
        <v>0.93962500481340006</v>
      </c>
      <c r="HI88" s="39">
        <v>0.93962500923106096</v>
      </c>
      <c r="HJ88" s="39">
        <v>0.93962501379347496</v>
      </c>
      <c r="HK88" s="39">
        <v>0.93962501848194402</v>
      </c>
      <c r="HL88" s="39">
        <v>0.93962502328281405</v>
      </c>
      <c r="HM88" s="39">
        <v>0.939625028188108</v>
      </c>
      <c r="HN88" s="39">
        <v>0.93962503319560697</v>
      </c>
      <c r="HO88" s="39">
        <v>0.93962503830781696</v>
      </c>
      <c r="HP88" s="39">
        <v>0.93962504352887999</v>
      </c>
      <c r="HQ88" s="39">
        <v>0.93962504354843301</v>
      </c>
      <c r="HR88" s="39">
        <v>0.93962503833089195</v>
      </c>
      <c r="HS88" s="39">
        <v>0.93962503322039304</v>
      </c>
      <c r="HT88" s="39">
        <v>0.93962502821460603</v>
      </c>
      <c r="HU88" s="39">
        <v>0.93962502331106101</v>
      </c>
      <c r="HV88" s="39">
        <v>0.93962501851198399</v>
      </c>
      <c r="HW88" s="39">
        <v>0.93962501382534003</v>
      </c>
      <c r="HX88" s="39">
        <v>0.939625009264764</v>
      </c>
      <c r="HY88" s="39">
        <v>0.93962500484891698</v>
      </c>
      <c r="HZ88" s="39">
        <v>0.93962500060051402</v>
      </c>
      <c r="IA88" s="39">
        <v>0.93962500052438003</v>
      </c>
      <c r="IB88" s="39">
        <v>0.93962500477772204</v>
      </c>
      <c r="IC88" s="39">
        <v>0.93962500919719305</v>
      </c>
      <c r="ID88" s="39">
        <v>0.93962501376144103</v>
      </c>
      <c r="IE88" s="39">
        <v>0.93962501845173496</v>
      </c>
      <c r="IF88" s="39">
        <v>0.93962502325439301</v>
      </c>
      <c r="IG88" s="39">
        <v>0.93962502816141902</v>
      </c>
      <c r="IH88" s="39">
        <v>0.93962503317058399</v>
      </c>
      <c r="II88" s="39">
        <v>0.93962503828439203</v>
      </c>
      <c r="IJ88" s="39">
        <v>0.93962504350700504</v>
      </c>
      <c r="IK88" s="39">
        <v>0.93962504346101505</v>
      </c>
      <c r="IL88" s="39">
        <v>0.93962503823727495</v>
      </c>
      <c r="IM88" s="39">
        <v>0.93962503312038703</v>
      </c>
      <c r="IN88" s="39">
        <v>0.93962502810794801</v>
      </c>
      <c r="IO88" s="39">
        <v>0.93962502319748498</v>
      </c>
      <c r="IP88" s="39">
        <v>0.939625018391265</v>
      </c>
      <c r="IQ88" s="39">
        <v>0.93962501369733398</v>
      </c>
      <c r="IR88" s="39">
        <v>0.93962500912943603</v>
      </c>
      <c r="IS88" s="39">
        <v>0.93962500470636501</v>
      </c>
      <c r="IT88" s="39">
        <v>0.93962500045099795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1.98237262300343</v>
      </c>
      <c r="F89" s="14">
        <v>1.99273926691598</v>
      </c>
      <c r="G89" s="14">
        <v>2.0024970371956798</v>
      </c>
      <c r="H89" s="14">
        <v>2.0118467650560001</v>
      </c>
      <c r="I89" s="14">
        <v>2.0210160153777799</v>
      </c>
      <c r="J89" s="14">
        <v>2.0302410820718202</v>
      </c>
      <c r="K89" s="39">
        <v>2.03976555179886</v>
      </c>
      <c r="L89" s="39">
        <v>2.0498411763818098</v>
      </c>
      <c r="M89" s="39">
        <v>2.0607268623569799</v>
      </c>
      <c r="N89" s="39">
        <v>2.0726830253853401</v>
      </c>
      <c r="O89" s="39">
        <v>2.0725959769420301</v>
      </c>
      <c r="P89" s="39">
        <v>2.06065158746528</v>
      </c>
      <c r="Q89" s="39">
        <v>2.04977793849373</v>
      </c>
      <c r="R89" s="39">
        <v>2.0397101847797199</v>
      </c>
      <c r="S89" s="39">
        <v>2.0301903518112701</v>
      </c>
      <c r="T89" s="39">
        <v>2.02096745383774</v>
      </c>
      <c r="U89" s="39">
        <v>2.01179851398344</v>
      </c>
      <c r="V89" s="39">
        <v>2.0024477035377801</v>
      </c>
      <c r="W89" s="39">
        <v>1.99268773035847</v>
      </c>
      <c r="X89" s="39">
        <v>1.98230958290126</v>
      </c>
      <c r="Y89" s="39">
        <v>1.9822945867796</v>
      </c>
      <c r="Z89" s="39">
        <v>1.9926642502902601</v>
      </c>
      <c r="AA89" s="39">
        <v>2.0024246254384699</v>
      </c>
      <c r="AB89" s="39">
        <v>2.0117757321029299</v>
      </c>
      <c r="AC89" s="39">
        <v>2.0209444376158898</v>
      </c>
      <c r="AD89" s="39">
        <v>2.0301662014114998</v>
      </c>
      <c r="AE89" s="39">
        <v>2.0396836195272501</v>
      </c>
      <c r="AF89" s="39">
        <v>2.0497472572942801</v>
      </c>
      <c r="AG89" s="39">
        <v>2.0606146427034702</v>
      </c>
      <c r="AH89" s="39">
        <v>2.0725446787711399</v>
      </c>
      <c r="AI89" s="39">
        <v>2.0726420988643399</v>
      </c>
      <c r="AJ89" s="39">
        <v>2.0606889909530901</v>
      </c>
      <c r="AK89" s="39">
        <v>2.0498092415595002</v>
      </c>
      <c r="AL89" s="39">
        <v>2.0397374921294</v>
      </c>
      <c r="AM89" s="39">
        <v>2.0302153087085002</v>
      </c>
      <c r="AN89" s="39">
        <v>2.0209913100274899</v>
      </c>
      <c r="AO89" s="39">
        <v>2.01182218899288</v>
      </c>
      <c r="AP89" s="39">
        <v>2.00247183872276</v>
      </c>
      <c r="AQ89" s="39">
        <v>1.99271271568499</v>
      </c>
      <c r="AR89" s="39">
        <v>1.9823355476451801</v>
      </c>
      <c r="AS89" s="39">
        <v>1.9823982260897599</v>
      </c>
      <c r="AT89" s="39">
        <v>1.9927639659291101</v>
      </c>
      <c r="AU89" s="39">
        <v>2.0025209295329498</v>
      </c>
      <c r="AV89" s="39">
        <v>2.01187018407634</v>
      </c>
      <c r="AW89" s="39">
        <v>2.0210396019624102</v>
      </c>
      <c r="AX89" s="39">
        <v>2.0302657550303902</v>
      </c>
      <c r="AY89" s="39">
        <v>2.0397925598333901</v>
      </c>
      <c r="AZ89" s="39">
        <v>2.0498721632787298</v>
      </c>
      <c r="BA89" s="39">
        <v>2.0607639306157699</v>
      </c>
      <c r="BB89" s="39">
        <v>2.0727287802039398</v>
      </c>
      <c r="BC89" s="39">
        <v>2.0653859577257498</v>
      </c>
      <c r="BD89" s="39">
        <v>2.0536977922501798</v>
      </c>
      <c r="BE89" s="39">
        <v>2.0431431994646001</v>
      </c>
      <c r="BF89" s="39">
        <v>2.03344280126286</v>
      </c>
      <c r="BG89" s="39">
        <v>2.0243254184546</v>
      </c>
      <c r="BH89" s="39">
        <v>2.01552833203321</v>
      </c>
      <c r="BI89" s="39">
        <v>2.00679831745486</v>
      </c>
      <c r="BJ89" s="39">
        <v>1.9978906156474801</v>
      </c>
      <c r="BK89" s="39">
        <v>1.98857002482586</v>
      </c>
      <c r="BL89" s="39">
        <v>1.9786202707772</v>
      </c>
      <c r="BM89" s="39">
        <v>1.97858424604731</v>
      </c>
      <c r="BN89" s="39">
        <v>1.9885270138141999</v>
      </c>
      <c r="BO89" s="39">
        <v>1.9978495025120599</v>
      </c>
      <c r="BP89" s="39">
        <v>2.0067586093685299</v>
      </c>
      <c r="BQ89" s="39">
        <v>2.0154888421464898</v>
      </c>
      <c r="BR89" s="39">
        <v>2.0242842886165402</v>
      </c>
      <c r="BS89" s="39">
        <v>2.0333974301038502</v>
      </c>
      <c r="BT89" s="39">
        <v>2.0430901279070599</v>
      </c>
      <c r="BU89" s="39">
        <v>2.05363260389493</v>
      </c>
      <c r="BV89" s="39">
        <v>2.0652976193821102</v>
      </c>
      <c r="BW89" s="39">
        <v>2.0652187547157599</v>
      </c>
      <c r="BX89" s="39">
        <v>2.0535654872641498</v>
      </c>
      <c r="BY89" s="39">
        <v>2.04303483691718</v>
      </c>
      <c r="BZ89" s="39">
        <v>2.0333496327868201</v>
      </c>
      <c r="CA89" s="39">
        <v>2.02424063984372</v>
      </c>
      <c r="CB89" s="39">
        <v>2.0154468056441899</v>
      </c>
      <c r="CC89" s="39">
        <v>2.0067162909880998</v>
      </c>
      <c r="CD89" s="39">
        <v>1.9978054970224199</v>
      </c>
      <c r="CE89" s="39">
        <v>1.98848026179959</v>
      </c>
      <c r="CF89" s="39">
        <v>1.97852537883021</v>
      </c>
      <c r="CG89" s="39">
        <v>1.97856052049646</v>
      </c>
      <c r="CH89" s="39">
        <v>1.98850451488448</v>
      </c>
      <c r="CI89" s="39">
        <v>1.9978281606036199</v>
      </c>
      <c r="CJ89" s="39">
        <v>2.0067380366666199</v>
      </c>
      <c r="CK89" s="39">
        <v>2.0154683907836501</v>
      </c>
      <c r="CL89" s="39">
        <v>2.0242630205973202</v>
      </c>
      <c r="CM89" s="39">
        <v>2.0333740610524198</v>
      </c>
      <c r="CN89" s="39">
        <v>2.0430629567302301</v>
      </c>
      <c r="CO89" s="39">
        <v>2.0535994431980802</v>
      </c>
      <c r="CP89" s="39">
        <v>2.0652557451677702</v>
      </c>
      <c r="CQ89" s="39">
        <v>2.0653443995334899</v>
      </c>
      <c r="CR89" s="39">
        <v>2.0536649616800902</v>
      </c>
      <c r="CS89" s="39">
        <v>2.0431163417982998</v>
      </c>
      <c r="CT89" s="39">
        <v>2.0334197307372501</v>
      </c>
      <c r="CU89" s="39">
        <v>2.0243044347798902</v>
      </c>
      <c r="CV89" s="39">
        <v>2.0155081512698301</v>
      </c>
      <c r="CW89" s="39">
        <v>2.0067780018096402</v>
      </c>
      <c r="CX89" s="39">
        <v>1.9978695171754901</v>
      </c>
      <c r="CY89" s="39">
        <v>1.98854775523602</v>
      </c>
      <c r="CZ89" s="39">
        <v>1.97859670823667</v>
      </c>
      <c r="DA89" s="39">
        <v>1.9767687452298099</v>
      </c>
      <c r="DB89" s="39">
        <v>1.9864962476491701</v>
      </c>
      <c r="DC89" s="39">
        <v>1.99559792146957</v>
      </c>
      <c r="DD89" s="39">
        <v>2.0042841009063999</v>
      </c>
      <c r="DE89" s="39">
        <v>2.01279313925725</v>
      </c>
      <c r="DF89" s="39">
        <v>2.0213734672655899</v>
      </c>
      <c r="DG89" s="39">
        <v>2.0302825431348701</v>
      </c>
      <c r="DH89" s="39">
        <v>2.0397879175142899</v>
      </c>
      <c r="DI89" s="39">
        <v>2.0501662089659698</v>
      </c>
      <c r="DJ89" s="39">
        <v>2.0616971665645099</v>
      </c>
      <c r="DK89" s="39">
        <v>2.0616230295068099</v>
      </c>
      <c r="DL89" s="39">
        <v>2.0501100313867702</v>
      </c>
      <c r="DM89" s="39">
        <v>2.0397371280848899</v>
      </c>
      <c r="DN89" s="39">
        <v>2.03023904794706</v>
      </c>
      <c r="DO89" s="39">
        <v>2.0213338470372499</v>
      </c>
      <c r="DP89" s="39">
        <v>2.0127548252619398</v>
      </c>
      <c r="DQ89" s="39">
        <v>2.00424518235369</v>
      </c>
      <c r="DR89" s="39">
        <v>1.9955569879491699</v>
      </c>
      <c r="DS89" s="39">
        <v>1.98645224217716</v>
      </c>
      <c r="DT89" s="39">
        <v>1.97671222523646</v>
      </c>
      <c r="DU89" s="39">
        <v>1.9767007636259499</v>
      </c>
      <c r="DV89" s="39">
        <v>1.98643254392043</v>
      </c>
      <c r="DW89" s="39">
        <v>1.99553815951351</v>
      </c>
      <c r="DX89" s="39">
        <v>2.0042271209867599</v>
      </c>
      <c r="DY89" s="39">
        <v>2.0127369884904001</v>
      </c>
      <c r="DZ89" s="39">
        <v>2.0213153043889198</v>
      </c>
      <c r="EA89" s="39">
        <v>2.0302184633179898</v>
      </c>
      <c r="EB89" s="39">
        <v>2.0397127336595302</v>
      </c>
      <c r="EC89" s="39">
        <v>2.0500732344119799</v>
      </c>
      <c r="ED89" s="39">
        <v>2.0615831469176902</v>
      </c>
      <c r="EE89" s="39">
        <v>2.0616627400310699</v>
      </c>
      <c r="EF89" s="39">
        <v>2.0501410302454399</v>
      </c>
      <c r="EG89" s="39">
        <v>2.0397621857960102</v>
      </c>
      <c r="EH89" s="39">
        <v>2.0302604042674499</v>
      </c>
      <c r="EI89" s="39">
        <v>2.02135323113077</v>
      </c>
      <c r="EJ89" s="39">
        <v>2.0127735389275401</v>
      </c>
      <c r="EK89" s="39">
        <v>2.00426417284908</v>
      </c>
      <c r="EL89" s="39">
        <v>1.9955769064107101</v>
      </c>
      <c r="EM89" s="39">
        <v>1.98647347534082</v>
      </c>
      <c r="EN89" s="39">
        <v>1.9767348895562</v>
      </c>
      <c r="EO89" s="39">
        <v>1.9767912067795199</v>
      </c>
      <c r="EP89" s="39">
        <v>1.9865172552947701</v>
      </c>
      <c r="EQ89" s="39">
        <v>1.99561760215703</v>
      </c>
      <c r="ER89" s="39">
        <v>2.0043028415831801</v>
      </c>
      <c r="ES89" s="39">
        <v>2.0128115908597501</v>
      </c>
      <c r="ET89" s="39">
        <v>2.02139257659754</v>
      </c>
      <c r="EU89" s="39">
        <v>2.0303036112906798</v>
      </c>
      <c r="EV89" s="39">
        <v>2.0398126726471002</v>
      </c>
      <c r="EW89" s="39">
        <v>2.0501968783472702</v>
      </c>
      <c r="EX89" s="39">
        <v>2.06173652903344</v>
      </c>
      <c r="EY89" s="39">
        <v>2.0690503957102</v>
      </c>
      <c r="EZ89" s="39">
        <v>2.0572205111231798</v>
      </c>
      <c r="FA89" s="39">
        <v>2.0464967060866099</v>
      </c>
      <c r="FB89" s="39">
        <v>2.0366061006173402</v>
      </c>
      <c r="FC89" s="39">
        <v>2.0272834333094099</v>
      </c>
      <c r="FD89" s="39">
        <v>2.0182712625937</v>
      </c>
      <c r="FE89" s="39">
        <v>2.0093209964133099</v>
      </c>
      <c r="FF89" s="39">
        <v>2.0001919278399898</v>
      </c>
      <c r="FG89" s="39">
        <v>1.9906524375977499</v>
      </c>
      <c r="FH89" s="39">
        <v>1.98048949737415</v>
      </c>
      <c r="FI89" s="39">
        <v>1.9804511956184501</v>
      </c>
      <c r="FJ89" s="39">
        <v>1.9906069175522201</v>
      </c>
      <c r="FK89" s="39">
        <v>2.0001479954619898</v>
      </c>
      <c r="FL89" s="39">
        <v>2.00927815692634</v>
      </c>
      <c r="FM89" s="39">
        <v>2.0182283365321898</v>
      </c>
      <c r="FN89" s="39">
        <v>2.0272385821652699</v>
      </c>
      <c r="FO89" s="39">
        <v>2.03655675905974</v>
      </c>
      <c r="FP89" s="39">
        <v>2.04643947244463</v>
      </c>
      <c r="FQ89" s="39">
        <v>2.0571510530664501</v>
      </c>
      <c r="FR89" s="39">
        <v>2.0689578333371101</v>
      </c>
      <c r="FS89" s="39">
        <v>2.06887465817847</v>
      </c>
      <c r="FT89" s="39">
        <v>2.0570796572400298</v>
      </c>
      <c r="FU89" s="39">
        <v>2.0463800202881601</v>
      </c>
      <c r="FV89" s="39">
        <v>2.0365050004612399</v>
      </c>
      <c r="FW89" s="39">
        <v>2.0271912267019698</v>
      </c>
      <c r="FX89" s="39">
        <v>2.0181828814128102</v>
      </c>
      <c r="FY89" s="39">
        <v>2.0092327254267501</v>
      </c>
      <c r="FZ89" s="39">
        <v>2.0001011880830601</v>
      </c>
      <c r="GA89" s="39">
        <v>1.9905576725829399</v>
      </c>
      <c r="GB89" s="39">
        <v>1.9803902055399101</v>
      </c>
      <c r="GC89" s="39">
        <v>1.98042637012256</v>
      </c>
      <c r="GD89" s="39">
        <v>1.9905831678458099</v>
      </c>
      <c r="GE89" s="39">
        <v>2.0001252479201099</v>
      </c>
      <c r="GF89" s="39">
        <v>2.00925602265646</v>
      </c>
      <c r="GG89" s="39">
        <v>2.0182061709255601</v>
      </c>
      <c r="GH89" s="39">
        <v>2.0272154564683502</v>
      </c>
      <c r="GI89" s="39">
        <v>2.0365314062460902</v>
      </c>
      <c r="GJ89" s="39">
        <v>2.0464102194114302</v>
      </c>
      <c r="GK89" s="39">
        <v>2.0571157538571798</v>
      </c>
      <c r="GL89" s="39">
        <v>2.0689138216694198</v>
      </c>
      <c r="GM89" s="39">
        <v>2.0690067149065099</v>
      </c>
      <c r="GN89" s="39">
        <v>2.0571855473699698</v>
      </c>
      <c r="GO89" s="39">
        <v>2.0464677709366299</v>
      </c>
      <c r="GP89" s="39">
        <v>2.0365810499071602</v>
      </c>
      <c r="GQ89" s="39">
        <v>2.0272605948779199</v>
      </c>
      <c r="GR89" s="39">
        <v>2.01824936996494</v>
      </c>
      <c r="GS89" s="39">
        <v>2.0092991211290001</v>
      </c>
      <c r="GT89" s="39">
        <v>2.0001694252900499</v>
      </c>
      <c r="GU89" s="39">
        <v>1.9906289184770301</v>
      </c>
      <c r="GV89" s="39">
        <v>1.9804648356308101</v>
      </c>
      <c r="GW89" s="39">
        <v>1.9842969585738299</v>
      </c>
      <c r="GX89" s="39">
        <v>1.9948748351965</v>
      </c>
      <c r="GY89" s="39">
        <v>2.0048493536781602</v>
      </c>
      <c r="GZ89" s="39">
        <v>2.0144181593691801</v>
      </c>
      <c r="HA89" s="39">
        <v>2.02380531473827</v>
      </c>
      <c r="HB89" s="39">
        <v>2.0332430846976099</v>
      </c>
      <c r="HC89" s="39">
        <v>2.0429704477678898</v>
      </c>
      <c r="HD89" s="39">
        <v>2.0532339054032001</v>
      </c>
      <c r="HE89" s="39">
        <v>2.0642864771683298</v>
      </c>
      <c r="HF89" s="39">
        <v>2.0763821534981401</v>
      </c>
      <c r="HG89" s="39">
        <v>2.0762909375784102</v>
      </c>
      <c r="HH89" s="39">
        <v>2.0642070554843901</v>
      </c>
      <c r="HI89" s="39">
        <v>2.05316662700998</v>
      </c>
      <c r="HJ89" s="39">
        <v>2.0429112282798298</v>
      </c>
      <c r="HK89" s="39">
        <v>2.0331887450308499</v>
      </c>
      <c r="HL89" s="39">
        <v>2.02375342092258</v>
      </c>
      <c r="HM89" s="39">
        <v>2.0143668712736602</v>
      </c>
      <c r="HN89" s="39">
        <v>2.00479728478529</v>
      </c>
      <c r="HO89" s="39">
        <v>1.9948209202706799</v>
      </c>
      <c r="HP89" s="39">
        <v>1.9842319813306</v>
      </c>
      <c r="HQ89" s="39">
        <v>1.9842158328458801</v>
      </c>
      <c r="HR89" s="39">
        <v>1.9947962079785</v>
      </c>
      <c r="HS89" s="39">
        <v>2.00477282271406</v>
      </c>
      <c r="HT89" s="39">
        <v>2.0143425530180501</v>
      </c>
      <c r="HU89" s="39">
        <v>2.0237287202168401</v>
      </c>
      <c r="HV89" s="39">
        <v>2.0331627725376298</v>
      </c>
      <c r="HW89" s="39">
        <v>2.04288272199434</v>
      </c>
      <c r="HX89" s="39">
        <v>2.05313391505311</v>
      </c>
      <c r="HY89" s="39">
        <v>2.0641680324159699</v>
      </c>
      <c r="HZ89" s="39">
        <v>2.0762375997007001</v>
      </c>
      <c r="IA89" s="39">
        <v>2.07633912841851</v>
      </c>
      <c r="IB89" s="39">
        <v>2.0642465340613199</v>
      </c>
      <c r="IC89" s="39">
        <v>2.0531999538936501</v>
      </c>
      <c r="ID89" s="39">
        <v>2.0429404668642799</v>
      </c>
      <c r="IE89" s="39">
        <v>2.0332155124950702</v>
      </c>
      <c r="IF89" s="39">
        <v>2.0237789494341598</v>
      </c>
      <c r="IG89" s="39">
        <v>2.01439207081643</v>
      </c>
      <c r="IH89" s="39">
        <v>2.00482279312225</v>
      </c>
      <c r="II89" s="39">
        <v>1.99484712810419</v>
      </c>
      <c r="IJ89" s="39">
        <v>1.98425902187501</v>
      </c>
      <c r="IK89" s="39">
        <v>1.9843237735594601</v>
      </c>
      <c r="IL89" s="39">
        <v>1.9949008122197101</v>
      </c>
      <c r="IM89" s="39">
        <v>2.0048746176505299</v>
      </c>
      <c r="IN89" s="39">
        <v>2.0144431009609902</v>
      </c>
      <c r="IO89" s="39">
        <v>2.0238305712245901</v>
      </c>
      <c r="IP89" s="39">
        <v>2.03326956525903</v>
      </c>
      <c r="IQ89" s="39">
        <v>2.04299938344215</v>
      </c>
      <c r="IR89" s="39">
        <v>2.0532669117706401</v>
      </c>
      <c r="IS89" s="39">
        <v>2.0643256152749201</v>
      </c>
      <c r="IT89" s="39">
        <v>2.07642997113508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1.34889152008858</v>
      </c>
      <c r="F90" s="14">
        <v>1.3251106833044699</v>
      </c>
      <c r="G90" s="14">
        <v>1.30201971911196</v>
      </c>
      <c r="H90" s="14">
        <v>1.2796339475970999</v>
      </c>
      <c r="I90" s="14">
        <v>1.2579688174241599</v>
      </c>
      <c r="J90" s="14">
        <v>1.23706129678598</v>
      </c>
      <c r="K90" s="39">
        <v>1.2169727206399401</v>
      </c>
      <c r="L90" s="39">
        <v>1.1977857784110999</v>
      </c>
      <c r="M90" s="39">
        <v>1.17959807249874</v>
      </c>
      <c r="N90" s="39">
        <v>1.16251344167757</v>
      </c>
      <c r="O90" s="39">
        <v>1.1628241073765999</v>
      </c>
      <c r="P90" s="39">
        <v>1.1799058374367599</v>
      </c>
      <c r="Q90" s="39">
        <v>1.19808192008349</v>
      </c>
      <c r="R90" s="39">
        <v>1.2172563220956401</v>
      </c>
      <c r="S90" s="39">
        <v>1.23733173912918</v>
      </c>
      <c r="T90" s="39">
        <v>1.25822579709244</v>
      </c>
      <c r="U90" s="39">
        <v>1.2798774529799499</v>
      </c>
      <c r="V90" s="39">
        <v>1.3022499934990499</v>
      </c>
      <c r="W90" s="39">
        <v>1.32532815638094</v>
      </c>
      <c r="X90" s="39">
        <v>1.34910497469204</v>
      </c>
      <c r="Y90" s="39">
        <v>1.3491953364414699</v>
      </c>
      <c r="Z90" s="39">
        <v>1.32543438320971</v>
      </c>
      <c r="AA90" s="39">
        <v>1.30236335130989</v>
      </c>
      <c r="AB90" s="39">
        <v>1.27999772339184</v>
      </c>
      <c r="AC90" s="39">
        <v>1.25835288651557</v>
      </c>
      <c r="AD90" s="39">
        <v>1.2374655506999901</v>
      </c>
      <c r="AE90" s="39">
        <v>1.2173966851725699</v>
      </c>
      <c r="AF90" s="39">
        <v>1.19822854882913</v>
      </c>
      <c r="AG90" s="39">
        <v>1.18005829252929</v>
      </c>
      <c r="AH90" s="39">
        <v>1.16298933802285</v>
      </c>
      <c r="AI90" s="39">
        <v>1.1626654661948601</v>
      </c>
      <c r="AJ90" s="39">
        <v>1.1797524361743601</v>
      </c>
      <c r="AK90" s="39">
        <v>1.19793433474611</v>
      </c>
      <c r="AL90" s="39">
        <v>1.2171150048573101</v>
      </c>
      <c r="AM90" s="39">
        <v>1.2371969915671801</v>
      </c>
      <c r="AN90" s="39">
        <v>1.25809777726296</v>
      </c>
      <c r="AO90" s="39">
        <v>1.2797561970217399</v>
      </c>
      <c r="AP90" s="39">
        <v>1.302135451446</v>
      </c>
      <c r="AQ90" s="39">
        <v>1.3252202447074799</v>
      </c>
      <c r="AR90" s="39">
        <v>1.3490036511279</v>
      </c>
      <c r="AS90" s="39">
        <v>1.34879042554449</v>
      </c>
      <c r="AT90" s="39">
        <v>1.32500311476402</v>
      </c>
      <c r="AU90" s="39">
        <v>1.3019055963606201</v>
      </c>
      <c r="AV90" s="39">
        <v>1.2795131514595599</v>
      </c>
      <c r="AW90" s="39">
        <v>1.25784130237853</v>
      </c>
      <c r="AX90" s="39">
        <v>1.2369271044741501</v>
      </c>
      <c r="AY90" s="39">
        <v>1.2168320156904</v>
      </c>
      <c r="AZ90" s="39">
        <v>1.1976388701365299</v>
      </c>
      <c r="BA90" s="39">
        <v>1.1794454219664701</v>
      </c>
      <c r="BB90" s="39">
        <v>1.16235565025925</v>
      </c>
      <c r="BC90" s="39">
        <v>1.15763572652205</v>
      </c>
      <c r="BD90" s="39">
        <v>1.1748712100374601</v>
      </c>
      <c r="BE90" s="39">
        <v>1.19324293198057</v>
      </c>
      <c r="BF90" s="39">
        <v>1.2126489520029999</v>
      </c>
      <c r="BG90" s="39">
        <v>1.2329861119408201</v>
      </c>
      <c r="BH90" s="39">
        <v>1.25416661724569</v>
      </c>
      <c r="BI90" s="39">
        <v>1.27612453932166</v>
      </c>
      <c r="BJ90" s="39">
        <v>1.2988188714731099</v>
      </c>
      <c r="BK90" s="39">
        <v>1.3222306958239101</v>
      </c>
      <c r="BL90" s="39">
        <v>1.3463500928808101</v>
      </c>
      <c r="BM90" s="39">
        <v>1.3465457966322201</v>
      </c>
      <c r="BN90" s="39">
        <v>1.3224492541473101</v>
      </c>
      <c r="BO90" s="39">
        <v>1.2990515174678501</v>
      </c>
      <c r="BP90" s="39">
        <v>1.27637113244078</v>
      </c>
      <c r="BQ90" s="39">
        <v>1.2544270993437301</v>
      </c>
      <c r="BR90" s="39">
        <v>1.2332603234869699</v>
      </c>
      <c r="BS90" s="39">
        <v>1.2129365226920801</v>
      </c>
      <c r="BT90" s="39">
        <v>1.19354321429476</v>
      </c>
      <c r="BU90" s="39">
        <v>1.17518322983412</v>
      </c>
      <c r="BV90" s="39">
        <v>1.15796592835875</v>
      </c>
      <c r="BW90" s="39">
        <v>1.15828523979367</v>
      </c>
      <c r="BX90" s="39">
        <v>1.17549953871283</v>
      </c>
      <c r="BY90" s="39">
        <v>1.19384757724961</v>
      </c>
      <c r="BZ90" s="39">
        <v>1.2132279679364699</v>
      </c>
      <c r="CA90" s="39">
        <v>1.2335381952651701</v>
      </c>
      <c r="CB90" s="39">
        <v>1.25469107240189</v>
      </c>
      <c r="CC90" s="39">
        <v>1.27662118538639</v>
      </c>
      <c r="CD90" s="39">
        <v>1.29928789276997</v>
      </c>
      <c r="CE90" s="39">
        <v>1.32267242631198</v>
      </c>
      <c r="CF90" s="39">
        <v>1.3467647121050501</v>
      </c>
      <c r="CG90" s="39">
        <v>1.3466494567626801</v>
      </c>
      <c r="CH90" s="39">
        <v>1.3225597855662199</v>
      </c>
      <c r="CI90" s="39">
        <v>1.29916888189525</v>
      </c>
      <c r="CJ90" s="39">
        <v>1.2764954141635301</v>
      </c>
      <c r="CK90" s="39">
        <v>1.25455834553218</v>
      </c>
      <c r="CL90" s="39">
        <v>1.2333984903069299</v>
      </c>
      <c r="CM90" s="39">
        <v>1.21308143794487</v>
      </c>
      <c r="CN90" s="39">
        <v>1.19369455416377</v>
      </c>
      <c r="CO90" s="39">
        <v>1.17534051024957</v>
      </c>
      <c r="CP90" s="39">
        <v>1.15812851515256</v>
      </c>
      <c r="CQ90" s="39">
        <v>1.1577974475417701</v>
      </c>
      <c r="CR90" s="39">
        <v>1.17502771143705</v>
      </c>
      <c r="CS90" s="39">
        <v>1.1933935701387799</v>
      </c>
      <c r="CT90" s="39">
        <v>1.2127932333907701</v>
      </c>
      <c r="CU90" s="39">
        <v>1.2331237046802901</v>
      </c>
      <c r="CV90" s="39">
        <v>1.2542973423081001</v>
      </c>
      <c r="CW90" s="39">
        <v>1.27624834719682</v>
      </c>
      <c r="CX90" s="39">
        <v>1.29893580478802</v>
      </c>
      <c r="CY90" s="39">
        <v>1.3223408354455399</v>
      </c>
      <c r="CZ90" s="39">
        <v>1.3464534819655201</v>
      </c>
      <c r="DA90" s="39">
        <v>1.34524732627754</v>
      </c>
      <c r="DB90" s="39">
        <v>1.32098098033064</v>
      </c>
      <c r="DC90" s="39">
        <v>1.2974179290555601</v>
      </c>
      <c r="DD90" s="39">
        <v>1.27457829549636</v>
      </c>
      <c r="DE90" s="39">
        <v>1.25248289115735</v>
      </c>
      <c r="DF90" s="39">
        <v>1.2311747246579401</v>
      </c>
      <c r="DG90" s="39">
        <v>1.2107218951493199</v>
      </c>
      <c r="DH90" s="39">
        <v>1.1912145579309099</v>
      </c>
      <c r="DI90" s="39">
        <v>1.17275839562147</v>
      </c>
      <c r="DJ90" s="39">
        <v>1.15546574868968</v>
      </c>
      <c r="DK90" s="39">
        <v>1.15578815370683</v>
      </c>
      <c r="DL90" s="39">
        <v>1.1730700623756301</v>
      </c>
      <c r="DM90" s="39">
        <v>1.1915220833615201</v>
      </c>
      <c r="DN90" s="39">
        <v>1.2110163879921301</v>
      </c>
      <c r="DO90" s="39">
        <v>1.23145552051297</v>
      </c>
      <c r="DP90" s="39">
        <v>1.2527496438363099</v>
      </c>
      <c r="DQ90" s="39">
        <v>1.2748309704070799</v>
      </c>
      <c r="DR90" s="39">
        <v>1.2976567615219201</v>
      </c>
      <c r="DS90" s="39">
        <v>1.32120644264517</v>
      </c>
      <c r="DT90" s="39">
        <v>1.34546844613849</v>
      </c>
      <c r="DU90" s="39">
        <v>1.34556219952894</v>
      </c>
      <c r="DV90" s="39">
        <v>1.32131657065231</v>
      </c>
      <c r="DW90" s="39">
        <v>1.29777432712909</v>
      </c>
      <c r="DX90" s="39">
        <v>1.2749557559017699</v>
      </c>
      <c r="DY90" s="39">
        <v>1.2528815517930501</v>
      </c>
      <c r="DZ90" s="39">
        <v>1.2315944430477399</v>
      </c>
      <c r="EA90" s="39">
        <v>1.2111621340611201</v>
      </c>
      <c r="EB90" s="39">
        <v>1.19167431312145</v>
      </c>
      <c r="EC90" s="39">
        <v>1.1732361674408001</v>
      </c>
      <c r="ED90" s="39">
        <v>1.1559532095009499</v>
      </c>
      <c r="EE90" s="39">
        <v>1.1556235367782399</v>
      </c>
      <c r="EF90" s="39">
        <v>1.17291079662038</v>
      </c>
      <c r="EG90" s="39">
        <v>1.19136883681379</v>
      </c>
      <c r="EH90" s="39">
        <v>1.21086964622604</v>
      </c>
      <c r="EI90" s="39">
        <v>1.2313156183595899</v>
      </c>
      <c r="EJ90" s="39">
        <v>1.2526167603684799</v>
      </c>
      <c r="EK90" s="39">
        <v>1.2747051531011799</v>
      </c>
      <c r="EL90" s="39">
        <v>1.2975379643611</v>
      </c>
      <c r="EM90" s="39">
        <v>1.32109458070761</v>
      </c>
      <c r="EN90" s="39">
        <v>1.3453634722422001</v>
      </c>
      <c r="EO90" s="39">
        <v>1.3451426971365401</v>
      </c>
      <c r="EP90" s="39">
        <v>1.32086951114686</v>
      </c>
      <c r="EQ90" s="39">
        <v>1.2972995631180999</v>
      </c>
      <c r="ER90" s="39">
        <v>1.2744529515192999</v>
      </c>
      <c r="ES90" s="39">
        <v>1.25235052787249</v>
      </c>
      <c r="ET90" s="39">
        <v>1.2310353953794499</v>
      </c>
      <c r="EU90" s="39">
        <v>1.2105757859514299</v>
      </c>
      <c r="EV90" s="39">
        <v>1.19106201182043</v>
      </c>
      <c r="EW90" s="39">
        <v>1.17259992210294</v>
      </c>
      <c r="EX90" s="39">
        <v>1.1553020143760699</v>
      </c>
      <c r="EY90" s="39">
        <v>1.15998725634809</v>
      </c>
      <c r="EZ90" s="39">
        <v>1.17715326837093</v>
      </c>
      <c r="FA90" s="39">
        <v>1.19543542590434</v>
      </c>
      <c r="FB90" s="39">
        <v>1.21473455161451</v>
      </c>
      <c r="FC90" s="39">
        <v>1.2349501860907801</v>
      </c>
      <c r="FD90" s="39">
        <v>1.25599702764957</v>
      </c>
      <c r="FE90" s="39">
        <v>1.2778114058116401</v>
      </c>
      <c r="FF90" s="39">
        <v>1.30035432992782</v>
      </c>
      <c r="FG90" s="39">
        <v>1.32360865837273</v>
      </c>
      <c r="FH90" s="39">
        <v>1.3475660088530701</v>
      </c>
      <c r="FI90" s="39">
        <v>1.3477593708897899</v>
      </c>
      <c r="FJ90" s="39">
        <v>1.3238246065724599</v>
      </c>
      <c r="FK90" s="39">
        <v>1.30058416293685</v>
      </c>
      <c r="FL90" s="39">
        <v>1.2780549825421501</v>
      </c>
      <c r="FM90" s="39">
        <v>1.25625429273586</v>
      </c>
      <c r="FN90" s="39">
        <v>1.2352209876859299</v>
      </c>
      <c r="FO90" s="39">
        <v>1.2150185335291199</v>
      </c>
      <c r="FP90" s="39">
        <v>1.1957319628165399</v>
      </c>
      <c r="FQ90" s="39">
        <v>1.17746141829399</v>
      </c>
      <c r="FR90" s="39">
        <v>1.16031343035422</v>
      </c>
      <c r="FS90" s="39">
        <v>1.1606288175527499</v>
      </c>
      <c r="FT90" s="39">
        <v>1.1777738055642</v>
      </c>
      <c r="FU90" s="39">
        <v>1.1960325303436801</v>
      </c>
      <c r="FV90" s="39">
        <v>1.2153063413326</v>
      </c>
      <c r="FW90" s="39">
        <v>1.2354954022294899</v>
      </c>
      <c r="FX90" s="39">
        <v>1.2565150028189001</v>
      </c>
      <c r="FY90" s="39">
        <v>1.27830197432187</v>
      </c>
      <c r="FZ90" s="39">
        <v>1.3008176814608901</v>
      </c>
      <c r="GA90" s="39">
        <v>1.324045125099</v>
      </c>
      <c r="GB90" s="39">
        <v>1.3479757638250001</v>
      </c>
      <c r="GC90" s="39">
        <v>1.3478618147796499</v>
      </c>
      <c r="GD90" s="39">
        <v>1.3239338211236999</v>
      </c>
      <c r="GE90" s="39">
        <v>1.30070010887149</v>
      </c>
      <c r="GF90" s="39">
        <v>1.2781777436808499</v>
      </c>
      <c r="GG90" s="39">
        <v>1.25638391756499</v>
      </c>
      <c r="GH90" s="39">
        <v>1.2353574361502999</v>
      </c>
      <c r="GI90" s="39">
        <v>1.2151616404360299</v>
      </c>
      <c r="GJ90" s="39">
        <v>1.19588141540848</v>
      </c>
      <c r="GK90" s="39">
        <v>1.17761674843529</v>
      </c>
      <c r="GL90" s="39">
        <v>1.1604740253668699</v>
      </c>
      <c r="GM90" s="39">
        <v>1.16014700127441</v>
      </c>
      <c r="GN90" s="39">
        <v>1.17730782880091</v>
      </c>
      <c r="GO90" s="39">
        <v>1.19558418479331</v>
      </c>
      <c r="GP90" s="39">
        <v>1.2148770315841999</v>
      </c>
      <c r="GQ90" s="39">
        <v>1.2350860664980901</v>
      </c>
      <c r="GR90" s="39">
        <v>1.25612613661368</v>
      </c>
      <c r="GS90" s="39">
        <v>1.2779336977156699</v>
      </c>
      <c r="GT90" s="39">
        <v>1.3004698488062201</v>
      </c>
      <c r="GU90" s="39">
        <v>1.3237174846992099</v>
      </c>
      <c r="GV90" s="39">
        <v>1.34766818420305</v>
      </c>
      <c r="GW90" s="39">
        <v>1.35014513774972</v>
      </c>
      <c r="GX90" s="39">
        <v>1.3265237293363199</v>
      </c>
      <c r="GY90" s="39">
        <v>1.30358781295225</v>
      </c>
      <c r="GZ90" s="39">
        <v>1.28135108293232</v>
      </c>
      <c r="HA90" s="39">
        <v>1.2598272510290101</v>
      </c>
      <c r="HB90" s="39">
        <v>1.23905126953636</v>
      </c>
      <c r="HC90" s="39">
        <v>1.2190822151504801</v>
      </c>
      <c r="HD90" s="39">
        <v>1.2000002843377899</v>
      </c>
      <c r="HE90" s="39">
        <v>1.18190038134022</v>
      </c>
      <c r="HF90" s="39">
        <v>1.16488350655731</v>
      </c>
      <c r="HG90" s="39">
        <v>1.16519037098641</v>
      </c>
      <c r="HH90" s="39">
        <v>1.1822043397431801</v>
      </c>
      <c r="HI90" s="39">
        <v>1.20029273683728</v>
      </c>
      <c r="HJ90" s="39">
        <v>1.2193622771680701</v>
      </c>
      <c r="HK90" s="39">
        <v>1.23931834497974</v>
      </c>
      <c r="HL90" s="39">
        <v>1.2600810509723499</v>
      </c>
      <c r="HM90" s="39">
        <v>1.28159160385577</v>
      </c>
      <c r="HN90" s="39">
        <v>1.30381530126031</v>
      </c>
      <c r="HO90" s="39">
        <v>1.3267386529968701</v>
      </c>
      <c r="HP90" s="39">
        <v>1.35035622580657</v>
      </c>
      <c r="HQ90" s="39">
        <v>1.3504454829152901</v>
      </c>
      <c r="HR90" s="39">
        <v>1.3268436095404701</v>
      </c>
      <c r="HS90" s="39">
        <v>1.3039272891654701</v>
      </c>
      <c r="HT90" s="39">
        <v>1.2817104047016099</v>
      </c>
      <c r="HU90" s="39">
        <v>1.2602065726615399</v>
      </c>
      <c r="HV90" s="39">
        <v>1.23945049455414</v>
      </c>
      <c r="HW90" s="39">
        <v>1.2195008910493701</v>
      </c>
      <c r="HX90" s="39">
        <v>1.20043754020619</v>
      </c>
      <c r="HY90" s="39">
        <v>1.1823549092666601</v>
      </c>
      <c r="HZ90" s="39">
        <v>1.16535359811065</v>
      </c>
      <c r="IA90" s="39">
        <v>1.1650336649211299</v>
      </c>
      <c r="IB90" s="39">
        <v>1.18205283573752</v>
      </c>
      <c r="IC90" s="39">
        <v>1.2001469895867201</v>
      </c>
      <c r="ID90" s="39">
        <v>1.21922272272291</v>
      </c>
      <c r="IE90" s="39">
        <v>1.23918527364193</v>
      </c>
      <c r="IF90" s="39">
        <v>1.25995461356685</v>
      </c>
      <c r="IG90" s="39">
        <v>1.2814718325210701</v>
      </c>
      <c r="IH90" s="39">
        <v>1.3037021445055199</v>
      </c>
      <c r="II90" s="39">
        <v>1.3266320275713199</v>
      </c>
      <c r="IJ90" s="39">
        <v>1.3502560909084</v>
      </c>
      <c r="IK90" s="39">
        <v>1.35004532349117</v>
      </c>
      <c r="IL90" s="39">
        <v>1.32641748284324</v>
      </c>
      <c r="IM90" s="39">
        <v>1.30347507172237</v>
      </c>
      <c r="IN90" s="39">
        <v>1.2812317670693201</v>
      </c>
      <c r="IO90" s="39">
        <v>1.25970131343661</v>
      </c>
      <c r="IP90" s="39">
        <v>1.23891874774792</v>
      </c>
      <c r="IQ90" s="39">
        <v>1.2189432664401301</v>
      </c>
      <c r="IR90" s="39">
        <v>1.19985520657814</v>
      </c>
      <c r="IS90" s="39">
        <v>1.18174961927408</v>
      </c>
      <c r="IT90" s="39">
        <v>1.16472763968686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0.83962000675868897</v>
      </c>
      <c r="F92" s="14">
        <v>0.84159452757028297</v>
      </c>
      <c r="G92" s="14">
        <v>0.84392931397343796</v>
      </c>
      <c r="H92" s="14">
        <v>0.84667401297056</v>
      </c>
      <c r="I92" s="14">
        <v>0.84987913289584305</v>
      </c>
      <c r="J92" s="14">
        <v>0.85359322006705096</v>
      </c>
      <c r="K92" s="39">
        <v>0.85785887377483105</v>
      </c>
      <c r="L92" s="39">
        <v>0.86270748953582499</v>
      </c>
      <c r="M92" s="39">
        <v>0.86815258056206102</v>
      </c>
      <c r="N92" s="39">
        <v>0.87418182561255198</v>
      </c>
      <c r="O92" s="39">
        <v>0.87410203323756197</v>
      </c>
      <c r="P92" s="39">
        <v>0.86808632340470804</v>
      </c>
      <c r="Q92" s="39">
        <v>0.86265233318885304</v>
      </c>
      <c r="R92" s="39">
        <v>0.85781349710960098</v>
      </c>
      <c r="S92" s="39">
        <v>0.85355626398741002</v>
      </c>
      <c r="T92" s="39">
        <v>0.84984929499224804</v>
      </c>
      <c r="U92" s="39">
        <v>0.84665010253916495</v>
      </c>
      <c r="V92" s="39">
        <v>0.84391027842643196</v>
      </c>
      <c r="W92" s="39">
        <v>0.84157939185207598</v>
      </c>
      <c r="X92" s="39">
        <v>0.83960774990782105</v>
      </c>
      <c r="Y92" s="39">
        <v>0.83960194474356697</v>
      </c>
      <c r="Z92" s="39">
        <v>0.841571788071379</v>
      </c>
      <c r="AA92" s="39">
        <v>0.84390062445015701</v>
      </c>
      <c r="AB92" s="39">
        <v>0.84663793676361099</v>
      </c>
      <c r="AC92" s="39">
        <v>0.84983408598604804</v>
      </c>
      <c r="AD92" s="39">
        <v>0.85353741563910202</v>
      </c>
      <c r="AE92" s="39">
        <v>0.85779036388643204</v>
      </c>
      <c r="AF92" s="39">
        <v>0.86262425120886799</v>
      </c>
      <c r="AG92" s="39">
        <v>0.86805266367869105</v>
      </c>
      <c r="AH92" s="39">
        <v>0.87406358051628996</v>
      </c>
      <c r="AI92" s="39">
        <v>0.87414144439249097</v>
      </c>
      <c r="AJ92" s="39">
        <v>0.86811963032182904</v>
      </c>
      <c r="AK92" s="39">
        <v>0.86268008047488398</v>
      </c>
      <c r="AL92" s="39">
        <v>0.85783633473466503</v>
      </c>
      <c r="AM92" s="39">
        <v>0.85357486626227896</v>
      </c>
      <c r="AN92" s="39">
        <v>0.84986431123842399</v>
      </c>
      <c r="AO92" s="39">
        <v>0.84666212838393895</v>
      </c>
      <c r="AP92" s="39">
        <v>0.84391984189226399</v>
      </c>
      <c r="AQ92" s="39">
        <v>0.84158694931494404</v>
      </c>
      <c r="AR92" s="39">
        <v>0.83961368813758996</v>
      </c>
      <c r="AS92" s="39">
        <v>0.83962568834884399</v>
      </c>
      <c r="AT92" s="39">
        <v>0.84160200773949601</v>
      </c>
      <c r="AU92" s="39">
        <v>0.84393886517907202</v>
      </c>
      <c r="AV92" s="39">
        <v>0.84668602322702802</v>
      </c>
      <c r="AW92" s="39">
        <v>0.84989412916759999</v>
      </c>
      <c r="AX92" s="39">
        <v>0.85361179656305097</v>
      </c>
      <c r="AY92" s="39">
        <v>0.85788167783145297</v>
      </c>
      <c r="AZ92" s="39">
        <v>0.86273519269776899</v>
      </c>
      <c r="BA92" s="39">
        <v>0.86818582890831997</v>
      </c>
      <c r="BB92" s="39">
        <v>0.87422116341632605</v>
      </c>
      <c r="BC92" s="39">
        <v>0.86945689805035298</v>
      </c>
      <c r="BD92" s="39">
        <v>0.86313649047808305</v>
      </c>
      <c r="BE92" s="39">
        <v>0.85743222380671902</v>
      </c>
      <c r="BF92" s="39">
        <v>0.85235678466082299</v>
      </c>
      <c r="BG92" s="39">
        <v>0.84789468276564395</v>
      </c>
      <c r="BH92" s="39">
        <v>0.84401195940670104</v>
      </c>
      <c r="BI92" s="39">
        <v>0.84066317008676195</v>
      </c>
      <c r="BJ92" s="39">
        <v>0.83779686201201997</v>
      </c>
      <c r="BK92" s="39">
        <v>0.83535964113407002</v>
      </c>
      <c r="BL92" s="39">
        <v>0.83329903868294797</v>
      </c>
      <c r="BM92" s="39">
        <v>0.83328672186550701</v>
      </c>
      <c r="BN92" s="39">
        <v>0.83534373322257804</v>
      </c>
      <c r="BO92" s="39">
        <v>0.83777668495870505</v>
      </c>
      <c r="BP92" s="39">
        <v>0.840637752001963</v>
      </c>
      <c r="BQ92" s="39">
        <v>0.84398017608137799</v>
      </c>
      <c r="BR92" s="39">
        <v>0.84785526608779405</v>
      </c>
      <c r="BS92" s="39">
        <v>0.85230835184357601</v>
      </c>
      <c r="BT92" s="39">
        <v>0.85737333871004295</v>
      </c>
      <c r="BU92" s="39">
        <v>0.86306577005046203</v>
      </c>
      <c r="BV92" s="39">
        <v>0.86937454258919</v>
      </c>
      <c r="BW92" s="39">
        <v>0.86928993336037597</v>
      </c>
      <c r="BX92" s="39">
        <v>0.86299561411078196</v>
      </c>
      <c r="BY92" s="39">
        <v>0.85731502390812298</v>
      </c>
      <c r="BZ92" s="39">
        <v>0.85226043871368595</v>
      </c>
      <c r="CA92" s="39">
        <v>0.84781628813125598</v>
      </c>
      <c r="CB92" s="39">
        <v>0.84394873671847004</v>
      </c>
      <c r="CC92" s="39">
        <v>0.84061258003463002</v>
      </c>
      <c r="CD92" s="39">
        <v>0.83775666037839203</v>
      </c>
      <c r="CE92" s="39">
        <v>0.83532789292442</v>
      </c>
      <c r="CF92" s="39">
        <v>0.833274107279246</v>
      </c>
      <c r="CG92" s="39">
        <v>0.83328048883564998</v>
      </c>
      <c r="CH92" s="39">
        <v>0.83533579393226298</v>
      </c>
      <c r="CI92" s="39">
        <v>0.83776663178361399</v>
      </c>
      <c r="CJ92" s="39">
        <v>0.840625101024434</v>
      </c>
      <c r="CK92" s="39">
        <v>0.843964366010309</v>
      </c>
      <c r="CL92" s="39">
        <v>0.84783566175496405</v>
      </c>
      <c r="CM92" s="39">
        <v>0.85228425790657403</v>
      </c>
      <c r="CN92" s="39">
        <v>0.85734402876225002</v>
      </c>
      <c r="CO92" s="39">
        <v>0.86303053734441104</v>
      </c>
      <c r="CP92" s="39">
        <v>0.86933277878631599</v>
      </c>
      <c r="CQ92" s="39">
        <v>0.86941521247819598</v>
      </c>
      <c r="CR92" s="39">
        <v>0.86310131638951904</v>
      </c>
      <c r="CS92" s="39">
        <v>0.85740295752098294</v>
      </c>
      <c r="CT92" s="39">
        <v>0.85233272369674695</v>
      </c>
      <c r="CU92" s="39">
        <v>0.84787510366540697</v>
      </c>
      <c r="CV92" s="39">
        <v>0.84399616887496898</v>
      </c>
      <c r="CW92" s="39">
        <v>0.84065053439355497</v>
      </c>
      <c r="CX92" s="39">
        <v>0.83778682089385903</v>
      </c>
      <c r="CY92" s="39">
        <v>0.83535171142212306</v>
      </c>
      <c r="CZ92" s="39">
        <v>0.83329281165471603</v>
      </c>
      <c r="DA92" s="39">
        <v>0.830105231510046</v>
      </c>
      <c r="DB92" s="39">
        <v>0.83220607207846597</v>
      </c>
      <c r="DC92" s="39">
        <v>0.83469139683810101</v>
      </c>
      <c r="DD92" s="39">
        <v>0.83761474197716601</v>
      </c>
      <c r="DE92" s="39">
        <v>0.84103080838834399</v>
      </c>
      <c r="DF92" s="39">
        <v>0.844992408409169</v>
      </c>
      <c r="DG92" s="39">
        <v>0.84954633938847202</v>
      </c>
      <c r="DH92" s="39">
        <v>0.85472781991161095</v>
      </c>
      <c r="DI92" s="39">
        <v>0.86055338900829303</v>
      </c>
      <c r="DJ92" s="39">
        <v>0.86701241151424602</v>
      </c>
      <c r="DK92" s="39">
        <v>0.86692546071489396</v>
      </c>
      <c r="DL92" s="39">
        <v>0.86048015479699502</v>
      </c>
      <c r="DM92" s="39">
        <v>0.85466796554929503</v>
      </c>
      <c r="DN92" s="39">
        <v>0.84949718861360601</v>
      </c>
      <c r="DO92" s="39">
        <v>0.84495244317750995</v>
      </c>
      <c r="DP92" s="39">
        <v>0.84099858692241303</v>
      </c>
      <c r="DQ92" s="39">
        <v>0.83758895409655498</v>
      </c>
      <c r="DR92" s="39">
        <v>0.83467088967791303</v>
      </c>
      <c r="DS92" s="39">
        <v>0.83218985532298195</v>
      </c>
      <c r="DT92" s="39">
        <v>0.83009232097558805</v>
      </c>
      <c r="DU92" s="39">
        <v>0.83008607825081104</v>
      </c>
      <c r="DV92" s="39">
        <v>0.83218167318404801</v>
      </c>
      <c r="DW92" s="39">
        <v>0.83466049158748001</v>
      </c>
      <c r="DX92" s="39">
        <v>0.83757583639432398</v>
      </c>
      <c r="DY92" s="39">
        <v>0.84098216752479604</v>
      </c>
      <c r="DZ92" s="39">
        <v>0.84493206596280801</v>
      </c>
      <c r="EA92" s="39">
        <v>0.84947213845118597</v>
      </c>
      <c r="EB92" s="39">
        <v>0.85463750087284196</v>
      </c>
      <c r="EC92" s="39">
        <v>0.860444743811278</v>
      </c>
      <c r="ED92" s="39">
        <v>0.86688246097664801</v>
      </c>
      <c r="EE92" s="39">
        <v>0.866968418921229</v>
      </c>
      <c r="EF92" s="39">
        <v>0.860516366528848</v>
      </c>
      <c r="EG92" s="39">
        <v>0.85469807318573199</v>
      </c>
      <c r="EH92" s="39">
        <v>0.849521923345404</v>
      </c>
      <c r="EI92" s="39">
        <v>0.84497255819387995</v>
      </c>
      <c r="EJ92" s="39">
        <v>0.84101480120801997</v>
      </c>
      <c r="EK92" s="39">
        <v>0.83760192311145398</v>
      </c>
      <c r="EL92" s="39">
        <v>0.83468119176608402</v>
      </c>
      <c r="EM92" s="39">
        <v>0.83219798850155202</v>
      </c>
      <c r="EN92" s="39">
        <v>0.83009870603122604</v>
      </c>
      <c r="EO92" s="39">
        <v>0.83011160855619404</v>
      </c>
      <c r="EP92" s="39">
        <v>0.83221419505232097</v>
      </c>
      <c r="EQ92" s="39">
        <v>0.83470168594342997</v>
      </c>
      <c r="ER92" s="39">
        <v>0.83762769441583296</v>
      </c>
      <c r="ES92" s="39">
        <v>0.84104700139795996</v>
      </c>
      <c r="ET92" s="39">
        <v>0.84501249592554095</v>
      </c>
      <c r="EU92" s="39">
        <v>0.84957103826734603</v>
      </c>
      <c r="EV92" s="39">
        <v>0.85475788034216804</v>
      </c>
      <c r="EW92" s="39">
        <v>0.86058954269259502</v>
      </c>
      <c r="EX92" s="39">
        <v>0.86705529094384204</v>
      </c>
      <c r="EY92" s="39">
        <v>0.87184580549076396</v>
      </c>
      <c r="EZ92" s="39">
        <v>0.86566885535653304</v>
      </c>
      <c r="FA92" s="39">
        <v>0.86009160841085697</v>
      </c>
      <c r="FB92" s="39">
        <v>0.85512728818983896</v>
      </c>
      <c r="FC92" s="39">
        <v>0.85076141530570504</v>
      </c>
      <c r="FD92" s="39">
        <v>0.84696130848492601</v>
      </c>
      <c r="FE92" s="39">
        <v>0.84368292593246696</v>
      </c>
      <c r="FF92" s="39">
        <v>0.840876240110775</v>
      </c>
      <c r="FG92" s="39">
        <v>0.83848923495656302</v>
      </c>
      <c r="FH92" s="39">
        <v>0.83647072848317305</v>
      </c>
      <c r="FI92" s="39">
        <v>0.83645870619440998</v>
      </c>
      <c r="FJ92" s="39">
        <v>0.83847371135300397</v>
      </c>
      <c r="FK92" s="39">
        <v>0.84085655682022997</v>
      </c>
      <c r="FL92" s="39">
        <v>0.84365813893270902</v>
      </c>
      <c r="FM92" s="39">
        <v>0.84693032717933003</v>
      </c>
      <c r="FN92" s="39">
        <v>0.85072301146288898</v>
      </c>
      <c r="FO92" s="39">
        <v>0.855080125341389</v>
      </c>
      <c r="FP92" s="39">
        <v>0.86003430268583403</v>
      </c>
      <c r="FQ92" s="39">
        <v>0.86560008038060798</v>
      </c>
      <c r="FR92" s="39">
        <v>0.87176579378099095</v>
      </c>
      <c r="FS92" s="39">
        <v>0.87168357251241102</v>
      </c>
      <c r="FT92" s="39">
        <v>0.86553185709070302</v>
      </c>
      <c r="FU92" s="39">
        <v>0.85997755470190995</v>
      </c>
      <c r="FV92" s="39">
        <v>0.85503347103198502</v>
      </c>
      <c r="FW92" s="39">
        <v>0.85068503715178101</v>
      </c>
      <c r="FX92" s="39">
        <v>0.84689968279940797</v>
      </c>
      <c r="FY92" s="39">
        <v>0.843633593147043</v>
      </c>
      <c r="FZ92" s="39">
        <v>0.84083702307931796</v>
      </c>
      <c r="GA92" s="39">
        <v>0.83845825418952802</v>
      </c>
      <c r="GB92" s="39">
        <v>0.83644639270651699</v>
      </c>
      <c r="GC92" s="39">
        <v>0.83645262208287996</v>
      </c>
      <c r="GD92" s="39">
        <v>0.83846596396931805</v>
      </c>
      <c r="GE92" s="39">
        <v>0.840846749852034</v>
      </c>
      <c r="GF92" s="39">
        <v>0.84364580234196895</v>
      </c>
      <c r="GG92" s="39">
        <v>0.84691491644771599</v>
      </c>
      <c r="GH92" s="39">
        <v>0.85070391136508205</v>
      </c>
      <c r="GI92" s="39">
        <v>0.85505666375446698</v>
      </c>
      <c r="GJ92" s="39">
        <v>0.86000577949486201</v>
      </c>
      <c r="GK92" s="39">
        <v>0.86556581749661898</v>
      </c>
      <c r="GL92" s="39">
        <v>0.87172521245100698</v>
      </c>
      <c r="GM92" s="39">
        <v>0.87180530456577798</v>
      </c>
      <c r="GN92" s="39">
        <v>0.86563464976759297</v>
      </c>
      <c r="GO92" s="39">
        <v>0.86006312793043505</v>
      </c>
      <c r="GP92" s="39">
        <v>0.85510385887462403</v>
      </c>
      <c r="GQ92" s="39">
        <v>0.85074233991244097</v>
      </c>
      <c r="GR92" s="39">
        <v>0.84694591688753995</v>
      </c>
      <c r="GS92" s="39">
        <v>0.84367060431054597</v>
      </c>
      <c r="GT92" s="39">
        <v>0.84086644495088703</v>
      </c>
      <c r="GU92" s="39">
        <v>0.83848149695351804</v>
      </c>
      <c r="GV92" s="39">
        <v>0.83646465024132299</v>
      </c>
      <c r="GW92" s="39">
        <v>0.84275685913990195</v>
      </c>
      <c r="GX92" s="39">
        <v>0.84468968872349504</v>
      </c>
      <c r="GY92" s="39">
        <v>0.84697461510204297</v>
      </c>
      <c r="GZ92" s="39">
        <v>0.849660058661172</v>
      </c>
      <c r="HA92" s="39">
        <v>0.85279523499984999</v>
      </c>
      <c r="HB92" s="39">
        <v>0.85642728494801201</v>
      </c>
      <c r="HC92" s="39">
        <v>0.86059742607669099</v>
      </c>
      <c r="HD92" s="39">
        <v>0.86533579724619003</v>
      </c>
      <c r="HE92" s="39">
        <v>0.87065491908592796</v>
      </c>
      <c r="HF92" s="39">
        <v>0.87654192053725499</v>
      </c>
      <c r="HG92" s="39">
        <v>0.87646444936830703</v>
      </c>
      <c r="HH92" s="39">
        <v>0.87059054290503401</v>
      </c>
      <c r="HI92" s="39">
        <v>0.86528216799917301</v>
      </c>
      <c r="HJ92" s="39">
        <v>0.86055327790716696</v>
      </c>
      <c r="HK92" s="39">
        <v>0.85639130948919095</v>
      </c>
      <c r="HL92" s="39">
        <v>0.85276617469049398</v>
      </c>
      <c r="HM92" s="39">
        <v>0.84963676133545796</v>
      </c>
      <c r="HN92" s="39">
        <v>0.84695606062522499</v>
      </c>
      <c r="HO92" s="39">
        <v>0.84467499648049604</v>
      </c>
      <c r="HP92" s="39">
        <v>0.84274514259245403</v>
      </c>
      <c r="HQ92" s="39">
        <v>0.84273948059060599</v>
      </c>
      <c r="HR92" s="39">
        <v>0.84466758188183899</v>
      </c>
      <c r="HS92" s="39">
        <v>0.84694664986282697</v>
      </c>
      <c r="HT92" s="39">
        <v>0.84962490643245803</v>
      </c>
      <c r="HU92" s="39">
        <v>0.85275136059438805</v>
      </c>
      <c r="HV92" s="39">
        <v>0.85637295944881797</v>
      </c>
      <c r="HW92" s="39">
        <v>0.86053076878217405</v>
      </c>
      <c r="HX92" s="39">
        <v>0.86525486104725602</v>
      </c>
      <c r="HY92" s="39">
        <v>0.870557836204228</v>
      </c>
      <c r="HZ92" s="39">
        <v>0.87642712579168403</v>
      </c>
      <c r="IA92" s="39">
        <v>0.87650271052059503</v>
      </c>
      <c r="IB92" s="39">
        <v>0.87062290511123197</v>
      </c>
      <c r="IC92" s="39">
        <v>0.86530914787246604</v>
      </c>
      <c r="ID92" s="39">
        <v>0.86057549797180199</v>
      </c>
      <c r="IE92" s="39">
        <v>0.85640941876572296</v>
      </c>
      <c r="IF92" s="39">
        <v>0.85278080009033597</v>
      </c>
      <c r="IG92" s="39">
        <v>0.84964847918570996</v>
      </c>
      <c r="IH92" s="39">
        <v>0.84696538267872401</v>
      </c>
      <c r="II92" s="39">
        <v>0.84468236562303201</v>
      </c>
      <c r="IJ92" s="39">
        <v>0.84275093455414796</v>
      </c>
      <c r="IK92" s="39">
        <v>0.84276263932310702</v>
      </c>
      <c r="IL92" s="39">
        <v>0.84469704848807203</v>
      </c>
      <c r="IM92" s="39">
        <v>0.84698392522782595</v>
      </c>
      <c r="IN92" s="39">
        <v>0.84967176128902899</v>
      </c>
      <c r="IO92" s="39">
        <v>0.85280984087508505</v>
      </c>
      <c r="IP92" s="39">
        <v>0.85644536901553103</v>
      </c>
      <c r="IQ92" s="39">
        <v>0.86061961332771697</v>
      </c>
      <c r="IR92" s="39">
        <v>0.86536273401180197</v>
      </c>
      <c r="IS92" s="39">
        <v>0.87068722411376698</v>
      </c>
      <c r="IT92" s="39">
        <v>0.87658011011707804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3.0665231052529101</v>
      </c>
      <c r="F93" s="14">
        <v>3.0752099129710602</v>
      </c>
      <c r="G93" s="14">
        <v>3.0854816907796101</v>
      </c>
      <c r="H93" s="14">
        <v>3.0975568581859099</v>
      </c>
      <c r="I93" s="14">
        <v>3.11165762404613</v>
      </c>
      <c r="J93" s="14">
        <v>3.12799756542144</v>
      </c>
      <c r="K93" s="39">
        <v>3.146764095725</v>
      </c>
      <c r="L93" s="39">
        <v>3.1680953379305401</v>
      </c>
      <c r="M93" s="39">
        <v>3.1920507427162299</v>
      </c>
      <c r="N93" s="39">
        <v>3.2185761033915998</v>
      </c>
      <c r="O93" s="39">
        <v>3.2182250608348202</v>
      </c>
      <c r="P93" s="39">
        <v>3.1917592476643701</v>
      </c>
      <c r="Q93" s="39">
        <v>3.1678526803334299</v>
      </c>
      <c r="R93" s="39">
        <v>3.1465644633441898</v>
      </c>
      <c r="S93" s="39">
        <v>3.1278349789823601</v>
      </c>
      <c r="T93" s="39">
        <v>3.1115263536639701</v>
      </c>
      <c r="U93" s="39">
        <v>3.0974516654194302</v>
      </c>
      <c r="V93" s="39">
        <v>3.0853979448219899</v>
      </c>
      <c r="W93" s="39">
        <v>3.0751433241145398</v>
      </c>
      <c r="X93" s="39">
        <v>3.0664691818647598</v>
      </c>
      <c r="Y93" s="39">
        <v>3.0664436423258201</v>
      </c>
      <c r="Z93" s="39">
        <v>3.0751098716513998</v>
      </c>
      <c r="AA93" s="39">
        <v>3.0853554726262198</v>
      </c>
      <c r="AB93" s="39">
        <v>3.0973981426889599</v>
      </c>
      <c r="AC93" s="39">
        <v>3.1114594423934401</v>
      </c>
      <c r="AD93" s="39">
        <v>3.1277520566095798</v>
      </c>
      <c r="AE93" s="39">
        <v>3.1464626898805399</v>
      </c>
      <c r="AF93" s="39">
        <v>3.1677291350638899</v>
      </c>
      <c r="AG93" s="39">
        <v>3.1916111633828299</v>
      </c>
      <c r="AH93" s="39">
        <v>3.2180558900115801</v>
      </c>
      <c r="AI93" s="39">
        <v>3.2183984482374699</v>
      </c>
      <c r="AJ93" s="39">
        <v>3.1919057797811901</v>
      </c>
      <c r="AK93" s="39">
        <v>3.1679747531339899</v>
      </c>
      <c r="AL93" s="39">
        <v>3.1466649363390999</v>
      </c>
      <c r="AM93" s="39">
        <v>3.1279168187676398</v>
      </c>
      <c r="AN93" s="39">
        <v>3.11159241689667</v>
      </c>
      <c r="AO93" s="39">
        <v>3.0975045725316401</v>
      </c>
      <c r="AP93" s="39">
        <v>3.0854400188217999</v>
      </c>
      <c r="AQ93" s="39">
        <v>3.07517657280497</v>
      </c>
      <c r="AR93" s="39">
        <v>3.0664953068202401</v>
      </c>
      <c r="AS93" s="39">
        <v>3.0665481011721201</v>
      </c>
      <c r="AT93" s="39">
        <v>3.0752428216119201</v>
      </c>
      <c r="AU93" s="39">
        <v>3.0855237108412599</v>
      </c>
      <c r="AV93" s="39">
        <v>3.0976096967181102</v>
      </c>
      <c r="AW93" s="39">
        <v>3.1117235994023198</v>
      </c>
      <c r="AX93" s="39">
        <v>3.1280792917938198</v>
      </c>
      <c r="AY93" s="39">
        <v>3.1468644210371499</v>
      </c>
      <c r="AZ93" s="39">
        <v>3.1682172166093299</v>
      </c>
      <c r="BA93" s="39">
        <v>3.1921970171533798</v>
      </c>
      <c r="BB93" s="39">
        <v>3.2187491680894298</v>
      </c>
      <c r="BC93" s="39">
        <v>3.19778902456087</v>
      </c>
      <c r="BD93" s="39">
        <v>3.16998270909514</v>
      </c>
      <c r="BE93" s="39">
        <v>3.1448870741583002</v>
      </c>
      <c r="BF93" s="39">
        <v>3.1225579339270402</v>
      </c>
      <c r="BG93" s="39">
        <v>3.10292713973671</v>
      </c>
      <c r="BH93" s="39">
        <v>3.0858452919551702</v>
      </c>
      <c r="BI93" s="39">
        <v>3.07111245982767</v>
      </c>
      <c r="BJ93" s="39">
        <v>3.0585022793994199</v>
      </c>
      <c r="BK93" s="39">
        <v>3.04777984626124</v>
      </c>
      <c r="BL93" s="39">
        <v>3.0387143267182801</v>
      </c>
      <c r="BM93" s="39">
        <v>3.0386601394760002</v>
      </c>
      <c r="BN93" s="39">
        <v>3.0477098601793098</v>
      </c>
      <c r="BO93" s="39">
        <v>3.0584135114422599</v>
      </c>
      <c r="BP93" s="39">
        <v>3.0710006342159399</v>
      </c>
      <c r="BQ93" s="39">
        <v>3.0857054627881499</v>
      </c>
      <c r="BR93" s="39">
        <v>3.1027537280198798</v>
      </c>
      <c r="BS93" s="39">
        <v>3.1223448561596601</v>
      </c>
      <c r="BT93" s="39">
        <v>3.1446280121151098</v>
      </c>
      <c r="BU93" s="39">
        <v>3.1696715781111799</v>
      </c>
      <c r="BV93" s="39">
        <v>3.1974267058335002</v>
      </c>
      <c r="BW93" s="39">
        <v>3.1970544717710401</v>
      </c>
      <c r="BX93" s="39">
        <v>3.1693629305627198</v>
      </c>
      <c r="BY93" s="39">
        <v>3.14437145905424</v>
      </c>
      <c r="BZ93" s="39">
        <v>3.12213406472994</v>
      </c>
      <c r="CA93" s="39">
        <v>3.1025822464347299</v>
      </c>
      <c r="CB93" s="39">
        <v>3.0855671468658601</v>
      </c>
      <c r="CC93" s="39">
        <v>3.0708898913850402</v>
      </c>
      <c r="CD93" s="39">
        <v>3.0583254142818199</v>
      </c>
      <c r="CE93" s="39">
        <v>3.0476401715581698</v>
      </c>
      <c r="CF93" s="39">
        <v>3.03860464221159</v>
      </c>
      <c r="CG93" s="39">
        <v>3.0386327175621299</v>
      </c>
      <c r="CH93" s="39">
        <v>3.0476749316579901</v>
      </c>
      <c r="CI93" s="39">
        <v>3.0583692829909501</v>
      </c>
      <c r="CJ93" s="39">
        <v>3.0709449768633901</v>
      </c>
      <c r="CK93" s="39">
        <v>3.0856359071625699</v>
      </c>
      <c r="CL93" s="39">
        <v>3.10266747973087</v>
      </c>
      <c r="CM93" s="39">
        <v>3.1222388560835102</v>
      </c>
      <c r="CN93" s="39">
        <v>3.14449906446273</v>
      </c>
      <c r="CO93" s="39">
        <v>3.1695165735829498</v>
      </c>
      <c r="CP93" s="39">
        <v>3.1972429680748098</v>
      </c>
      <c r="CQ93" s="39">
        <v>3.1976056309743699</v>
      </c>
      <c r="CR93" s="39">
        <v>3.1698279624516799</v>
      </c>
      <c r="CS93" s="39">
        <v>3.1447583185950201</v>
      </c>
      <c r="CT93" s="39">
        <v>3.1224520789137</v>
      </c>
      <c r="CU93" s="39">
        <v>3.1028410024572901</v>
      </c>
      <c r="CV93" s="39">
        <v>3.08577582229199</v>
      </c>
      <c r="CW93" s="39">
        <v>3.0710568697177898</v>
      </c>
      <c r="CX93" s="39">
        <v>3.0584581039920402</v>
      </c>
      <c r="CY93" s="39">
        <v>3.0477449598795201</v>
      </c>
      <c r="CZ93" s="39">
        <v>3.0386869312082898</v>
      </c>
      <c r="DA93" s="39">
        <v>3.02466333396384</v>
      </c>
      <c r="DB93" s="39">
        <v>3.0339058790868498</v>
      </c>
      <c r="DC93" s="39">
        <v>3.0448399428377702</v>
      </c>
      <c r="DD93" s="39">
        <v>3.0577010549625099</v>
      </c>
      <c r="DE93" s="39">
        <v>3.0727298692652201</v>
      </c>
      <c r="DF93" s="39">
        <v>3.09015873094418</v>
      </c>
      <c r="DG93" s="39">
        <v>3.1101935225559201</v>
      </c>
      <c r="DH93" s="39">
        <v>3.1329891864703598</v>
      </c>
      <c r="DI93" s="39">
        <v>3.1586184852961301</v>
      </c>
      <c r="DJ93" s="39">
        <v>3.1870346301507002</v>
      </c>
      <c r="DK93" s="39">
        <v>3.18665209446681</v>
      </c>
      <c r="DL93" s="39">
        <v>3.1582962950482401</v>
      </c>
      <c r="DM93" s="39">
        <v>3.1327258601910501</v>
      </c>
      <c r="DN93" s="39">
        <v>3.1099772861693702</v>
      </c>
      <c r="DO93" s="39">
        <v>3.0899829058917101</v>
      </c>
      <c r="DP93" s="39">
        <v>3.0725881125199002</v>
      </c>
      <c r="DQ93" s="39">
        <v>3.0575876024519699</v>
      </c>
      <c r="DR93" s="39">
        <v>3.0447497225912601</v>
      </c>
      <c r="DS93" s="39">
        <v>3.0338345342604498</v>
      </c>
      <c r="DT93" s="39">
        <v>3.0246065346900202</v>
      </c>
      <c r="DU93" s="39">
        <v>3.02457907012524</v>
      </c>
      <c r="DV93" s="39">
        <v>3.0337985373389902</v>
      </c>
      <c r="DW93" s="39">
        <v>3.0447039767023498</v>
      </c>
      <c r="DX93" s="39">
        <v>3.0575298917676599</v>
      </c>
      <c r="DY93" s="39">
        <v>3.0725158761929401</v>
      </c>
      <c r="DZ93" s="39">
        <v>3.0898932573479398</v>
      </c>
      <c r="EA93" s="39">
        <v>3.1098670792277998</v>
      </c>
      <c r="EB93" s="39">
        <v>3.13259183236829</v>
      </c>
      <c r="EC93" s="39">
        <v>3.1581405061863999</v>
      </c>
      <c r="ED93" s="39">
        <v>3.1864629192726901</v>
      </c>
      <c r="EE93" s="39">
        <v>3.1868410869433301</v>
      </c>
      <c r="EF93" s="39">
        <v>3.1584556067511902</v>
      </c>
      <c r="EG93" s="39">
        <v>3.1328583172344899</v>
      </c>
      <c r="EH93" s="39">
        <v>3.1100861053900402</v>
      </c>
      <c r="EI93" s="39">
        <v>3.09007140090735</v>
      </c>
      <c r="EJ93" s="39">
        <v>3.0726594464670902</v>
      </c>
      <c r="EK93" s="39">
        <v>3.05764465899404</v>
      </c>
      <c r="EL93" s="39">
        <v>3.0447950461232498</v>
      </c>
      <c r="EM93" s="39">
        <v>3.0338703157835201</v>
      </c>
      <c r="EN93" s="39">
        <v>3.0246346254338001</v>
      </c>
      <c r="EO93" s="39">
        <v>3.0246913894702301</v>
      </c>
      <c r="EP93" s="39">
        <v>3.0339416157147401</v>
      </c>
      <c r="EQ93" s="39">
        <v>3.04488520925235</v>
      </c>
      <c r="ER93" s="39">
        <v>3.0577580385782102</v>
      </c>
      <c r="ES93" s="39">
        <v>3.0728011096097001</v>
      </c>
      <c r="ET93" s="39">
        <v>3.0902471049748801</v>
      </c>
      <c r="EU93" s="39">
        <v>3.11030218404338</v>
      </c>
      <c r="EV93" s="39">
        <v>3.13312143583383</v>
      </c>
      <c r="EW93" s="39">
        <v>3.1587775416217001</v>
      </c>
      <c r="EX93" s="39">
        <v>3.1872232760528298</v>
      </c>
      <c r="EY93" s="39">
        <v>3.2082989015285301</v>
      </c>
      <c r="EZ93" s="39">
        <v>3.1811237198060698</v>
      </c>
      <c r="FA93" s="39">
        <v>3.15658690173231</v>
      </c>
      <c r="FB93" s="39">
        <v>3.13474662359872</v>
      </c>
      <c r="FC93" s="39">
        <v>3.1155391840862801</v>
      </c>
      <c r="FD93" s="39">
        <v>3.0988208035993101</v>
      </c>
      <c r="FE93" s="39">
        <v>3.0843977224999999</v>
      </c>
      <c r="FF93" s="39">
        <v>3.0720498471759901</v>
      </c>
      <c r="FG93" s="39">
        <v>3.06154833559359</v>
      </c>
      <c r="FH93" s="39">
        <v>3.0526680151957</v>
      </c>
      <c r="FI93" s="39">
        <v>3.0526151237177599</v>
      </c>
      <c r="FJ93" s="39">
        <v>3.0614800402553102</v>
      </c>
      <c r="FK93" s="39">
        <v>3.07196325150352</v>
      </c>
      <c r="FL93" s="39">
        <v>3.08428867331537</v>
      </c>
      <c r="FM93" s="39">
        <v>3.09868450287791</v>
      </c>
      <c r="FN93" s="39">
        <v>3.11537022828638</v>
      </c>
      <c r="FO93" s="39">
        <v>3.1345391329952399</v>
      </c>
      <c r="FP93" s="39">
        <v>3.1563347880552599</v>
      </c>
      <c r="FQ93" s="39">
        <v>3.1808211477388602</v>
      </c>
      <c r="FR93" s="39">
        <v>3.2079468940172902</v>
      </c>
      <c r="FS93" s="39">
        <v>3.2075851656654999</v>
      </c>
      <c r="FT93" s="39">
        <v>3.18052100278577</v>
      </c>
      <c r="FU93" s="39">
        <v>3.1560851281313398</v>
      </c>
      <c r="FV93" s="39">
        <v>3.1343338796830098</v>
      </c>
      <c r="FW93" s="39">
        <v>3.11520316218895</v>
      </c>
      <c r="FX93" s="39">
        <v>3.0985496844434701</v>
      </c>
      <c r="FY93" s="39">
        <v>3.0841806853394398</v>
      </c>
      <c r="FZ93" s="39">
        <v>3.0718773137665698</v>
      </c>
      <c r="GA93" s="39">
        <v>3.0614120372161802</v>
      </c>
      <c r="GB93" s="39">
        <v>3.0525609511207299</v>
      </c>
      <c r="GC93" s="39">
        <v>3.0525883569626902</v>
      </c>
      <c r="GD93" s="39">
        <v>3.0614459560176801</v>
      </c>
      <c r="GE93" s="39">
        <v>3.0719201062271901</v>
      </c>
      <c r="GF93" s="39">
        <v>3.0842343990918</v>
      </c>
      <c r="GG93" s="39">
        <v>3.0986167041262802</v>
      </c>
      <c r="GH93" s="39">
        <v>3.1152861983540499</v>
      </c>
      <c r="GI93" s="39">
        <v>3.1344359149115002</v>
      </c>
      <c r="GJ93" s="39">
        <v>3.15620930169993</v>
      </c>
      <c r="GK93" s="39">
        <v>3.1806704098939602</v>
      </c>
      <c r="GL93" s="39">
        <v>3.2077683584884702</v>
      </c>
      <c r="GM93" s="39">
        <v>3.2081207197375501</v>
      </c>
      <c r="GN93" s="39">
        <v>3.1809732340279302</v>
      </c>
      <c r="GO93" s="39">
        <v>3.1564616032799901</v>
      </c>
      <c r="GP93" s="39">
        <v>3.1346435474928001</v>
      </c>
      <c r="GQ93" s="39">
        <v>3.11545526284042</v>
      </c>
      <c r="GR93" s="39">
        <v>3.0987530890278099</v>
      </c>
      <c r="GS93" s="39">
        <v>3.0843435141310498</v>
      </c>
      <c r="GT93" s="39">
        <v>3.0720067538497702</v>
      </c>
      <c r="GU93" s="39">
        <v>3.0615142926256498</v>
      </c>
      <c r="GV93" s="39">
        <v>3.0526412742640301</v>
      </c>
      <c r="GW93" s="39">
        <v>3.0803235283010899</v>
      </c>
      <c r="GX93" s="39">
        <v>3.08882691751373</v>
      </c>
      <c r="GY93" s="39">
        <v>3.09887933864717</v>
      </c>
      <c r="GZ93" s="39">
        <v>3.1106938147338399</v>
      </c>
      <c r="HA93" s="39">
        <v>3.1244868673069801</v>
      </c>
      <c r="HB93" s="39">
        <v>3.14046589005555</v>
      </c>
      <c r="HC93" s="39">
        <v>3.1588122175875402</v>
      </c>
      <c r="HD93" s="39">
        <v>3.1796584442811402</v>
      </c>
      <c r="HE93" s="39">
        <v>3.2030596539979399</v>
      </c>
      <c r="HF93" s="39">
        <v>3.2289592211529601</v>
      </c>
      <c r="HG93" s="39">
        <v>3.22861839062515</v>
      </c>
      <c r="HH93" s="39">
        <v>3.2027764342073102</v>
      </c>
      <c r="HI93" s="39">
        <v>3.1794225050834601</v>
      </c>
      <c r="HJ93" s="39">
        <v>3.1586179899118898</v>
      </c>
      <c r="HK93" s="39">
        <v>3.1403076178085798</v>
      </c>
      <c r="HL93" s="39">
        <v>3.1243590179117402</v>
      </c>
      <c r="HM93" s="39">
        <v>3.11059131929516</v>
      </c>
      <c r="HN93" s="39">
        <v>3.0987977091338701</v>
      </c>
      <c r="HO93" s="39">
        <v>3.08876227970429</v>
      </c>
      <c r="HP93" s="39">
        <v>3.0802719819140698</v>
      </c>
      <c r="HQ93" s="39">
        <v>3.08024707221105</v>
      </c>
      <c r="HR93" s="39">
        <v>3.0887296595381399</v>
      </c>
      <c r="HS93" s="39">
        <v>3.0987563069454298</v>
      </c>
      <c r="HT93" s="39">
        <v>3.1105391642329598</v>
      </c>
      <c r="HU93" s="39">
        <v>3.1242938440283901</v>
      </c>
      <c r="HV93" s="39">
        <v>3.14022688771656</v>
      </c>
      <c r="HW93" s="39">
        <v>3.1585189621367999</v>
      </c>
      <c r="HX93" s="39">
        <v>3.1793023695109199</v>
      </c>
      <c r="HY93" s="39">
        <v>3.20263254271218</v>
      </c>
      <c r="HZ93" s="39">
        <v>3.22845418741688</v>
      </c>
      <c r="IA93" s="39">
        <v>3.2287867186491401</v>
      </c>
      <c r="IB93" s="39">
        <v>3.2029188101159898</v>
      </c>
      <c r="IC93" s="39">
        <v>3.1795412016902902</v>
      </c>
      <c r="ID93" s="39">
        <v>3.1587157459806998</v>
      </c>
      <c r="IE93" s="39">
        <v>3.14038728867241</v>
      </c>
      <c r="IF93" s="39">
        <v>3.1244233616355701</v>
      </c>
      <c r="IG93" s="39">
        <v>3.11064287140087</v>
      </c>
      <c r="IH93" s="39">
        <v>3.0988387210521502</v>
      </c>
      <c r="II93" s="39">
        <v>3.0887946998887799</v>
      </c>
      <c r="IJ93" s="39">
        <v>3.0802974633704001</v>
      </c>
      <c r="IK93" s="39">
        <v>3.0803489579385102</v>
      </c>
      <c r="IL93" s="39">
        <v>3.0888592964403201</v>
      </c>
      <c r="IM93" s="39">
        <v>3.0989202980900199</v>
      </c>
      <c r="IN93" s="39">
        <v>3.1107452998693299</v>
      </c>
      <c r="IO93" s="39">
        <v>3.1245511251332201</v>
      </c>
      <c r="IP93" s="39">
        <v>3.1405454500135299</v>
      </c>
      <c r="IQ93" s="39">
        <v>3.1589098292944602</v>
      </c>
      <c r="IR93" s="39">
        <v>3.17977695123782</v>
      </c>
      <c r="IS93" s="39">
        <v>3.2032017783532298</v>
      </c>
      <c r="IT93" s="39">
        <v>3.2291272342973998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0.115478303680022</v>
      </c>
      <c r="F94" s="14">
        <v>0.115478303026742</v>
      </c>
      <c r="G94" s="14">
        <v>0.115478302393368</v>
      </c>
      <c r="H94" s="14">
        <v>0.11547830177287</v>
      </c>
      <c r="I94" s="14">
        <v>0.11547830116497</v>
      </c>
      <c r="J94" s="14">
        <v>0.11547830056998</v>
      </c>
      <c r="K94" s="39">
        <v>0.115478299988927</v>
      </c>
      <c r="L94" s="39">
        <v>0.115478299423545</v>
      </c>
      <c r="M94" s="39">
        <v>0.115478298876195</v>
      </c>
      <c r="N94" s="39">
        <v>0.115478298349751</v>
      </c>
      <c r="O94" s="39">
        <v>0.115478298358923</v>
      </c>
      <c r="P94" s="39">
        <v>0.11547829888510899</v>
      </c>
      <c r="Q94" s="39">
        <v>0.11547829943200601</v>
      </c>
      <c r="R94" s="39">
        <v>0.115478299996931</v>
      </c>
      <c r="S94" s="39">
        <v>0.115478300577528</v>
      </c>
      <c r="T94" s="39">
        <v>0.115478301172071</v>
      </c>
      <c r="U94" s="39">
        <v>0.11547830177953899</v>
      </c>
      <c r="V94" s="39">
        <v>0.115478302399628</v>
      </c>
      <c r="W94" s="39">
        <v>0.115478303032615</v>
      </c>
      <c r="X94" s="39">
        <v>0.115478303678988</v>
      </c>
      <c r="Y94" s="39">
        <v>0.11547830368142201</v>
      </c>
      <c r="Z94" s="39">
        <v>0.11547830303548701</v>
      </c>
      <c r="AA94" s="39">
        <v>0.11547830240271301</v>
      </c>
      <c r="AB94" s="39">
        <v>0.11547830178283799</v>
      </c>
      <c r="AC94" s="39">
        <v>0.11547830117558799</v>
      </c>
      <c r="AD94" s="39">
        <v>0.11547830058127</v>
      </c>
      <c r="AE94" s="39">
        <v>0.11547830000090099</v>
      </c>
      <c r="AF94" s="39">
        <v>0.11547829943620699</v>
      </c>
      <c r="AG94" s="39">
        <v>0.11547829888953599</v>
      </c>
      <c r="AH94" s="39">
        <v>0.115478298363748</v>
      </c>
      <c r="AI94" s="39">
        <v>0.11547829835425701</v>
      </c>
      <c r="AJ94" s="39">
        <v>0.11547829888066199</v>
      </c>
      <c r="AK94" s="39">
        <v>0.11547829942778599</v>
      </c>
      <c r="AL94" s="39">
        <v>0.11547829999294</v>
      </c>
      <c r="AM94" s="39">
        <v>0.115478300573765</v>
      </c>
      <c r="AN94" s="39">
        <v>0.115478301168531</v>
      </c>
      <c r="AO94" s="39">
        <v>0.115478301776217</v>
      </c>
      <c r="AP94" s="39">
        <v>0.11547830239651299</v>
      </c>
      <c r="AQ94" s="39">
        <v>0.1154783030297</v>
      </c>
      <c r="AR94" s="39">
        <v>0.11547830367626701</v>
      </c>
      <c r="AS94" s="39">
        <v>0.115478303670546</v>
      </c>
      <c r="AT94" s="39">
        <v>0.11547830302383701</v>
      </c>
      <c r="AU94" s="39">
        <v>0.11547830239026501</v>
      </c>
      <c r="AV94" s="39">
        <v>0.11547830176955901</v>
      </c>
      <c r="AW94" s="39">
        <v>0.115478301161444</v>
      </c>
      <c r="AX94" s="39">
        <v>0.115478300566232</v>
      </c>
      <c r="AY94" s="39">
        <v>0.115478299984953</v>
      </c>
      <c r="AZ94" s="39">
        <v>0.115478299419342</v>
      </c>
      <c r="BA94" s="39">
        <v>0.115478298871768</v>
      </c>
      <c r="BB94" s="39">
        <v>0.115478298345109</v>
      </c>
      <c r="BC94" s="39">
        <v>0.115478298286096</v>
      </c>
      <c r="BD94" s="39">
        <v>0.115478298820386</v>
      </c>
      <c r="BE94" s="39">
        <v>0.115478299376016</v>
      </c>
      <c r="BF94" s="39">
        <v>0.115478299950159</v>
      </c>
      <c r="BG94" s="39">
        <v>0.11547830054033301</v>
      </c>
      <c r="BH94" s="39">
        <v>0.115478301144707</v>
      </c>
      <c r="BI94" s="39">
        <v>0.115478301762171</v>
      </c>
      <c r="BJ94" s="39">
        <v>0.11547830239234801</v>
      </c>
      <c r="BK94" s="39">
        <v>0.115478303035463</v>
      </c>
      <c r="BL94" s="39">
        <v>0.11547830369196301</v>
      </c>
      <c r="BM94" s="39">
        <v>0.115478303697231</v>
      </c>
      <c r="BN94" s="39">
        <v>0.11547830304137501</v>
      </c>
      <c r="BO94" s="39">
        <v>0.11547830239868399</v>
      </c>
      <c r="BP94" s="39">
        <v>0.115478301768941</v>
      </c>
      <c r="BQ94" s="39">
        <v>0.11547830115192501</v>
      </c>
      <c r="BR94" s="39">
        <v>0.115478300548012</v>
      </c>
      <c r="BS94" s="39">
        <v>0.115478299958307</v>
      </c>
      <c r="BT94" s="39">
        <v>0.115478299384636</v>
      </c>
      <c r="BU94" s="39">
        <v>0.115478298829471</v>
      </c>
      <c r="BV94" s="39">
        <v>0.11547829829581099</v>
      </c>
      <c r="BW94" s="39">
        <v>0.11547829830527299</v>
      </c>
      <c r="BX94" s="39">
        <v>0.11547829883866</v>
      </c>
      <c r="BY94" s="39">
        <v>0.11547829939335499</v>
      </c>
      <c r="BZ94" s="39">
        <v>0.115478299966549</v>
      </c>
      <c r="CA94" s="39">
        <v>0.11547830055578</v>
      </c>
      <c r="CB94" s="39">
        <v>0.115478301159229</v>
      </c>
      <c r="CC94" s="39">
        <v>0.115478301775798</v>
      </c>
      <c r="CD94" s="39">
        <v>0.115478302405116</v>
      </c>
      <c r="CE94" s="39">
        <v>0.115478303047406</v>
      </c>
      <c r="CF94" s="39">
        <v>0.11547830370310801</v>
      </c>
      <c r="CG94" s="39">
        <v>0.11547830370001699</v>
      </c>
      <c r="CH94" s="39">
        <v>0.115478303044363</v>
      </c>
      <c r="CI94" s="39">
        <v>0.11547830240187899</v>
      </c>
      <c r="CJ94" s="39">
        <v>0.11547830177235099</v>
      </c>
      <c r="CK94" s="39">
        <v>0.115478301155559</v>
      </c>
      <c r="CL94" s="39">
        <v>0.11547830055187799</v>
      </c>
      <c r="CM94" s="39">
        <v>0.11547829996240901</v>
      </c>
      <c r="CN94" s="39">
        <v>0.115478299388976</v>
      </c>
      <c r="CO94" s="39">
        <v>0.11547829883404501</v>
      </c>
      <c r="CP94" s="39">
        <v>0.115478298300611</v>
      </c>
      <c r="CQ94" s="39">
        <v>0.115478298290872</v>
      </c>
      <c r="CR94" s="39">
        <v>0.115478298824938</v>
      </c>
      <c r="CS94" s="39">
        <v>0.115478299380337</v>
      </c>
      <c r="CT94" s="39">
        <v>0.115478299954244</v>
      </c>
      <c r="CU94" s="39">
        <v>0.115478300544184</v>
      </c>
      <c r="CV94" s="39">
        <v>0.11547830114832699</v>
      </c>
      <c r="CW94" s="39">
        <v>0.115478301765568</v>
      </c>
      <c r="CX94" s="39">
        <v>0.115478302395532</v>
      </c>
      <c r="CY94" s="39">
        <v>0.115478303038441</v>
      </c>
      <c r="CZ94" s="39">
        <v>0.115478303694742</v>
      </c>
      <c r="DA94" s="39">
        <v>0.115478303706142</v>
      </c>
      <c r="DB94" s="39">
        <v>0.11547830304527</v>
      </c>
      <c r="DC94" s="39">
        <v>0.115478302397566</v>
      </c>
      <c r="DD94" s="39">
        <v>0.115478301762834</v>
      </c>
      <c r="DE94" s="39">
        <v>0.11547830114088101</v>
      </c>
      <c r="DF94" s="39">
        <v>0.11547830053212001</v>
      </c>
      <c r="DG94" s="39">
        <v>0.115478299937696</v>
      </c>
      <c r="DH94" s="39">
        <v>0.115478299359486</v>
      </c>
      <c r="DI94" s="39">
        <v>0.115478298800024</v>
      </c>
      <c r="DJ94" s="39">
        <v>0.11547829826238</v>
      </c>
      <c r="DK94" s="39">
        <v>0.11547829827195399</v>
      </c>
      <c r="DL94" s="39">
        <v>0.115478298809133</v>
      </c>
      <c r="DM94" s="39">
        <v>0.115478299368308</v>
      </c>
      <c r="DN94" s="39">
        <v>0.11547829994603399</v>
      </c>
      <c r="DO94" s="39">
        <v>0.115478300539977</v>
      </c>
      <c r="DP94" s="39">
        <v>0.115478301148269</v>
      </c>
      <c r="DQ94" s="39">
        <v>0.115478301769768</v>
      </c>
      <c r="DR94" s="39">
        <v>0.11547830240406801</v>
      </c>
      <c r="DS94" s="39">
        <v>0.115478303051366</v>
      </c>
      <c r="DT94" s="39">
        <v>0.11547830371208</v>
      </c>
      <c r="DU94" s="39">
        <v>0.115478303714609</v>
      </c>
      <c r="DV94" s="39">
        <v>0.115478303054347</v>
      </c>
      <c r="DW94" s="39">
        <v>0.115478302407273</v>
      </c>
      <c r="DX94" s="39">
        <v>0.115478301773197</v>
      </c>
      <c r="DY94" s="39">
        <v>0.115478301151928</v>
      </c>
      <c r="DZ94" s="39">
        <v>0.11547830054387299</v>
      </c>
      <c r="EA94" s="39">
        <v>0.11547829995017</v>
      </c>
      <c r="EB94" s="39">
        <v>0.115478299372686</v>
      </c>
      <c r="EC94" s="39">
        <v>0.11547829881394001</v>
      </c>
      <c r="ED94" s="39">
        <v>0.11547829827683501</v>
      </c>
      <c r="EE94" s="39">
        <v>0.115478298267085</v>
      </c>
      <c r="EF94" s="39">
        <v>0.11547829880449401</v>
      </c>
      <c r="EG94" s="39">
        <v>0.11547829936390799</v>
      </c>
      <c r="EH94" s="39">
        <v>0.115478299941876</v>
      </c>
      <c r="EI94" s="39">
        <v>0.11547830053605999</v>
      </c>
      <c r="EJ94" s="39">
        <v>0.115478301144586</v>
      </c>
      <c r="EK94" s="39">
        <v>0.115478301766313</v>
      </c>
      <c r="EL94" s="39">
        <v>0.115478302400832</v>
      </c>
      <c r="EM94" s="39">
        <v>0.115478303048341</v>
      </c>
      <c r="EN94" s="39">
        <v>0.115478303709258</v>
      </c>
      <c r="EO94" s="39">
        <v>0.115478303703329</v>
      </c>
      <c r="EP94" s="39">
        <v>0.115478303042255</v>
      </c>
      <c r="EQ94" s="39">
        <v>0.11547830239434199</v>
      </c>
      <c r="ER94" s="39">
        <v>0.115478301759392</v>
      </c>
      <c r="ES94" s="39">
        <v>0.115478301137213</v>
      </c>
      <c r="ET94" s="39">
        <v>0.115478300528217</v>
      </c>
      <c r="EU94" s="39">
        <v>0.115478299933555</v>
      </c>
      <c r="EV94" s="39">
        <v>0.11547829935510499</v>
      </c>
      <c r="EW94" s="39">
        <v>0.115478298795406</v>
      </c>
      <c r="EX94" s="39">
        <v>0.115478298257535</v>
      </c>
      <c r="EY94" s="39">
        <v>0.11547829831529099</v>
      </c>
      <c r="EZ94" s="39">
        <v>0.115478298845842</v>
      </c>
      <c r="FA94" s="39">
        <v>0.11547829939743</v>
      </c>
      <c r="FB94" s="39">
        <v>0.115478299967293</v>
      </c>
      <c r="FC94" s="39">
        <v>0.11547830055300599</v>
      </c>
      <c r="FD94" s="39">
        <v>0.115478301152784</v>
      </c>
      <c r="FE94" s="39">
        <v>0.115478301765559</v>
      </c>
      <c r="FF94" s="39">
        <v>0.115478302390988</v>
      </c>
      <c r="FG94" s="39">
        <v>0.11547830302932199</v>
      </c>
      <c r="FH94" s="39">
        <v>0.115478303681032</v>
      </c>
      <c r="FI94" s="39">
        <v>0.115478303686234</v>
      </c>
      <c r="FJ94" s="39">
        <v>0.115478303035161</v>
      </c>
      <c r="FK94" s="39">
        <v>0.11547830239724401</v>
      </c>
      <c r="FL94" s="39">
        <v>0.115478301772242</v>
      </c>
      <c r="FM94" s="39">
        <v>0.115478301159907</v>
      </c>
      <c r="FN94" s="39">
        <v>0.115478300560582</v>
      </c>
      <c r="FO94" s="39">
        <v>0.11547829997533</v>
      </c>
      <c r="FP94" s="39">
        <v>0.115478299405931</v>
      </c>
      <c r="FQ94" s="39">
        <v>0.1154782988548</v>
      </c>
      <c r="FR94" s="39">
        <v>0.11547829832487</v>
      </c>
      <c r="FS94" s="39">
        <v>0.115478298334198</v>
      </c>
      <c r="FT94" s="39">
        <v>0.115478298863861</v>
      </c>
      <c r="FU94" s="39">
        <v>0.11547829941453</v>
      </c>
      <c r="FV94" s="39">
        <v>0.115478299983461</v>
      </c>
      <c r="FW94" s="39">
        <v>0.115478300568246</v>
      </c>
      <c r="FX94" s="39">
        <v>0.11547830116711599</v>
      </c>
      <c r="FY94" s="39">
        <v>0.115478301779011</v>
      </c>
      <c r="FZ94" s="39">
        <v>0.115478302403595</v>
      </c>
      <c r="GA94" s="39">
        <v>0.115478303041117</v>
      </c>
      <c r="GB94" s="39">
        <v>0.115478303692041</v>
      </c>
      <c r="GC94" s="39">
        <v>0.115478303688987</v>
      </c>
      <c r="GD94" s="39">
        <v>0.115478303038112</v>
      </c>
      <c r="GE94" s="39">
        <v>0.115478302400399</v>
      </c>
      <c r="GF94" s="39">
        <v>0.115478301775609</v>
      </c>
      <c r="GG94" s="39">
        <v>0.115478301163493</v>
      </c>
      <c r="GH94" s="39">
        <v>0.11547830056439599</v>
      </c>
      <c r="GI94" s="39">
        <v>0.115478299979377</v>
      </c>
      <c r="GJ94" s="39">
        <v>0.115478299410211</v>
      </c>
      <c r="GK94" s="39">
        <v>0.11547829885931001</v>
      </c>
      <c r="GL94" s="39">
        <v>0.115478298329603</v>
      </c>
      <c r="GM94" s="39">
        <v>0.11547829832000001</v>
      </c>
      <c r="GN94" s="39">
        <v>0.11547829885033099</v>
      </c>
      <c r="GO94" s="39">
        <v>0.11547829940169101</v>
      </c>
      <c r="GP94" s="39">
        <v>0.115478299971322</v>
      </c>
      <c r="GQ94" s="39">
        <v>0.115478300556804</v>
      </c>
      <c r="GR94" s="39">
        <v>0.115478301156356</v>
      </c>
      <c r="GS94" s="39">
        <v>0.11547830176891299</v>
      </c>
      <c r="GT94" s="39">
        <v>0.115478302394131</v>
      </c>
      <c r="GU94" s="39">
        <v>0.115478303032263</v>
      </c>
      <c r="GV94" s="39">
        <v>0.115478303683777</v>
      </c>
      <c r="GW94" s="39">
        <v>0.115478303663778</v>
      </c>
      <c r="GX94" s="39">
        <v>0.11547830302197799</v>
      </c>
      <c r="GY94" s="39">
        <v>0.11547830239331699</v>
      </c>
      <c r="GZ94" s="39">
        <v>0.1154783017775</v>
      </c>
      <c r="HA94" s="39">
        <v>0.115478301174224</v>
      </c>
      <c r="HB94" s="39">
        <v>0.115478300583767</v>
      </c>
      <c r="HC94" s="39">
        <v>0.115478300007113</v>
      </c>
      <c r="HD94" s="39">
        <v>0.11547829944595001</v>
      </c>
      <c r="HE94" s="39">
        <v>0.115478298902583</v>
      </c>
      <c r="HF94" s="39">
        <v>0.115478298379818</v>
      </c>
      <c r="HG94" s="39">
        <v>0.11547829838885899</v>
      </c>
      <c r="HH94" s="39">
        <v>0.115478298911372</v>
      </c>
      <c r="HI94" s="39">
        <v>0.115478299454295</v>
      </c>
      <c r="HJ94" s="39">
        <v>0.115478300015008</v>
      </c>
      <c r="HK94" s="39">
        <v>0.115478300591213</v>
      </c>
      <c r="HL94" s="39">
        <v>0.11547830118123199</v>
      </c>
      <c r="HM94" s="39">
        <v>0.115478301784084</v>
      </c>
      <c r="HN94" s="39">
        <v>0.115478302399497</v>
      </c>
      <c r="HO94" s="39">
        <v>0.11547830302777901</v>
      </c>
      <c r="HP94" s="39">
        <v>0.115478303669438</v>
      </c>
      <c r="HQ94" s="39">
        <v>0.115478303671842</v>
      </c>
      <c r="HR94" s="39">
        <v>0.115478303030615</v>
      </c>
      <c r="HS94" s="39">
        <v>0.115478302402543</v>
      </c>
      <c r="HT94" s="39">
        <v>0.11547830178734</v>
      </c>
      <c r="HU94" s="39">
        <v>0.11547830118470299</v>
      </c>
      <c r="HV94" s="39">
        <v>0.11547830059490501</v>
      </c>
      <c r="HW94" s="39">
        <v>0.11547830001892399</v>
      </c>
      <c r="HX94" s="39">
        <v>0.115478299458438</v>
      </c>
      <c r="HY94" s="39">
        <v>0.11547829891573801</v>
      </c>
      <c r="HZ94" s="39">
        <v>0.11547829839361599</v>
      </c>
      <c r="IA94" s="39">
        <v>0.11547829838425901</v>
      </c>
      <c r="IB94" s="39">
        <v>0.11547829890698801</v>
      </c>
      <c r="IC94" s="39">
        <v>0.11547829945013301</v>
      </c>
      <c r="ID94" s="39">
        <v>0.115478300011071</v>
      </c>
      <c r="IE94" s="39">
        <v>0.1154783005875</v>
      </c>
      <c r="IF94" s="39">
        <v>0.115478301177739</v>
      </c>
      <c r="IG94" s="39">
        <v>0.115478301780804</v>
      </c>
      <c r="IH94" s="39">
        <v>0.115478302396422</v>
      </c>
      <c r="II94" s="39">
        <v>0.1154783030249</v>
      </c>
      <c r="IJ94" s="39">
        <v>0.11547830366675001</v>
      </c>
      <c r="IK94" s="39">
        <v>0.115478303661098</v>
      </c>
      <c r="IL94" s="39">
        <v>0.115478303019109</v>
      </c>
      <c r="IM94" s="39">
        <v>0.115478302390253</v>
      </c>
      <c r="IN94" s="39">
        <v>0.115478301774232</v>
      </c>
      <c r="IO94" s="39">
        <v>0.11547830117074501</v>
      </c>
      <c r="IP94" s="39">
        <v>0.115478300580069</v>
      </c>
      <c r="IQ94" s="39">
        <v>0.11547830000319299</v>
      </c>
      <c r="IR94" s="39">
        <v>0.115478299441806</v>
      </c>
      <c r="IS94" s="39">
        <v>0.11547829889821799</v>
      </c>
      <c r="IT94" s="39">
        <v>0.115478298375241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-9959868.55928169</v>
      </c>
      <c r="F95" s="14">
        <v>-9959868.5593876</v>
      </c>
      <c r="G95" s="14">
        <v>-9959868.5593874399</v>
      </c>
      <c r="H95" s="14">
        <v>-9959868.5593874995</v>
      </c>
      <c r="I95" s="14">
        <v>-9959868.5593875702</v>
      </c>
      <c r="J95" s="14">
        <v>-9959868.5593874399</v>
      </c>
      <c r="K95" s="39">
        <v>-9959868.5593875106</v>
      </c>
      <c r="L95" s="39">
        <v>-9959868.5593875702</v>
      </c>
      <c r="M95" s="39">
        <v>-9959868.5593874808</v>
      </c>
      <c r="N95" s="39">
        <v>-9959868.5593874902</v>
      </c>
      <c r="O95" s="39">
        <v>-9959868.5593875907</v>
      </c>
      <c r="P95" s="39">
        <v>-9959868.5593874492</v>
      </c>
      <c r="Q95" s="39">
        <v>-9959868.5593875106</v>
      </c>
      <c r="R95" s="39">
        <v>-9959868.5593875702</v>
      </c>
      <c r="S95" s="39">
        <v>-9959868.5593874604</v>
      </c>
      <c r="T95" s="39">
        <v>-9959868.5593874902</v>
      </c>
      <c r="U95" s="39">
        <v>-9959868.5593875796</v>
      </c>
      <c r="V95" s="39">
        <v>-9959868.5593874007</v>
      </c>
      <c r="W95" s="39">
        <v>-9959868.5593874995</v>
      </c>
      <c r="X95" s="39">
        <v>-9959868.5593875498</v>
      </c>
      <c r="Y95" s="39">
        <v>-9959868.55938752</v>
      </c>
      <c r="Z95" s="39">
        <v>-9959868.5593875591</v>
      </c>
      <c r="AA95" s="39">
        <v>-9959868.5593874604</v>
      </c>
      <c r="AB95" s="39">
        <v>-9959868.5593874995</v>
      </c>
      <c r="AC95" s="39">
        <v>-9959868.5593875498</v>
      </c>
      <c r="AD95" s="39">
        <v>-9959868.5593874604</v>
      </c>
      <c r="AE95" s="39">
        <v>-9959868.5593874808</v>
      </c>
      <c r="AF95" s="39">
        <v>-9959868.5593875796</v>
      </c>
      <c r="AG95" s="39">
        <v>-9959868.5593874492</v>
      </c>
      <c r="AH95" s="39">
        <v>-9959868.5593875293</v>
      </c>
      <c r="AI95" s="39">
        <v>-9959868.5593875796</v>
      </c>
      <c r="AJ95" s="39">
        <v>-9959868.5593874492</v>
      </c>
      <c r="AK95" s="39">
        <v>-9959868.55938752</v>
      </c>
      <c r="AL95" s="39">
        <v>-9959868.5593875591</v>
      </c>
      <c r="AM95" s="39">
        <v>-9959868.5593874305</v>
      </c>
      <c r="AN95" s="39">
        <v>-9959868.5593874808</v>
      </c>
      <c r="AO95" s="39">
        <v>-9959868.5593876</v>
      </c>
      <c r="AP95" s="39">
        <v>-9959868.5593874604</v>
      </c>
      <c r="AQ95" s="39">
        <v>-9959868.55938752</v>
      </c>
      <c r="AR95" s="39">
        <v>-9959868.55938752</v>
      </c>
      <c r="AS95" s="39">
        <v>-9959868.5593874492</v>
      </c>
      <c r="AT95" s="39">
        <v>-9959868.5593874902</v>
      </c>
      <c r="AU95" s="39">
        <v>-9959868.5593875591</v>
      </c>
      <c r="AV95" s="39">
        <v>-9959868.5593874305</v>
      </c>
      <c r="AW95" s="39">
        <v>-9959868.5593874995</v>
      </c>
      <c r="AX95" s="39">
        <v>-9959868.5593875498</v>
      </c>
      <c r="AY95" s="39">
        <v>-9959868.5593874808</v>
      </c>
      <c r="AZ95" s="39">
        <v>-9959868.5593874995</v>
      </c>
      <c r="BA95" s="39">
        <v>-9959868.5593875796</v>
      </c>
      <c r="BB95" s="39">
        <v>-9959868.5593874305</v>
      </c>
      <c r="BC95" s="39">
        <v>-9959868.5593874995</v>
      </c>
      <c r="BD95" s="39">
        <v>-9959868.5593875702</v>
      </c>
      <c r="BE95" s="39">
        <v>-9959868.5593874399</v>
      </c>
      <c r="BF95" s="39">
        <v>-9959868.5593874697</v>
      </c>
      <c r="BG95" s="39">
        <v>-9959868.5593875796</v>
      </c>
      <c r="BH95" s="39">
        <v>-9959868.5593874492</v>
      </c>
      <c r="BI95" s="39">
        <v>-9959868.5593874995</v>
      </c>
      <c r="BJ95" s="39">
        <v>-9959868.5593875498</v>
      </c>
      <c r="BK95" s="39">
        <v>-9959868.5593874604</v>
      </c>
      <c r="BL95" s="39">
        <v>-9959868.5593874808</v>
      </c>
      <c r="BM95" s="39">
        <v>-9959868.5593875796</v>
      </c>
      <c r="BN95" s="39">
        <v>-9959868.5593874492</v>
      </c>
      <c r="BO95" s="39">
        <v>-9959868.5593874808</v>
      </c>
      <c r="BP95" s="39">
        <v>-9959868.5593875702</v>
      </c>
      <c r="BQ95" s="39">
        <v>-9959868.5593874399</v>
      </c>
      <c r="BR95" s="39">
        <v>-9959868.5593875106</v>
      </c>
      <c r="BS95" s="39">
        <v>-9959868.5593875404</v>
      </c>
      <c r="BT95" s="39">
        <v>-9959868.5593874604</v>
      </c>
      <c r="BU95" s="39">
        <v>-9959868.5593874902</v>
      </c>
      <c r="BV95" s="39">
        <v>-9959868.5593875702</v>
      </c>
      <c r="BW95" s="39">
        <v>-9959868.5593874697</v>
      </c>
      <c r="BX95" s="39">
        <v>-9959868.5593875106</v>
      </c>
      <c r="BY95" s="39">
        <v>-9959868.5593875702</v>
      </c>
      <c r="BZ95" s="39">
        <v>-9959868.5593874305</v>
      </c>
      <c r="CA95" s="39">
        <v>-9959868.5593874697</v>
      </c>
      <c r="CB95" s="39">
        <v>-9959868.5593875702</v>
      </c>
      <c r="CC95" s="39">
        <v>-9959868.5593874697</v>
      </c>
      <c r="CD95" s="39">
        <v>-9959868.5593875106</v>
      </c>
      <c r="CE95" s="39">
        <v>-9959868.5593876</v>
      </c>
      <c r="CF95" s="39">
        <v>-9959868.5593874492</v>
      </c>
      <c r="CG95" s="39">
        <v>-9959868.5593875404</v>
      </c>
      <c r="CH95" s="39">
        <v>-9959868.5593874399</v>
      </c>
      <c r="CI95" s="39">
        <v>-9959868.5593875293</v>
      </c>
      <c r="CJ95" s="39">
        <v>-9959868.5593875702</v>
      </c>
      <c r="CK95" s="39">
        <v>-9959868.5593874305</v>
      </c>
      <c r="CL95" s="39">
        <v>-9959868.5593874808</v>
      </c>
      <c r="CM95" s="39">
        <v>-9959868.5593875796</v>
      </c>
      <c r="CN95" s="39">
        <v>-9959868.5593874399</v>
      </c>
      <c r="CO95" s="39">
        <v>-9959868.5593875293</v>
      </c>
      <c r="CP95" s="39">
        <v>-9959868.5593875591</v>
      </c>
      <c r="CQ95" s="39">
        <v>-9959868.5593874808</v>
      </c>
      <c r="CR95" s="39">
        <v>-9959868.5593875106</v>
      </c>
      <c r="CS95" s="39">
        <v>-9959868.5593875404</v>
      </c>
      <c r="CT95" s="39">
        <v>-9959868.5593874902</v>
      </c>
      <c r="CU95" s="39">
        <v>-9959868.5593874902</v>
      </c>
      <c r="CV95" s="39">
        <v>-9959868.5593875498</v>
      </c>
      <c r="CW95" s="39">
        <v>-9959868.5593874604</v>
      </c>
      <c r="CX95" s="39">
        <v>-9959868.5593874697</v>
      </c>
      <c r="CY95" s="39">
        <v>-9959868.5593875498</v>
      </c>
      <c r="CZ95" s="39">
        <v>-9959868.5593874604</v>
      </c>
      <c r="DA95" s="39">
        <v>-9959868.5593874808</v>
      </c>
      <c r="DB95" s="39">
        <v>-9959868.5593875907</v>
      </c>
      <c r="DC95" s="39">
        <v>-9959868.5593874697</v>
      </c>
      <c r="DD95" s="39">
        <v>-9959868.5593874995</v>
      </c>
      <c r="DE95" s="39">
        <v>-9959868.5593875591</v>
      </c>
      <c r="DF95" s="39">
        <v>-9959868.5593874399</v>
      </c>
      <c r="DG95" s="39">
        <v>-9959868.5593874902</v>
      </c>
      <c r="DH95" s="39">
        <v>-9959868.5593875907</v>
      </c>
      <c r="DI95" s="39">
        <v>-9959868.5593874305</v>
      </c>
      <c r="DJ95" s="39">
        <v>-9959868.5593875293</v>
      </c>
      <c r="DK95" s="39">
        <v>-9959868.5593875106</v>
      </c>
      <c r="DL95" s="39">
        <v>-9959868.5593874902</v>
      </c>
      <c r="DM95" s="39">
        <v>-9959868.5593875293</v>
      </c>
      <c r="DN95" s="39">
        <v>-9959868.5593874399</v>
      </c>
      <c r="DO95" s="39">
        <v>-9959868.5593874902</v>
      </c>
      <c r="DP95" s="39">
        <v>-9959868.5593875404</v>
      </c>
      <c r="DQ95" s="39">
        <v>-9959868.5593874604</v>
      </c>
      <c r="DR95" s="39">
        <v>-9959868.5593874697</v>
      </c>
      <c r="DS95" s="39">
        <v>-9959868.5593875591</v>
      </c>
      <c r="DT95" s="39">
        <v>-9959868.5593874194</v>
      </c>
      <c r="DU95" s="39">
        <v>-9959868.5593875591</v>
      </c>
      <c r="DV95" s="39">
        <v>-9959868.5593874399</v>
      </c>
      <c r="DW95" s="39">
        <v>-9959868.5593874697</v>
      </c>
      <c r="DX95" s="39">
        <v>-9959868.5593875702</v>
      </c>
      <c r="DY95" s="39">
        <v>-9959868.5593874492</v>
      </c>
      <c r="DZ95" s="39">
        <v>-9959868.5593874604</v>
      </c>
      <c r="EA95" s="39">
        <v>-9959868.5593875796</v>
      </c>
      <c r="EB95" s="39">
        <v>-9959868.5593874902</v>
      </c>
      <c r="EC95" s="39">
        <v>-9959868.5593875293</v>
      </c>
      <c r="ED95" s="39">
        <v>-9959868.5593874399</v>
      </c>
      <c r="EE95" s="39">
        <v>-9959868.55938752</v>
      </c>
      <c r="EF95" s="39">
        <v>-9959868.5593875106</v>
      </c>
      <c r="EG95" s="39">
        <v>-9959868.5593875591</v>
      </c>
      <c r="EH95" s="39">
        <v>-9959868.5593874492</v>
      </c>
      <c r="EI95" s="39">
        <v>-9959868.5593874995</v>
      </c>
      <c r="EJ95" s="39">
        <v>-9959868.5593875591</v>
      </c>
      <c r="EK95" s="39">
        <v>-9959868.5593874604</v>
      </c>
      <c r="EL95" s="39">
        <v>-9959868.5593874995</v>
      </c>
      <c r="EM95" s="39">
        <v>-9959868.5593875796</v>
      </c>
      <c r="EN95" s="39">
        <v>-9959868.5593874492</v>
      </c>
      <c r="EO95" s="39">
        <v>-9959868.5593875293</v>
      </c>
      <c r="EP95" s="39">
        <v>-9959868.5593875796</v>
      </c>
      <c r="EQ95" s="39">
        <v>-9959868.5593874492</v>
      </c>
      <c r="ER95" s="39">
        <v>-9959868.5593874808</v>
      </c>
      <c r="ES95" s="39">
        <v>-9959868.5593876</v>
      </c>
      <c r="ET95" s="39">
        <v>-9959868.5593874305</v>
      </c>
      <c r="EU95" s="39">
        <v>-9959868.5593874995</v>
      </c>
      <c r="EV95" s="39">
        <v>-9959868.5593875907</v>
      </c>
      <c r="EW95" s="39">
        <v>-9959868.5593874492</v>
      </c>
      <c r="EX95" s="39">
        <v>-9959868.5593875293</v>
      </c>
      <c r="EY95" s="39">
        <v>-9959868.5593875591</v>
      </c>
      <c r="EZ95" s="39">
        <v>-9959868.5593874305</v>
      </c>
      <c r="FA95" s="39">
        <v>-9959868.5593874808</v>
      </c>
      <c r="FB95" s="39">
        <v>-9959868.5593876205</v>
      </c>
      <c r="FC95" s="39">
        <v>-9959868.5593874492</v>
      </c>
      <c r="FD95" s="39">
        <v>-9959868.5593875404</v>
      </c>
      <c r="FE95" s="39">
        <v>-9959868.5593875404</v>
      </c>
      <c r="FF95" s="39">
        <v>-9959868.5593874399</v>
      </c>
      <c r="FG95" s="39">
        <v>-9959868.5593874697</v>
      </c>
      <c r="FH95" s="39">
        <v>-9959868.5593875591</v>
      </c>
      <c r="FI95" s="39">
        <v>-9959868.5593874305</v>
      </c>
      <c r="FJ95" s="39">
        <v>-9959868.5593874995</v>
      </c>
      <c r="FK95" s="39">
        <v>-9959868.5593876094</v>
      </c>
      <c r="FL95" s="39">
        <v>-9959868.5593874305</v>
      </c>
      <c r="FM95" s="39">
        <v>-9959868.5593874995</v>
      </c>
      <c r="FN95" s="39">
        <v>-9959868.5593875591</v>
      </c>
      <c r="FO95" s="39">
        <v>-9959868.5593874399</v>
      </c>
      <c r="FP95" s="39">
        <v>-9959868.5593874808</v>
      </c>
      <c r="FQ95" s="39">
        <v>-9959868.5593875702</v>
      </c>
      <c r="FR95" s="39">
        <v>-9959868.5593874492</v>
      </c>
      <c r="FS95" s="39">
        <v>-9959868.5593874995</v>
      </c>
      <c r="FT95" s="39">
        <v>-9959868.5593875796</v>
      </c>
      <c r="FU95" s="39">
        <v>-9959868.5593874399</v>
      </c>
      <c r="FV95" s="39">
        <v>-9959868.5593875293</v>
      </c>
      <c r="FW95" s="39">
        <v>-9959868.5593875702</v>
      </c>
      <c r="FX95" s="39">
        <v>-9959868.5593874808</v>
      </c>
      <c r="FY95" s="39">
        <v>-9959868.5593874995</v>
      </c>
      <c r="FZ95" s="39">
        <v>-9959868.5593875702</v>
      </c>
      <c r="GA95" s="39">
        <v>-9959868.5593874305</v>
      </c>
      <c r="GB95" s="39">
        <v>-9959868.5593874808</v>
      </c>
      <c r="GC95" s="39">
        <v>-9959868.5593874305</v>
      </c>
      <c r="GD95" s="39">
        <v>-9959868.5593874902</v>
      </c>
      <c r="GE95" s="39">
        <v>-9959868.5593875498</v>
      </c>
      <c r="GF95" s="39">
        <v>-9959868.5593874399</v>
      </c>
      <c r="GG95" s="39">
        <v>-9959868.5593874995</v>
      </c>
      <c r="GH95" s="39">
        <v>-9959868.5593875796</v>
      </c>
      <c r="GI95" s="39">
        <v>-9959868.5593874399</v>
      </c>
      <c r="GJ95" s="39">
        <v>-9959868.5593874604</v>
      </c>
      <c r="GK95" s="39">
        <v>-9959868.5593876</v>
      </c>
      <c r="GL95" s="39">
        <v>-9959868.5593874604</v>
      </c>
      <c r="GM95" s="39">
        <v>-9959868.55938752</v>
      </c>
      <c r="GN95" s="39">
        <v>-9959868.5593875796</v>
      </c>
      <c r="GO95" s="39">
        <v>-9959868.5593874492</v>
      </c>
      <c r="GP95" s="39">
        <v>-9959868.5593874808</v>
      </c>
      <c r="GQ95" s="39">
        <v>-9959868.5593875796</v>
      </c>
      <c r="GR95" s="39">
        <v>-9959868.5593874604</v>
      </c>
      <c r="GS95" s="39">
        <v>-9959868.5593874808</v>
      </c>
      <c r="GT95" s="39">
        <v>-9959868.5593875702</v>
      </c>
      <c r="GU95" s="39">
        <v>-9959868.5593874399</v>
      </c>
      <c r="GV95" s="39">
        <v>-9959868.5593874697</v>
      </c>
      <c r="GW95" s="39">
        <v>-9959868.5593875702</v>
      </c>
      <c r="GX95" s="39">
        <v>-9959868.5593874399</v>
      </c>
      <c r="GY95" s="39">
        <v>-9959868.5593874808</v>
      </c>
      <c r="GZ95" s="39">
        <v>-9959868.5593875498</v>
      </c>
      <c r="HA95" s="39">
        <v>-9959868.5593874697</v>
      </c>
      <c r="HB95" s="39">
        <v>-9959868.5593875106</v>
      </c>
      <c r="HC95" s="39">
        <v>-9959868.5593875591</v>
      </c>
      <c r="HD95" s="39">
        <v>-9959868.5593874194</v>
      </c>
      <c r="HE95" s="39">
        <v>-9959868.5593874995</v>
      </c>
      <c r="HF95" s="39">
        <v>-9959868.5593875907</v>
      </c>
      <c r="HG95" s="39">
        <v>-9959868.5593874604</v>
      </c>
      <c r="HH95" s="39">
        <v>-9959868.5593875293</v>
      </c>
      <c r="HI95" s="39">
        <v>-9959868.5593875796</v>
      </c>
      <c r="HJ95" s="39">
        <v>-9959868.5593874808</v>
      </c>
      <c r="HK95" s="39">
        <v>-9959868.5593874902</v>
      </c>
      <c r="HL95" s="39">
        <v>-9959868.5593875591</v>
      </c>
      <c r="HM95" s="39">
        <v>-9959868.5593874808</v>
      </c>
      <c r="HN95" s="39">
        <v>-9959868.5593874995</v>
      </c>
      <c r="HO95" s="39">
        <v>-9959868.5593875498</v>
      </c>
      <c r="HP95" s="39">
        <v>-9959868.5593874697</v>
      </c>
      <c r="HQ95" s="39">
        <v>-9959868.5593875702</v>
      </c>
      <c r="HR95" s="39">
        <v>-9959868.5593874492</v>
      </c>
      <c r="HS95" s="39">
        <v>-9959868.5593875106</v>
      </c>
      <c r="HT95" s="39">
        <v>-9959868.5593875796</v>
      </c>
      <c r="HU95" s="39">
        <v>-9959868.5593874194</v>
      </c>
      <c r="HV95" s="39">
        <v>-9959868.5593874995</v>
      </c>
      <c r="HW95" s="39">
        <v>-9959868.5593875591</v>
      </c>
      <c r="HX95" s="39">
        <v>-9959868.5593874305</v>
      </c>
      <c r="HY95" s="39">
        <v>-9959868.5593874604</v>
      </c>
      <c r="HZ95" s="39">
        <v>-9959868.5593875907</v>
      </c>
      <c r="IA95" s="39">
        <v>-9959868.5593874808</v>
      </c>
      <c r="IB95" s="39">
        <v>-9959868.5593875404</v>
      </c>
      <c r="IC95" s="39">
        <v>-9959868.5593876</v>
      </c>
      <c r="ID95" s="39">
        <v>-9959868.5593874492</v>
      </c>
      <c r="IE95" s="39">
        <v>-9959868.5593875106</v>
      </c>
      <c r="IF95" s="39">
        <v>-9959868.5593875702</v>
      </c>
      <c r="IG95" s="39">
        <v>-9959868.5593874399</v>
      </c>
      <c r="IH95" s="39">
        <v>-9959868.5593875293</v>
      </c>
      <c r="II95" s="39">
        <v>-9959868.5593875702</v>
      </c>
      <c r="IJ95" s="39">
        <v>-9959868.5593874604</v>
      </c>
      <c r="IK95" s="39">
        <v>-9959868.5593874902</v>
      </c>
      <c r="IL95" s="39">
        <v>-9959868.5593876</v>
      </c>
      <c r="IM95" s="39">
        <v>-9959868.5593874492</v>
      </c>
      <c r="IN95" s="39">
        <v>-9959868.5593875106</v>
      </c>
      <c r="IO95" s="39">
        <v>-9959868.5593875498</v>
      </c>
      <c r="IP95" s="39">
        <v>-9959868.5593874305</v>
      </c>
      <c r="IQ95" s="39">
        <v>-9959868.55938752</v>
      </c>
      <c r="IR95" s="39">
        <v>-9959868.5593875796</v>
      </c>
      <c r="IS95" s="39">
        <v>-9959868.5593874399</v>
      </c>
      <c r="IT95" s="39">
        <v>-9959868.5593874995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4168424.1658698702</v>
      </c>
      <c r="F96" s="14">
        <v>4783066.6997704199</v>
      </c>
      <c r="G96" s="14">
        <v>5403706.1043782895</v>
      </c>
      <c r="H96" s="14">
        <v>6030657.6405336503</v>
      </c>
      <c r="I96" s="14">
        <v>6664274.1469518198</v>
      </c>
      <c r="J96" s="14">
        <v>7304951.9101662999</v>
      </c>
      <c r="K96" s="39">
        <v>7953138.8081485396</v>
      </c>
      <c r="L96" s="39">
        <v>8609343.9256385807</v>
      </c>
      <c r="M96" s="39">
        <v>9274149.5682141595</v>
      </c>
      <c r="N96" s="39">
        <v>9948226.4425910302</v>
      </c>
      <c r="O96" s="39">
        <v>9948226.4425910898</v>
      </c>
      <c r="P96" s="39">
        <v>9274149.5682142805</v>
      </c>
      <c r="Q96" s="39">
        <v>8609343.9256385099</v>
      </c>
      <c r="R96" s="39">
        <v>7953138.8081485396</v>
      </c>
      <c r="S96" s="39">
        <v>7304951.9101675097</v>
      </c>
      <c r="T96" s="39">
        <v>6664274.1470345799</v>
      </c>
      <c r="U96" s="39">
        <v>6030657.6406993195</v>
      </c>
      <c r="V96" s="39">
        <v>5403706.1048464002</v>
      </c>
      <c r="W96" s="39">
        <v>4783067.07207953</v>
      </c>
      <c r="X96" s="39">
        <v>4168425.5519512501</v>
      </c>
      <c r="Y96" s="39">
        <v>4168425.5519513101</v>
      </c>
      <c r="Z96" s="39">
        <v>4783067.07207953</v>
      </c>
      <c r="AA96" s="39">
        <v>5403706.1048463797</v>
      </c>
      <c r="AB96" s="39">
        <v>6030657.6406992497</v>
      </c>
      <c r="AC96" s="39">
        <v>6664274.1470345203</v>
      </c>
      <c r="AD96" s="39">
        <v>7304951.9101675302</v>
      </c>
      <c r="AE96" s="39">
        <v>7953138.8081486402</v>
      </c>
      <c r="AF96" s="39">
        <v>8609343.9256385807</v>
      </c>
      <c r="AG96" s="39">
        <v>9274149.5682142209</v>
      </c>
      <c r="AH96" s="39">
        <v>9948226.4425911307</v>
      </c>
      <c r="AI96" s="39">
        <v>9948226.4425910898</v>
      </c>
      <c r="AJ96" s="39">
        <v>9274149.5682141501</v>
      </c>
      <c r="AK96" s="39">
        <v>8609343.9256385695</v>
      </c>
      <c r="AL96" s="39">
        <v>7953138.8081486104</v>
      </c>
      <c r="AM96" s="39">
        <v>7304951.9101674799</v>
      </c>
      <c r="AN96" s="39">
        <v>6664274.1470345398</v>
      </c>
      <c r="AO96" s="39">
        <v>6030657.6406993102</v>
      </c>
      <c r="AP96" s="39">
        <v>5403706.1048463099</v>
      </c>
      <c r="AQ96" s="39">
        <v>4783067.0720794899</v>
      </c>
      <c r="AR96" s="39">
        <v>4168425.5519512999</v>
      </c>
      <c r="AS96" s="39">
        <v>4168425.55195117</v>
      </c>
      <c r="AT96" s="39">
        <v>4783067.0720795197</v>
      </c>
      <c r="AU96" s="39">
        <v>5403706.1048464403</v>
      </c>
      <c r="AV96" s="39">
        <v>6030657.6406992804</v>
      </c>
      <c r="AW96" s="39">
        <v>6664274.1470344402</v>
      </c>
      <c r="AX96" s="39">
        <v>7304951.91016756</v>
      </c>
      <c r="AY96" s="39">
        <v>7953138.8081485201</v>
      </c>
      <c r="AZ96" s="39">
        <v>8609343.9256385192</v>
      </c>
      <c r="BA96" s="39">
        <v>9274149.5682141799</v>
      </c>
      <c r="BB96" s="39">
        <v>9948226.4425911196</v>
      </c>
      <c r="BC96" s="39">
        <v>9992283.4686274994</v>
      </c>
      <c r="BD96" s="39">
        <v>9317217.4836309105</v>
      </c>
      <c r="BE96" s="39">
        <v>8651527.8993058205</v>
      </c>
      <c r="BF96" s="39">
        <v>7994528.5927525498</v>
      </c>
      <c r="BG96" s="39">
        <v>7345624.6998406397</v>
      </c>
      <c r="BH96" s="39">
        <v>6704296.8063187804</v>
      </c>
      <c r="BI96" s="39">
        <v>6070088.4597701598</v>
      </c>
      <c r="BJ96" s="39">
        <v>5442596.1969968397</v>
      </c>
      <c r="BK96" s="39">
        <v>4821461.49760246</v>
      </c>
      <c r="BL96" s="39">
        <v>4206364.2303289296</v>
      </c>
      <c r="BM96" s="39">
        <v>4206364.23032883</v>
      </c>
      <c r="BN96" s="39">
        <v>4821461.4976024702</v>
      </c>
      <c r="BO96" s="39">
        <v>5442596.1969969096</v>
      </c>
      <c r="BP96" s="39">
        <v>6070088.45977017</v>
      </c>
      <c r="BQ96" s="39">
        <v>6704296.8063187497</v>
      </c>
      <c r="BR96" s="39">
        <v>7345624.6998407999</v>
      </c>
      <c r="BS96" s="39">
        <v>7994528.5927524697</v>
      </c>
      <c r="BT96" s="39">
        <v>8651527.8993058</v>
      </c>
      <c r="BU96" s="39">
        <v>9317217.4836310502</v>
      </c>
      <c r="BV96" s="39">
        <v>9992283.4761338905</v>
      </c>
      <c r="BW96" s="39">
        <v>9992283.4761339091</v>
      </c>
      <c r="BX96" s="39">
        <v>9317217.4836309906</v>
      </c>
      <c r="BY96" s="39">
        <v>8651527.8993057907</v>
      </c>
      <c r="BZ96" s="39">
        <v>7994528.5927525098</v>
      </c>
      <c r="CA96" s="39">
        <v>7345624.69984069</v>
      </c>
      <c r="CB96" s="39">
        <v>6704296.80631861</v>
      </c>
      <c r="CC96" s="39">
        <v>6070088.45977017</v>
      </c>
      <c r="CD96" s="39">
        <v>5442596.1969969403</v>
      </c>
      <c r="CE96" s="39">
        <v>4821461.4976023398</v>
      </c>
      <c r="CF96" s="39">
        <v>4206364.2303289203</v>
      </c>
      <c r="CG96" s="39">
        <v>4206364.2303289101</v>
      </c>
      <c r="CH96" s="39">
        <v>4821461.49760231</v>
      </c>
      <c r="CI96" s="39">
        <v>5442596.1969968099</v>
      </c>
      <c r="CJ96" s="39">
        <v>6070088.4597701803</v>
      </c>
      <c r="CK96" s="39">
        <v>6704296.8063187096</v>
      </c>
      <c r="CL96" s="39">
        <v>7345624.6998407897</v>
      </c>
      <c r="CM96" s="39">
        <v>7994528.5927525098</v>
      </c>
      <c r="CN96" s="39">
        <v>8651527.8993058</v>
      </c>
      <c r="CO96" s="39">
        <v>9317217.4836309701</v>
      </c>
      <c r="CP96" s="39">
        <v>9992283.4761339705</v>
      </c>
      <c r="CQ96" s="39">
        <v>9992283.4761338998</v>
      </c>
      <c r="CR96" s="39">
        <v>9317217.4836310297</v>
      </c>
      <c r="CS96" s="39">
        <v>8651527.8993058503</v>
      </c>
      <c r="CT96" s="39">
        <v>7994528.5927523999</v>
      </c>
      <c r="CU96" s="39">
        <v>7345624.6998407096</v>
      </c>
      <c r="CV96" s="39">
        <v>6704296.8063187003</v>
      </c>
      <c r="CW96" s="39">
        <v>6070088.4597701402</v>
      </c>
      <c r="CX96" s="39">
        <v>5442596.19699685</v>
      </c>
      <c r="CY96" s="39">
        <v>4821461.4976024004</v>
      </c>
      <c r="CZ96" s="39">
        <v>4206364.2303288598</v>
      </c>
      <c r="DA96" s="39">
        <v>4225570.6595519902</v>
      </c>
      <c r="DB96" s="39">
        <v>4840898.3115597004</v>
      </c>
      <c r="DC96" s="39">
        <v>5462283.6473590201</v>
      </c>
      <c r="DD96" s="39">
        <v>6090049.4172063302</v>
      </c>
      <c r="DE96" s="39">
        <v>6724557.2296358896</v>
      </c>
      <c r="DF96" s="39">
        <v>7366214.2128229002</v>
      </c>
      <c r="DG96" s="39">
        <v>8015481.2023686301</v>
      </c>
      <c r="DH96" s="39">
        <v>8672882.8990791496</v>
      </c>
      <c r="DI96" s="39">
        <v>9339020.6026789099</v>
      </c>
      <c r="DJ96" s="39">
        <v>10014588.358813901</v>
      </c>
      <c r="DK96" s="39">
        <v>10014588.3588138</v>
      </c>
      <c r="DL96" s="39">
        <v>9339020.6026787404</v>
      </c>
      <c r="DM96" s="39">
        <v>8672882.8990792297</v>
      </c>
      <c r="DN96" s="39">
        <v>8015481.2023685304</v>
      </c>
      <c r="DO96" s="39">
        <v>7366214.2128228899</v>
      </c>
      <c r="DP96" s="39">
        <v>6724557.2296358198</v>
      </c>
      <c r="DQ96" s="39">
        <v>6090049.4172061803</v>
      </c>
      <c r="DR96" s="39">
        <v>5462283.6473589698</v>
      </c>
      <c r="DS96" s="39">
        <v>4840898.3115597302</v>
      </c>
      <c r="DT96" s="39">
        <v>4225570.6580433603</v>
      </c>
      <c r="DU96" s="39">
        <v>4225570.65804346</v>
      </c>
      <c r="DV96" s="39">
        <v>4840898.3115597004</v>
      </c>
      <c r="DW96" s="39">
        <v>5462283.6473590601</v>
      </c>
      <c r="DX96" s="39">
        <v>6090049.4172063703</v>
      </c>
      <c r="DY96" s="39">
        <v>6724557.2296358598</v>
      </c>
      <c r="DZ96" s="39">
        <v>7366214.2128229402</v>
      </c>
      <c r="EA96" s="39">
        <v>8015481.20236851</v>
      </c>
      <c r="EB96" s="39">
        <v>8672882.8990791496</v>
      </c>
      <c r="EC96" s="39">
        <v>9339020.6026786994</v>
      </c>
      <c r="ED96" s="39">
        <v>10014588.3588138</v>
      </c>
      <c r="EE96" s="39">
        <v>10014588.3588138</v>
      </c>
      <c r="EF96" s="39">
        <v>9339020.6026788801</v>
      </c>
      <c r="EG96" s="39">
        <v>8672882.8990792893</v>
      </c>
      <c r="EH96" s="39">
        <v>8015481.2023686096</v>
      </c>
      <c r="EI96" s="39">
        <v>7366214.2128228797</v>
      </c>
      <c r="EJ96" s="39">
        <v>6724557.2296358999</v>
      </c>
      <c r="EK96" s="39">
        <v>6090049.4172062296</v>
      </c>
      <c r="EL96" s="39">
        <v>5462283.6473589698</v>
      </c>
      <c r="EM96" s="39">
        <v>4840898.3115597004</v>
      </c>
      <c r="EN96" s="39">
        <v>4225570.6580434404</v>
      </c>
      <c r="EO96" s="39">
        <v>4225570.6580434199</v>
      </c>
      <c r="EP96" s="39">
        <v>4840898.3115597004</v>
      </c>
      <c r="EQ96" s="39">
        <v>5462283.6473589595</v>
      </c>
      <c r="ER96" s="39">
        <v>6090049.4172062799</v>
      </c>
      <c r="ES96" s="39">
        <v>6724557.2296358403</v>
      </c>
      <c r="ET96" s="39">
        <v>7366214.2128229402</v>
      </c>
      <c r="EU96" s="39">
        <v>8015481.2023685798</v>
      </c>
      <c r="EV96" s="39">
        <v>8672882.89907928</v>
      </c>
      <c r="EW96" s="39">
        <v>9339020.6026788503</v>
      </c>
      <c r="EX96" s="39">
        <v>10014588.3588138</v>
      </c>
      <c r="EY96" s="39">
        <v>9970161.0335034803</v>
      </c>
      <c r="EZ96" s="39">
        <v>9295591.9693682808</v>
      </c>
      <c r="FA96" s="39">
        <v>8630346.3960104398</v>
      </c>
      <c r="FB96" s="39">
        <v>7973745.9423764404</v>
      </c>
      <c r="FC96" s="39">
        <v>7325202.07506961</v>
      </c>
      <c r="FD96" s="39">
        <v>6684200.58474991</v>
      </c>
      <c r="FE96" s="39">
        <v>6050289.33783946</v>
      </c>
      <c r="FF96" s="39">
        <v>5423068.4848367795</v>
      </c>
      <c r="FG96" s="39">
        <v>4802182.5521986</v>
      </c>
      <c r="FH96" s="39">
        <v>4187313.9956265101</v>
      </c>
      <c r="FI96" s="39">
        <v>4187313.99562641</v>
      </c>
      <c r="FJ96" s="39">
        <v>4802182.5521985404</v>
      </c>
      <c r="FK96" s="39">
        <v>5423068.4848367702</v>
      </c>
      <c r="FL96" s="39">
        <v>6050289.3378394498</v>
      </c>
      <c r="FM96" s="39">
        <v>6684200.5847499697</v>
      </c>
      <c r="FN96" s="39">
        <v>7325202.0750697302</v>
      </c>
      <c r="FO96" s="39">
        <v>7973745.9423765298</v>
      </c>
      <c r="FP96" s="39">
        <v>8630346.3960104194</v>
      </c>
      <c r="FQ96" s="39">
        <v>9295591.9693682995</v>
      </c>
      <c r="FR96" s="39">
        <v>9970161.0141205397</v>
      </c>
      <c r="FS96" s="39">
        <v>9970161.0141205005</v>
      </c>
      <c r="FT96" s="39">
        <v>9295591.96936832</v>
      </c>
      <c r="FU96" s="39">
        <v>8630346.3960104696</v>
      </c>
      <c r="FV96" s="39">
        <v>7973745.94237654</v>
      </c>
      <c r="FW96" s="39">
        <v>7325202.0750695802</v>
      </c>
      <c r="FX96" s="39">
        <v>6684200.5847498402</v>
      </c>
      <c r="FY96" s="39">
        <v>6050289.3378393902</v>
      </c>
      <c r="FZ96" s="39">
        <v>5423068.4848368401</v>
      </c>
      <c r="GA96" s="39">
        <v>4802182.5521985097</v>
      </c>
      <c r="GB96" s="39">
        <v>4187313.9956264799</v>
      </c>
      <c r="GC96" s="39">
        <v>4187313.9956263802</v>
      </c>
      <c r="GD96" s="39">
        <v>4802182.5521985404</v>
      </c>
      <c r="GE96" s="39">
        <v>5423068.4848368298</v>
      </c>
      <c r="GF96" s="39">
        <v>6050289.3378395</v>
      </c>
      <c r="GG96" s="39">
        <v>6684200.5847498998</v>
      </c>
      <c r="GH96" s="39">
        <v>7325202.0750695895</v>
      </c>
      <c r="GI96" s="39">
        <v>7973745.9423765698</v>
      </c>
      <c r="GJ96" s="39">
        <v>8630346.3960104696</v>
      </c>
      <c r="GK96" s="39">
        <v>9295591.9693682399</v>
      </c>
      <c r="GL96" s="39">
        <v>9970161.0141204894</v>
      </c>
      <c r="GM96" s="39">
        <v>9970161.0141204894</v>
      </c>
      <c r="GN96" s="39">
        <v>9295591.9693682808</v>
      </c>
      <c r="GO96" s="39">
        <v>8630346.3960103709</v>
      </c>
      <c r="GP96" s="39">
        <v>7973745.9423765298</v>
      </c>
      <c r="GQ96" s="39">
        <v>7325202.0750695998</v>
      </c>
      <c r="GR96" s="39">
        <v>6684200.5847499501</v>
      </c>
      <c r="GS96" s="39">
        <v>6050289.33783942</v>
      </c>
      <c r="GT96" s="39">
        <v>5423068.4848368699</v>
      </c>
      <c r="GU96" s="39">
        <v>4802182.5521985199</v>
      </c>
      <c r="GV96" s="39">
        <v>4187313.9956264598</v>
      </c>
      <c r="GW96" s="39">
        <v>4149704.6184928599</v>
      </c>
      <c r="GX96" s="39">
        <v>4764120.7674451601</v>
      </c>
      <c r="GY96" s="39">
        <v>5384514.76455638</v>
      </c>
      <c r="GZ96" s="39">
        <v>6011199.0713227503</v>
      </c>
      <c r="HA96" s="39">
        <v>6644523.1891321503</v>
      </c>
      <c r="HB96" s="39">
        <v>7284879.8908697003</v>
      </c>
      <c r="HC96" s="39">
        <v>7932712.8613539403</v>
      </c>
      <c r="HD96" s="39">
        <v>8588526.1394194402</v>
      </c>
      <c r="HE96" s="39">
        <v>9252895.9038368594</v>
      </c>
      <c r="HF96" s="39">
        <v>9926485.3474876508</v>
      </c>
      <c r="HG96" s="39">
        <v>9926485.34748777</v>
      </c>
      <c r="HH96" s="39">
        <v>9252895.9038367197</v>
      </c>
      <c r="HI96" s="39">
        <v>8588526.1394194309</v>
      </c>
      <c r="HJ96" s="39">
        <v>7932712.8613539198</v>
      </c>
      <c r="HK96" s="39">
        <v>7284879.8908695998</v>
      </c>
      <c r="HL96" s="39">
        <v>6644523.1891322397</v>
      </c>
      <c r="HM96" s="39">
        <v>6011199.0713227903</v>
      </c>
      <c r="HN96" s="39">
        <v>5384514.7645563502</v>
      </c>
      <c r="HO96" s="39">
        <v>4764120.7674453696</v>
      </c>
      <c r="HP96" s="39">
        <v>4149704.6107147299</v>
      </c>
      <c r="HQ96" s="39">
        <v>4149704.6107147499</v>
      </c>
      <c r="HR96" s="39">
        <v>4764120.7674452504</v>
      </c>
      <c r="HS96" s="39">
        <v>5384514.7645562803</v>
      </c>
      <c r="HT96" s="39">
        <v>6011199.0713227503</v>
      </c>
      <c r="HU96" s="39">
        <v>6644523.1891322499</v>
      </c>
      <c r="HV96" s="39">
        <v>7284879.8908697302</v>
      </c>
      <c r="HW96" s="39">
        <v>7932712.8613539999</v>
      </c>
      <c r="HX96" s="39">
        <v>8588526.1394196302</v>
      </c>
      <c r="HY96" s="39">
        <v>9252895.9038368296</v>
      </c>
      <c r="HZ96" s="39">
        <v>9926485.3474876899</v>
      </c>
      <c r="IA96" s="39">
        <v>9926485.3474877309</v>
      </c>
      <c r="IB96" s="39">
        <v>9252895.9038368091</v>
      </c>
      <c r="IC96" s="39">
        <v>8588526.1394194905</v>
      </c>
      <c r="ID96" s="39">
        <v>7932712.8613539096</v>
      </c>
      <c r="IE96" s="39">
        <v>7284879.8908697097</v>
      </c>
      <c r="IF96" s="39">
        <v>6644523.1891321801</v>
      </c>
      <c r="IG96" s="39">
        <v>6011199.0713227103</v>
      </c>
      <c r="IH96" s="39">
        <v>5384514.7645562999</v>
      </c>
      <c r="II96" s="39">
        <v>4764120.7674450995</v>
      </c>
      <c r="IJ96" s="39">
        <v>4149704.6107147601</v>
      </c>
      <c r="IK96" s="39">
        <v>4149704.6107147699</v>
      </c>
      <c r="IL96" s="39">
        <v>4764120.7674450902</v>
      </c>
      <c r="IM96" s="39">
        <v>5384514.7645562803</v>
      </c>
      <c r="IN96" s="39">
        <v>6011199.0713228304</v>
      </c>
      <c r="IO96" s="39">
        <v>6644523.1891322602</v>
      </c>
      <c r="IP96" s="39">
        <v>7284879.8908696799</v>
      </c>
      <c r="IQ96" s="39">
        <v>7932712.8613540102</v>
      </c>
      <c r="IR96" s="39">
        <v>8588526.1394194197</v>
      </c>
      <c r="IS96" s="39">
        <v>9252895.9038368203</v>
      </c>
      <c r="IT96" s="39">
        <v>9926485.3474877402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-17902033.608858</v>
      </c>
      <c r="F97" s="14">
        <v>-17287391.0748615</v>
      </c>
      <c r="G97" s="14">
        <v>-16666751.670253601</v>
      </c>
      <c r="H97" s="14">
        <v>-16039800.134098301</v>
      </c>
      <c r="I97" s="14">
        <v>-15406183.627680101</v>
      </c>
      <c r="J97" s="14">
        <v>-14765505.8644657</v>
      </c>
      <c r="K97" s="39">
        <v>-14117318.966483301</v>
      </c>
      <c r="L97" s="39">
        <v>-13461113.8489933</v>
      </c>
      <c r="M97" s="39">
        <v>-12796308.2064177</v>
      </c>
      <c r="N97" s="39">
        <v>-12122231.3320409</v>
      </c>
      <c r="O97" s="39">
        <v>-12122231.3320408</v>
      </c>
      <c r="P97" s="39">
        <v>-12796308.2064176</v>
      </c>
      <c r="Q97" s="39">
        <v>-13461113.8489934</v>
      </c>
      <c r="R97" s="39">
        <v>-14117318.966483399</v>
      </c>
      <c r="S97" s="39">
        <v>-14765505.8644644</v>
      </c>
      <c r="T97" s="39">
        <v>-15406183.6275973</v>
      </c>
      <c r="U97" s="39">
        <v>-16039800.1339326</v>
      </c>
      <c r="V97" s="39">
        <v>-16666751.6697855</v>
      </c>
      <c r="W97" s="39">
        <v>-17287390.702552401</v>
      </c>
      <c r="X97" s="39">
        <v>-17902032.222680699</v>
      </c>
      <c r="Y97" s="39">
        <v>-17902032.222680598</v>
      </c>
      <c r="Z97" s="39">
        <v>-17287390.702552401</v>
      </c>
      <c r="AA97" s="39">
        <v>-16666751.6697855</v>
      </c>
      <c r="AB97" s="39">
        <v>-16039800.1339327</v>
      </c>
      <c r="AC97" s="39">
        <v>-15406183.627597401</v>
      </c>
      <c r="AD97" s="39">
        <v>-14765505.8644644</v>
      </c>
      <c r="AE97" s="39">
        <v>-14117318.966483301</v>
      </c>
      <c r="AF97" s="39">
        <v>-13461113.8489933</v>
      </c>
      <c r="AG97" s="39">
        <v>-12796308.2064177</v>
      </c>
      <c r="AH97" s="39">
        <v>-12122231.3320408</v>
      </c>
      <c r="AI97" s="39">
        <v>-12122231.3320408</v>
      </c>
      <c r="AJ97" s="39">
        <v>-12796308.206417801</v>
      </c>
      <c r="AK97" s="39">
        <v>-13461113.8489933</v>
      </c>
      <c r="AL97" s="39">
        <v>-14117318.966483301</v>
      </c>
      <c r="AM97" s="39">
        <v>-14765505.8644644</v>
      </c>
      <c r="AN97" s="39">
        <v>-15406183.627597401</v>
      </c>
      <c r="AO97" s="39">
        <v>-16039800.1339326</v>
      </c>
      <c r="AP97" s="39">
        <v>-16666751.6697855</v>
      </c>
      <c r="AQ97" s="39">
        <v>-17287390.702552401</v>
      </c>
      <c r="AR97" s="39">
        <v>-17902032.222680699</v>
      </c>
      <c r="AS97" s="39">
        <v>-17902032.222680699</v>
      </c>
      <c r="AT97" s="39">
        <v>-17287390.702552401</v>
      </c>
      <c r="AU97" s="39">
        <v>-16666751.6697855</v>
      </c>
      <c r="AV97" s="39">
        <v>-16039800.1339327</v>
      </c>
      <c r="AW97" s="39">
        <v>-15406183.6275975</v>
      </c>
      <c r="AX97" s="39">
        <v>-14765505.8644644</v>
      </c>
      <c r="AY97" s="39">
        <v>-14117318.966483399</v>
      </c>
      <c r="AZ97" s="39">
        <v>-13461113.8489934</v>
      </c>
      <c r="BA97" s="39">
        <v>-12796308.206417801</v>
      </c>
      <c r="BB97" s="39">
        <v>-12122231.3320408</v>
      </c>
      <c r="BC97" s="39">
        <v>-12078174.306004399</v>
      </c>
      <c r="BD97" s="39">
        <v>-12753240.291001</v>
      </c>
      <c r="BE97" s="39">
        <v>-13418929.875326101</v>
      </c>
      <c r="BF97" s="39">
        <v>-14075929.181879399</v>
      </c>
      <c r="BG97" s="39">
        <v>-14724833.0747912</v>
      </c>
      <c r="BH97" s="39">
        <v>-15366160.9683132</v>
      </c>
      <c r="BI97" s="39">
        <v>-16000369.3148617</v>
      </c>
      <c r="BJ97" s="39">
        <v>-16627861.5776351</v>
      </c>
      <c r="BK97" s="39">
        <v>-17248996.277029399</v>
      </c>
      <c r="BL97" s="39">
        <v>-17864093.544303</v>
      </c>
      <c r="BM97" s="39">
        <v>-17864093.544303101</v>
      </c>
      <c r="BN97" s="39">
        <v>-17248996.277029399</v>
      </c>
      <c r="BO97" s="39">
        <v>-16627861.577635</v>
      </c>
      <c r="BP97" s="39">
        <v>-16000369.3148617</v>
      </c>
      <c r="BQ97" s="39">
        <v>-15366160.9683132</v>
      </c>
      <c r="BR97" s="39">
        <v>-14724833.0747911</v>
      </c>
      <c r="BS97" s="39">
        <v>-14075929.1818795</v>
      </c>
      <c r="BT97" s="39">
        <v>-13418929.875326101</v>
      </c>
      <c r="BU97" s="39">
        <v>-12753240.291000901</v>
      </c>
      <c r="BV97" s="39">
        <v>-12078174.298497999</v>
      </c>
      <c r="BW97" s="39">
        <v>-12078174.298497999</v>
      </c>
      <c r="BX97" s="39">
        <v>-12753240.291000901</v>
      </c>
      <c r="BY97" s="39">
        <v>-13418929.875326101</v>
      </c>
      <c r="BZ97" s="39">
        <v>-14075929.181879399</v>
      </c>
      <c r="CA97" s="39">
        <v>-14724833.074791299</v>
      </c>
      <c r="CB97" s="39">
        <v>-15366160.968313299</v>
      </c>
      <c r="CC97" s="39">
        <v>-16000369.3148617</v>
      </c>
      <c r="CD97" s="39">
        <v>-16627861.577635</v>
      </c>
      <c r="CE97" s="39">
        <v>-17248996.2770296</v>
      </c>
      <c r="CF97" s="39">
        <v>-17864093.544303</v>
      </c>
      <c r="CG97" s="39">
        <v>-17864093.544303</v>
      </c>
      <c r="CH97" s="39">
        <v>-17248996.2770296</v>
      </c>
      <c r="CI97" s="39">
        <v>-16627861.5776351</v>
      </c>
      <c r="CJ97" s="39">
        <v>-16000369.3148617</v>
      </c>
      <c r="CK97" s="39">
        <v>-15366160.9683132</v>
      </c>
      <c r="CL97" s="39">
        <v>-14724833.0747912</v>
      </c>
      <c r="CM97" s="39">
        <v>-14075929.181879399</v>
      </c>
      <c r="CN97" s="39">
        <v>-13418929.875326101</v>
      </c>
      <c r="CO97" s="39">
        <v>-12753240.291000901</v>
      </c>
      <c r="CP97" s="39">
        <v>-12078174.298497999</v>
      </c>
      <c r="CQ97" s="39">
        <v>-12078174.298497999</v>
      </c>
      <c r="CR97" s="39">
        <v>-12753240.291000901</v>
      </c>
      <c r="CS97" s="39">
        <v>-13418929.875326101</v>
      </c>
      <c r="CT97" s="39">
        <v>-14075929.1818795</v>
      </c>
      <c r="CU97" s="39">
        <v>-14724833.0747912</v>
      </c>
      <c r="CV97" s="39">
        <v>-15366160.9683132</v>
      </c>
      <c r="CW97" s="39">
        <v>-16000369.314861801</v>
      </c>
      <c r="CX97" s="39">
        <v>-16627861.5776351</v>
      </c>
      <c r="CY97" s="39">
        <v>-17248996.277029499</v>
      </c>
      <c r="CZ97" s="39">
        <v>-17864093.544303101</v>
      </c>
      <c r="DA97" s="39">
        <v>-17844887.115079898</v>
      </c>
      <c r="DB97" s="39">
        <v>-17229559.463072199</v>
      </c>
      <c r="DC97" s="39">
        <v>-16608174.1272729</v>
      </c>
      <c r="DD97" s="39">
        <v>-15980408.3574256</v>
      </c>
      <c r="DE97" s="39">
        <v>-15345900.5449961</v>
      </c>
      <c r="DF97" s="39">
        <v>-14704243.561809</v>
      </c>
      <c r="DG97" s="39">
        <v>-14054976.5722633</v>
      </c>
      <c r="DH97" s="39">
        <v>-13397574.875552701</v>
      </c>
      <c r="DI97" s="39">
        <v>-12731437.171953</v>
      </c>
      <c r="DJ97" s="39">
        <v>-12055869.415818</v>
      </c>
      <c r="DK97" s="39">
        <v>-12055869.415818101</v>
      </c>
      <c r="DL97" s="39">
        <v>-12731437.171953199</v>
      </c>
      <c r="DM97" s="39">
        <v>-13397574.875552701</v>
      </c>
      <c r="DN97" s="39">
        <v>-14054976.572263399</v>
      </c>
      <c r="DO97" s="39">
        <v>-14704243.5618091</v>
      </c>
      <c r="DP97" s="39">
        <v>-15345900.5449961</v>
      </c>
      <c r="DQ97" s="39">
        <v>-15980408.357425701</v>
      </c>
      <c r="DR97" s="39">
        <v>-16608174.1272729</v>
      </c>
      <c r="DS97" s="39">
        <v>-17229559.463072199</v>
      </c>
      <c r="DT97" s="39">
        <v>-17844887.1165886</v>
      </c>
      <c r="DU97" s="39">
        <v>-17844887.116588499</v>
      </c>
      <c r="DV97" s="39">
        <v>-17229559.463072199</v>
      </c>
      <c r="DW97" s="39">
        <v>-16608174.1272729</v>
      </c>
      <c r="DX97" s="39">
        <v>-15980408.3574255</v>
      </c>
      <c r="DY97" s="39">
        <v>-15345900.5449961</v>
      </c>
      <c r="DZ97" s="39">
        <v>-14704243.561809</v>
      </c>
      <c r="EA97" s="39">
        <v>-14054976.572263399</v>
      </c>
      <c r="EB97" s="39">
        <v>-13397574.875552701</v>
      </c>
      <c r="EC97" s="39">
        <v>-12731437.171953199</v>
      </c>
      <c r="ED97" s="39">
        <v>-12055869.415818101</v>
      </c>
      <c r="EE97" s="39">
        <v>-12055869.415818101</v>
      </c>
      <c r="EF97" s="39">
        <v>-12731437.171953101</v>
      </c>
      <c r="EG97" s="39">
        <v>-13397574.8755526</v>
      </c>
      <c r="EH97" s="39">
        <v>-14054976.5722633</v>
      </c>
      <c r="EI97" s="39">
        <v>-14704243.561809</v>
      </c>
      <c r="EJ97" s="39">
        <v>-15345900.544996001</v>
      </c>
      <c r="EK97" s="39">
        <v>-15980408.357425701</v>
      </c>
      <c r="EL97" s="39">
        <v>-16608174.1272729</v>
      </c>
      <c r="EM97" s="39">
        <v>-17229559.463072199</v>
      </c>
      <c r="EN97" s="39">
        <v>-17844887.116588499</v>
      </c>
      <c r="EO97" s="39">
        <v>-17844887.116588499</v>
      </c>
      <c r="EP97" s="39">
        <v>-17229559.463072199</v>
      </c>
      <c r="EQ97" s="39">
        <v>-16608174.1272729</v>
      </c>
      <c r="ER97" s="39">
        <v>-15980408.357425701</v>
      </c>
      <c r="ES97" s="39">
        <v>-15345900.544996001</v>
      </c>
      <c r="ET97" s="39">
        <v>-14704243.561809</v>
      </c>
      <c r="EU97" s="39">
        <v>-14054976.5722633</v>
      </c>
      <c r="EV97" s="39">
        <v>-13397574.8755526</v>
      </c>
      <c r="EW97" s="39">
        <v>-12731437.171953101</v>
      </c>
      <c r="EX97" s="39">
        <v>-12055869.415818101</v>
      </c>
      <c r="EY97" s="39">
        <v>-12100296.7411284</v>
      </c>
      <c r="EZ97" s="39">
        <v>-12774865.8052637</v>
      </c>
      <c r="FA97" s="39">
        <v>-13440111.3786215</v>
      </c>
      <c r="FB97" s="39">
        <v>-14096711.832255401</v>
      </c>
      <c r="FC97" s="39">
        <v>-14745255.6995623</v>
      </c>
      <c r="FD97" s="39">
        <v>-15386257.189882001</v>
      </c>
      <c r="FE97" s="39">
        <v>-16020168.4367924</v>
      </c>
      <c r="FF97" s="39">
        <v>-16647389.289795101</v>
      </c>
      <c r="FG97" s="39">
        <v>-17268275.222433399</v>
      </c>
      <c r="FH97" s="39">
        <v>-17883143.779005401</v>
      </c>
      <c r="FI97" s="39">
        <v>-17883143.779005501</v>
      </c>
      <c r="FJ97" s="39">
        <v>-17268275.222433399</v>
      </c>
      <c r="FK97" s="39">
        <v>-16647389.289795101</v>
      </c>
      <c r="FL97" s="39">
        <v>-16020168.4367925</v>
      </c>
      <c r="FM97" s="39">
        <v>-15386257.1898819</v>
      </c>
      <c r="FN97" s="39">
        <v>-14745255.699562199</v>
      </c>
      <c r="FO97" s="39">
        <v>-14096711.832255401</v>
      </c>
      <c r="FP97" s="39">
        <v>-13440111.3786215</v>
      </c>
      <c r="FQ97" s="39">
        <v>-12774865.805263599</v>
      </c>
      <c r="FR97" s="39">
        <v>-12100296.7605114</v>
      </c>
      <c r="FS97" s="39">
        <v>-12100296.7605114</v>
      </c>
      <c r="FT97" s="39">
        <v>-12774865.805263599</v>
      </c>
      <c r="FU97" s="39">
        <v>-13440111.3786215</v>
      </c>
      <c r="FV97" s="39">
        <v>-14096711.832255401</v>
      </c>
      <c r="FW97" s="39">
        <v>-14745255.6995623</v>
      </c>
      <c r="FX97" s="39">
        <v>-15386257.189882001</v>
      </c>
      <c r="FY97" s="39">
        <v>-16020168.4367925</v>
      </c>
      <c r="FZ97" s="39">
        <v>-16647389.289795101</v>
      </c>
      <c r="GA97" s="39">
        <v>-17268275.222433399</v>
      </c>
      <c r="GB97" s="39">
        <v>-17883143.779005501</v>
      </c>
      <c r="GC97" s="39">
        <v>-17883143.779005501</v>
      </c>
      <c r="GD97" s="39">
        <v>-17268275.222433399</v>
      </c>
      <c r="GE97" s="39">
        <v>-16647389.289795101</v>
      </c>
      <c r="GF97" s="39">
        <v>-16020168.4367924</v>
      </c>
      <c r="GG97" s="39">
        <v>-15386257.189882001</v>
      </c>
      <c r="GH97" s="39">
        <v>-14745255.6995623</v>
      </c>
      <c r="GI97" s="39">
        <v>-14096711.8322553</v>
      </c>
      <c r="GJ97" s="39">
        <v>-13440111.3786215</v>
      </c>
      <c r="GK97" s="39">
        <v>-12774865.805263599</v>
      </c>
      <c r="GL97" s="39">
        <v>-12100296.7605114</v>
      </c>
      <c r="GM97" s="39">
        <v>-12100296.7605114</v>
      </c>
      <c r="GN97" s="39">
        <v>-12774865.805263599</v>
      </c>
      <c r="GO97" s="39">
        <v>-13440111.3786215</v>
      </c>
      <c r="GP97" s="39">
        <v>-14096711.832255401</v>
      </c>
      <c r="GQ97" s="39">
        <v>-14745255.6995623</v>
      </c>
      <c r="GR97" s="39">
        <v>-15386257.1898819</v>
      </c>
      <c r="GS97" s="39">
        <v>-16020168.4367925</v>
      </c>
      <c r="GT97" s="39">
        <v>-16647389.289795</v>
      </c>
      <c r="GU97" s="39">
        <v>-17268275.222433399</v>
      </c>
      <c r="GV97" s="39">
        <v>-17883143.779005501</v>
      </c>
      <c r="GW97" s="39">
        <v>-17920753.156139001</v>
      </c>
      <c r="GX97" s="39">
        <v>-17306337.0071867</v>
      </c>
      <c r="GY97" s="39">
        <v>-16685943.010075601</v>
      </c>
      <c r="GZ97" s="39">
        <v>-16059258.703309201</v>
      </c>
      <c r="HA97" s="39">
        <v>-15425934.5854997</v>
      </c>
      <c r="HB97" s="39">
        <v>-14785577.883762199</v>
      </c>
      <c r="HC97" s="39">
        <v>-14137744.913278</v>
      </c>
      <c r="HD97" s="39">
        <v>-13481931.6352125</v>
      </c>
      <c r="HE97" s="39">
        <v>-12817561.870795101</v>
      </c>
      <c r="HF97" s="39">
        <v>-12143972.4271442</v>
      </c>
      <c r="HG97" s="39">
        <v>-12143972.427144101</v>
      </c>
      <c r="HH97" s="39">
        <v>-12817561.8707952</v>
      </c>
      <c r="HI97" s="39">
        <v>-13481931.6352125</v>
      </c>
      <c r="HJ97" s="39">
        <v>-14137744.913278</v>
      </c>
      <c r="HK97" s="39">
        <v>-14785577.8837623</v>
      </c>
      <c r="HL97" s="39">
        <v>-15425934.5854997</v>
      </c>
      <c r="HM97" s="39">
        <v>-16059258.7033091</v>
      </c>
      <c r="HN97" s="39">
        <v>-16685943.010075601</v>
      </c>
      <c r="HO97" s="39">
        <v>-17306337.007186599</v>
      </c>
      <c r="HP97" s="39">
        <v>-17920753.163917199</v>
      </c>
      <c r="HQ97" s="39">
        <v>-17920753.163917199</v>
      </c>
      <c r="HR97" s="39">
        <v>-17306337.0071867</v>
      </c>
      <c r="HS97" s="39">
        <v>-16685943.010075601</v>
      </c>
      <c r="HT97" s="39">
        <v>-16059258.703309201</v>
      </c>
      <c r="HU97" s="39">
        <v>-15425934.5854997</v>
      </c>
      <c r="HV97" s="39">
        <v>-14785577.883762199</v>
      </c>
      <c r="HW97" s="39">
        <v>-14137744.9132779</v>
      </c>
      <c r="HX97" s="39">
        <v>-13481931.6352123</v>
      </c>
      <c r="HY97" s="39">
        <v>-12817561.870795101</v>
      </c>
      <c r="HZ97" s="39">
        <v>-12143972.4271442</v>
      </c>
      <c r="IA97" s="39">
        <v>-12143972.4271442</v>
      </c>
      <c r="IB97" s="39">
        <v>-12817561.870795101</v>
      </c>
      <c r="IC97" s="39">
        <v>-13481931.635212401</v>
      </c>
      <c r="ID97" s="39">
        <v>-14137744.913278</v>
      </c>
      <c r="IE97" s="39">
        <v>-14785577.883762199</v>
      </c>
      <c r="IF97" s="39">
        <v>-15425934.5854997</v>
      </c>
      <c r="IG97" s="39">
        <v>-16059258.703309201</v>
      </c>
      <c r="IH97" s="39">
        <v>-16685943.010075601</v>
      </c>
      <c r="II97" s="39">
        <v>-17306337.0071868</v>
      </c>
      <c r="IJ97" s="39">
        <v>-17920753.163917199</v>
      </c>
      <c r="IK97" s="39">
        <v>-17920753.163917199</v>
      </c>
      <c r="IL97" s="39">
        <v>-17306337.0071868</v>
      </c>
      <c r="IM97" s="39">
        <v>-16685943.010075601</v>
      </c>
      <c r="IN97" s="39">
        <v>-16059258.7033091</v>
      </c>
      <c r="IO97" s="39">
        <v>-15425934.5854997</v>
      </c>
      <c r="IP97" s="39">
        <v>-14785577.883762199</v>
      </c>
      <c r="IQ97" s="39">
        <v>-14137744.9132779</v>
      </c>
      <c r="IR97" s="39">
        <v>-13481931.635212401</v>
      </c>
      <c r="IS97" s="39">
        <v>-12817561.870795101</v>
      </c>
      <c r="IT97" s="39">
        <v>-12143972.4271442</v>
      </c>
      <c r="IU97" s="24"/>
      <c r="IV97" s="24"/>
    </row>
    <row r="98" spans="1:256" s="39" customFormat="1" x14ac:dyDescent="0.25">
      <c r="A98" s="18" t="s">
        <v>359</v>
      </c>
      <c r="B98" s="56" t="s">
        <v>360</v>
      </c>
      <c r="C98" s="19"/>
      <c r="D98" s="20"/>
      <c r="E98" s="14">
        <v>96.560783131918399</v>
      </c>
      <c r="F98" s="14">
        <v>96.473737746476104</v>
      </c>
      <c r="G98" s="14">
        <v>96.384767081662702</v>
      </c>
      <c r="H98" s="14">
        <v>96.2950123077526</v>
      </c>
      <c r="I98" s="14">
        <v>96.202995633492307</v>
      </c>
      <c r="J98" s="14">
        <v>96.110203547731601</v>
      </c>
      <c r="K98" s="39">
        <v>96.015922618095502</v>
      </c>
      <c r="L98" s="39">
        <v>95.920026419219795</v>
      </c>
      <c r="M98" s="39">
        <v>95.822893024796599</v>
      </c>
      <c r="N98" s="39">
        <v>95.723820510937202</v>
      </c>
      <c r="O98" s="39">
        <v>95.724079803201903</v>
      </c>
      <c r="P98" s="39">
        <v>95.823338710091306</v>
      </c>
      <c r="Q98" s="39">
        <v>95.9205804614013</v>
      </c>
      <c r="R98" s="39">
        <v>96.0161793016931</v>
      </c>
      <c r="S98" s="39">
        <v>96.110280103809799</v>
      </c>
      <c r="T98" s="39">
        <v>96.203087548801605</v>
      </c>
      <c r="U98" s="39">
        <v>96.2947950708365</v>
      </c>
      <c r="V98" s="39">
        <v>96.384269457139098</v>
      </c>
      <c r="W98" s="39">
        <v>96.473731738541403</v>
      </c>
      <c r="X98" s="39">
        <v>96.5606248370202</v>
      </c>
      <c r="Y98" s="39">
        <v>96.560640168433096</v>
      </c>
      <c r="Z98" s="39">
        <v>96.473958642876198</v>
      </c>
      <c r="AA98" s="39">
        <v>96.384944311040002</v>
      </c>
      <c r="AB98" s="39">
        <v>96.295280166387599</v>
      </c>
      <c r="AC98" s="39">
        <v>96.203305394071293</v>
      </c>
      <c r="AD98" s="39">
        <v>96.110468299721802</v>
      </c>
      <c r="AE98" s="39">
        <v>96.016317600353304</v>
      </c>
      <c r="AF98" s="39">
        <v>95.920697617975506</v>
      </c>
      <c r="AG98" s="39">
        <v>95.823527821938001</v>
      </c>
      <c r="AH98" s="39">
        <v>95.724555382873206</v>
      </c>
      <c r="AI98" s="39">
        <v>95.724081686015495</v>
      </c>
      <c r="AJ98" s="39">
        <v>95.822986141270903</v>
      </c>
      <c r="AK98" s="39">
        <v>95.920332729556705</v>
      </c>
      <c r="AL98" s="39">
        <v>96.016123648826294</v>
      </c>
      <c r="AM98" s="39">
        <v>96.110305882344605</v>
      </c>
      <c r="AN98" s="39">
        <v>96.203151775793401</v>
      </c>
      <c r="AO98" s="39">
        <v>96.294152883118599</v>
      </c>
      <c r="AP98" s="39">
        <v>96.384263651662195</v>
      </c>
      <c r="AQ98" s="39">
        <v>96.473425080286901</v>
      </c>
      <c r="AR98" s="39">
        <v>96.560538872219894</v>
      </c>
      <c r="AS98" s="39">
        <v>96.560675692605301</v>
      </c>
      <c r="AT98" s="39">
        <v>96.474003890210895</v>
      </c>
      <c r="AU98" s="39">
        <v>96.384767969503898</v>
      </c>
      <c r="AV98" s="39">
        <v>96.294452422306705</v>
      </c>
      <c r="AW98" s="39">
        <v>96.202817956387605</v>
      </c>
      <c r="AX98" s="39">
        <v>96.110219238234507</v>
      </c>
      <c r="AY98" s="39">
        <v>96.015787681729194</v>
      </c>
      <c r="AZ98" s="39">
        <v>95.920071389646793</v>
      </c>
      <c r="BA98" s="39">
        <v>95.822734976750496</v>
      </c>
      <c r="BB98" s="39">
        <v>95.7236506498202</v>
      </c>
      <c r="BC98" s="39">
        <v>95.749089039774702</v>
      </c>
      <c r="BD98" s="39">
        <v>95.850250089275406</v>
      </c>
      <c r="BE98" s="39">
        <v>95.949015088558895</v>
      </c>
      <c r="BF98" s="39">
        <v>96.045959981705394</v>
      </c>
      <c r="BG98" s="39">
        <v>96.141246034679099</v>
      </c>
      <c r="BH98" s="39">
        <v>96.235136040704504</v>
      </c>
      <c r="BI98" s="39">
        <v>96.326896511328599</v>
      </c>
      <c r="BJ98" s="39">
        <v>96.418343864698898</v>
      </c>
      <c r="BK98" s="39">
        <v>96.507697946055004</v>
      </c>
      <c r="BL98" s="39">
        <v>96.595162833758295</v>
      </c>
      <c r="BM98" s="39">
        <v>96.595208619899694</v>
      </c>
      <c r="BN98" s="39">
        <v>96.507956854806693</v>
      </c>
      <c r="BO98" s="39">
        <v>96.418379869388602</v>
      </c>
      <c r="BP98" s="39">
        <v>96.328048458868906</v>
      </c>
      <c r="BQ98" s="39">
        <v>96.2352462120339</v>
      </c>
      <c r="BR98" s="39">
        <v>96.141560533702901</v>
      </c>
      <c r="BS98" s="39">
        <v>96.046249162299404</v>
      </c>
      <c r="BT98" s="39">
        <v>95.949308604179606</v>
      </c>
      <c r="BU98" s="39">
        <v>95.850676592218306</v>
      </c>
      <c r="BV98" s="39">
        <v>95.749888590306398</v>
      </c>
      <c r="BW98" s="39">
        <v>95.750237835677197</v>
      </c>
      <c r="BX98" s="39">
        <v>95.850894185263499</v>
      </c>
      <c r="BY98" s="39">
        <v>95.949669164885506</v>
      </c>
      <c r="BZ98" s="39">
        <v>96.046631707516397</v>
      </c>
      <c r="CA98" s="39">
        <v>96.141658360635205</v>
      </c>
      <c r="CB98" s="39">
        <v>96.235488462252505</v>
      </c>
      <c r="CC98" s="39">
        <v>96.3271719320702</v>
      </c>
      <c r="CD98" s="39">
        <v>96.418521142363204</v>
      </c>
      <c r="CE98" s="39">
        <v>96.507571758736404</v>
      </c>
      <c r="CF98" s="39">
        <v>96.595165343115696</v>
      </c>
      <c r="CG98" s="39">
        <v>96.5951205602165</v>
      </c>
      <c r="CH98" s="39">
        <v>96.507996980820494</v>
      </c>
      <c r="CI98" s="39">
        <v>96.418398828345701</v>
      </c>
      <c r="CJ98" s="39">
        <v>96.328145090580605</v>
      </c>
      <c r="CK98" s="39">
        <v>96.235328058275002</v>
      </c>
      <c r="CL98" s="39">
        <v>96.141761791310003</v>
      </c>
      <c r="CM98" s="39">
        <v>96.046367465326796</v>
      </c>
      <c r="CN98" s="39">
        <v>95.949490322237907</v>
      </c>
      <c r="CO98" s="39">
        <v>95.850711627722504</v>
      </c>
      <c r="CP98" s="39">
        <v>95.750089386630506</v>
      </c>
      <c r="CQ98" s="39">
        <v>95.749689063873504</v>
      </c>
      <c r="CR98" s="39">
        <v>95.850496770681502</v>
      </c>
      <c r="CS98" s="39">
        <v>95.949425099679004</v>
      </c>
      <c r="CT98" s="39">
        <v>96.046233636271097</v>
      </c>
      <c r="CU98" s="39">
        <v>96.141202151809196</v>
      </c>
      <c r="CV98" s="39">
        <v>96.235146618994307</v>
      </c>
      <c r="CW98" s="39">
        <v>96.326736736711496</v>
      </c>
      <c r="CX98" s="39">
        <v>96.417763915945997</v>
      </c>
      <c r="CY98" s="39">
        <v>96.507512705163904</v>
      </c>
      <c r="CZ98" s="39">
        <v>96.595327813127696</v>
      </c>
      <c r="DA98" s="39">
        <v>96.6142317803087</v>
      </c>
      <c r="DB98" s="39">
        <v>96.524987995986507</v>
      </c>
      <c r="DC98" s="39">
        <v>96.435099590314294</v>
      </c>
      <c r="DD98" s="39">
        <v>96.3445651998355</v>
      </c>
      <c r="DE98" s="39">
        <v>96.251449804596106</v>
      </c>
      <c r="DF98" s="39">
        <v>96.157171768959898</v>
      </c>
      <c r="DG98" s="39">
        <v>96.061240954883104</v>
      </c>
      <c r="DH98" s="39">
        <v>95.963779603092206</v>
      </c>
      <c r="DI98" s="39">
        <v>95.864337699023295</v>
      </c>
      <c r="DJ98" s="39">
        <v>95.762226172860906</v>
      </c>
      <c r="DK98" s="39">
        <v>95.763264780667498</v>
      </c>
      <c r="DL98" s="39">
        <v>95.864651473960294</v>
      </c>
      <c r="DM98" s="39">
        <v>95.9642017218722</v>
      </c>
      <c r="DN98" s="39">
        <v>96.061609893347395</v>
      </c>
      <c r="DO98" s="39">
        <v>96.157314107684499</v>
      </c>
      <c r="DP98" s="39">
        <v>96.251206561103203</v>
      </c>
      <c r="DQ98" s="39">
        <v>96.343959389549397</v>
      </c>
      <c r="DR98" s="39">
        <v>96.435397451430305</v>
      </c>
      <c r="DS98" s="39">
        <v>96.525004483410697</v>
      </c>
      <c r="DT98" s="39">
        <v>96.612827930084293</v>
      </c>
      <c r="DU98" s="39">
        <v>96.612970561594295</v>
      </c>
      <c r="DV98" s="39">
        <v>96.525205773303</v>
      </c>
      <c r="DW98" s="39">
        <v>96.435348667984101</v>
      </c>
      <c r="DX98" s="39">
        <v>96.344685532376701</v>
      </c>
      <c r="DY98" s="39">
        <v>96.251590426609795</v>
      </c>
      <c r="DZ98" s="39">
        <v>96.157526315180306</v>
      </c>
      <c r="EA98" s="39">
        <v>96.061707273987395</v>
      </c>
      <c r="EB98" s="39">
        <v>95.964104909755704</v>
      </c>
      <c r="EC98" s="39">
        <v>95.864914011405801</v>
      </c>
      <c r="ED98" s="39">
        <v>95.763510255157598</v>
      </c>
      <c r="EE98" s="39">
        <v>95.762991202228505</v>
      </c>
      <c r="EF98" s="39">
        <v>95.864636902239994</v>
      </c>
      <c r="EG98" s="39">
        <v>95.963995362167097</v>
      </c>
      <c r="EH98" s="39">
        <v>96.061475907374202</v>
      </c>
      <c r="EI98" s="39">
        <v>96.157189656077506</v>
      </c>
      <c r="EJ98" s="39">
        <v>96.250962390948004</v>
      </c>
      <c r="EK98" s="39">
        <v>96.343868694621307</v>
      </c>
      <c r="EL98" s="39">
        <v>96.434656881070197</v>
      </c>
      <c r="EM98" s="39">
        <v>96.524949675799206</v>
      </c>
      <c r="EN98" s="39">
        <v>96.612662816207603</v>
      </c>
      <c r="EO98" s="39">
        <v>96.6127722285202</v>
      </c>
      <c r="EP98" s="39">
        <v>96.524984579824704</v>
      </c>
      <c r="EQ98" s="39">
        <v>96.435090235292805</v>
      </c>
      <c r="ER98" s="39">
        <v>96.344430278772805</v>
      </c>
      <c r="ES98" s="39">
        <v>96.251237377331293</v>
      </c>
      <c r="ET98" s="39">
        <v>96.157056928350002</v>
      </c>
      <c r="EU98" s="39">
        <v>96.061108555480303</v>
      </c>
      <c r="EV98" s="39">
        <v>95.963577455710606</v>
      </c>
      <c r="EW98" s="39">
        <v>95.864092184734901</v>
      </c>
      <c r="EX98" s="39">
        <v>95.762497705595095</v>
      </c>
      <c r="EY98" s="39">
        <v>95.735352636451196</v>
      </c>
      <c r="EZ98" s="39">
        <v>95.836458065050707</v>
      </c>
      <c r="FA98" s="39">
        <v>95.934616835021004</v>
      </c>
      <c r="FB98" s="39">
        <v>96.030915634175898</v>
      </c>
      <c r="FC98" s="39">
        <v>96.125671649203696</v>
      </c>
      <c r="FD98" s="39">
        <v>96.218958107461205</v>
      </c>
      <c r="FE98" s="39">
        <v>96.310701898539307</v>
      </c>
      <c r="FF98" s="39">
        <v>96.400868743550703</v>
      </c>
      <c r="FG98" s="39">
        <v>96.490338326566302</v>
      </c>
      <c r="FH98" s="39">
        <v>96.577817772063</v>
      </c>
      <c r="FI98" s="39">
        <v>96.577851238324001</v>
      </c>
      <c r="FJ98" s="39">
        <v>96.490876355535903</v>
      </c>
      <c r="FK98" s="39">
        <v>96.401606070555104</v>
      </c>
      <c r="FL98" s="39">
        <v>96.311472562207797</v>
      </c>
      <c r="FM98" s="39">
        <v>96.219242470671105</v>
      </c>
      <c r="FN98" s="39">
        <v>96.125952022363293</v>
      </c>
      <c r="FO98" s="39">
        <v>96.031065660173596</v>
      </c>
      <c r="FP98" s="39">
        <v>95.934822084563606</v>
      </c>
      <c r="FQ98" s="39">
        <v>95.836788111379207</v>
      </c>
      <c r="FR98" s="39">
        <v>95.736973999686299</v>
      </c>
      <c r="FS98" s="39">
        <v>95.737332684973694</v>
      </c>
      <c r="FT98" s="39">
        <v>95.837307326126194</v>
      </c>
      <c r="FU98" s="39">
        <v>95.934980370889406</v>
      </c>
      <c r="FV98" s="39">
        <v>96.031337195193004</v>
      </c>
      <c r="FW98" s="39">
        <v>96.126030560796394</v>
      </c>
      <c r="FX98" s="39">
        <v>96.2192824175048</v>
      </c>
      <c r="FY98" s="39">
        <v>96.3107758991776</v>
      </c>
      <c r="FZ98" s="39">
        <v>96.401676963583796</v>
      </c>
      <c r="GA98" s="39">
        <v>96.490508647718499</v>
      </c>
      <c r="GB98" s="39">
        <v>96.578023478375798</v>
      </c>
      <c r="GC98" s="39">
        <v>96.578127186002803</v>
      </c>
      <c r="GD98" s="39">
        <v>96.490950221374504</v>
      </c>
      <c r="GE98" s="39">
        <v>96.401665595305204</v>
      </c>
      <c r="GF98" s="39">
        <v>96.311312538566199</v>
      </c>
      <c r="GG98" s="39">
        <v>96.219456282651706</v>
      </c>
      <c r="GH98" s="39">
        <v>96.125823975774793</v>
      </c>
      <c r="GI98" s="39">
        <v>96.031216441284897</v>
      </c>
      <c r="GJ98" s="39">
        <v>95.934946689374001</v>
      </c>
      <c r="GK98" s="39">
        <v>95.836992973256102</v>
      </c>
      <c r="GL98" s="39">
        <v>95.737099711715501</v>
      </c>
      <c r="GM98" s="39">
        <v>95.736711789012205</v>
      </c>
      <c r="GN98" s="39">
        <v>95.836630259290999</v>
      </c>
      <c r="GO98" s="39">
        <v>95.934807324408794</v>
      </c>
      <c r="GP98" s="39">
        <v>96.030987798941894</v>
      </c>
      <c r="GQ98" s="39">
        <v>96.125734684376596</v>
      </c>
      <c r="GR98" s="39">
        <v>96.218912580935495</v>
      </c>
      <c r="GS98" s="39">
        <v>96.310719507780604</v>
      </c>
      <c r="GT98" s="39">
        <v>96.400860493150503</v>
      </c>
      <c r="GU98" s="39">
        <v>96.490514961505099</v>
      </c>
      <c r="GV98" s="39">
        <v>96.5778887948766</v>
      </c>
      <c r="GW98" s="39">
        <v>96.543602805902793</v>
      </c>
      <c r="GX98" s="39">
        <v>96.456915093128302</v>
      </c>
      <c r="GY98" s="39">
        <v>96.3681443108824</v>
      </c>
      <c r="GZ98" s="39">
        <v>96.278847774242095</v>
      </c>
      <c r="HA98" s="39">
        <v>96.187227762826893</v>
      </c>
      <c r="HB98" s="39">
        <v>96.094719357045506</v>
      </c>
      <c r="HC98" s="39">
        <v>96.000999596774307</v>
      </c>
      <c r="HD98" s="39">
        <v>95.905851989848102</v>
      </c>
      <c r="HE98" s="39">
        <v>95.809243462802002</v>
      </c>
      <c r="HF98" s="39">
        <v>95.711075125253998</v>
      </c>
      <c r="HG98" s="39">
        <v>95.711325413491195</v>
      </c>
      <c r="HH98" s="39">
        <v>95.8095404324946</v>
      </c>
      <c r="HI98" s="39">
        <v>95.906149040675302</v>
      </c>
      <c r="HJ98" s="39">
        <v>96.0011406271895</v>
      </c>
      <c r="HK98" s="39">
        <v>96.094878264743201</v>
      </c>
      <c r="HL98" s="39">
        <v>96.187168073852703</v>
      </c>
      <c r="HM98" s="39">
        <v>96.278513984342197</v>
      </c>
      <c r="HN98" s="39">
        <v>96.368301591129494</v>
      </c>
      <c r="HO98" s="39">
        <v>96.457072601219906</v>
      </c>
      <c r="HP98" s="39">
        <v>96.543412055608002</v>
      </c>
      <c r="HQ98" s="39">
        <v>96.5434253920629</v>
      </c>
      <c r="HR98" s="39">
        <v>96.457174223568003</v>
      </c>
      <c r="HS98" s="39">
        <v>96.368278091343498</v>
      </c>
      <c r="HT98" s="39">
        <v>96.278910057238505</v>
      </c>
      <c r="HU98" s="39">
        <v>96.187548677197498</v>
      </c>
      <c r="HV98" s="39">
        <v>96.095006090054397</v>
      </c>
      <c r="HW98" s="39">
        <v>96.001333223621799</v>
      </c>
      <c r="HX98" s="39">
        <v>95.906284737702805</v>
      </c>
      <c r="HY98" s="39">
        <v>95.809811170010803</v>
      </c>
      <c r="HZ98" s="39">
        <v>95.711636963009397</v>
      </c>
      <c r="IA98" s="39">
        <v>95.711236086866293</v>
      </c>
      <c r="IB98" s="39">
        <v>95.809419513508402</v>
      </c>
      <c r="IC98" s="39">
        <v>95.906111704948401</v>
      </c>
      <c r="ID98" s="39">
        <v>96.001145582694804</v>
      </c>
      <c r="IE98" s="39">
        <v>96.094745588780697</v>
      </c>
      <c r="IF98" s="39">
        <v>96.187071462987902</v>
      </c>
      <c r="IG98" s="39">
        <v>96.277899732826796</v>
      </c>
      <c r="IH98" s="39">
        <v>96.3682952163322</v>
      </c>
      <c r="II98" s="39">
        <v>96.456757212136097</v>
      </c>
      <c r="IJ98" s="39">
        <v>96.543502155216004</v>
      </c>
      <c r="IK98" s="39">
        <v>96.543584695283897</v>
      </c>
      <c r="IL98" s="39">
        <v>96.456837744388906</v>
      </c>
      <c r="IM98" s="39">
        <v>96.368095518381196</v>
      </c>
      <c r="IN98" s="39">
        <v>96.278723106386195</v>
      </c>
      <c r="IO98" s="39">
        <v>96.187200041155705</v>
      </c>
      <c r="IP98" s="39">
        <v>96.094649792488795</v>
      </c>
      <c r="IQ98" s="39">
        <v>96.000929558395697</v>
      </c>
      <c r="IR98" s="39">
        <v>95.905631221455707</v>
      </c>
      <c r="IS98" s="39">
        <v>95.808922721937506</v>
      </c>
      <c r="IT98" s="39">
        <v>95.710841819317906</v>
      </c>
      <c r="IU98" s="24"/>
      <c r="IV98" s="24"/>
    </row>
    <row r="99" spans="1:256" s="39" customFormat="1" x14ac:dyDescent="0.25">
      <c r="A99" s="18" t="s">
        <v>361</v>
      </c>
      <c r="B99" s="56" t="s">
        <v>362</v>
      </c>
      <c r="C99" s="19"/>
      <c r="D99" s="20"/>
      <c r="E99" s="14">
        <v>84.176532967723602</v>
      </c>
      <c r="F99" s="14">
        <v>84.194877068986699</v>
      </c>
      <c r="G99" s="14">
        <v>84.201054433618907</v>
      </c>
      <c r="H99" s="14">
        <v>84.198472790957098</v>
      </c>
      <c r="I99" s="14">
        <v>84.189487806171996</v>
      </c>
      <c r="J99" s="14">
        <v>84.177399047388207</v>
      </c>
      <c r="K99" s="39">
        <v>84.163568594581207</v>
      </c>
      <c r="L99" s="39">
        <v>84.149302933821701</v>
      </c>
      <c r="M99" s="39">
        <v>84.135295102861093</v>
      </c>
      <c r="N99" s="39">
        <v>84.121959690632394</v>
      </c>
      <c r="O99" s="39">
        <v>84.122626492554105</v>
      </c>
      <c r="P99" s="39">
        <v>84.135991049253505</v>
      </c>
      <c r="Q99" s="39">
        <v>84.149932821723993</v>
      </c>
      <c r="R99" s="39">
        <v>84.164133560078795</v>
      </c>
      <c r="S99" s="39">
        <v>84.177811594504206</v>
      </c>
      <c r="T99" s="39">
        <v>84.189886327970299</v>
      </c>
      <c r="U99" s="39">
        <v>84.198684495844105</v>
      </c>
      <c r="V99" s="39">
        <v>84.201151175503696</v>
      </c>
      <c r="W99" s="39">
        <v>84.194979771773902</v>
      </c>
      <c r="X99" s="39">
        <v>84.176556785538395</v>
      </c>
      <c r="Y99" s="39">
        <v>84.1767457420314</v>
      </c>
      <c r="Z99" s="39">
        <v>84.195245734401297</v>
      </c>
      <c r="AA99" s="39">
        <v>84.201567544772502</v>
      </c>
      <c r="AB99" s="39">
        <v>84.199073870438596</v>
      </c>
      <c r="AC99" s="39">
        <v>84.190276897493604</v>
      </c>
      <c r="AD99" s="39">
        <v>84.178211562899094</v>
      </c>
      <c r="AE99" s="39">
        <v>84.164476980944499</v>
      </c>
      <c r="AF99" s="39">
        <v>84.150278969512399</v>
      </c>
      <c r="AG99" s="39">
        <v>84.136406908364407</v>
      </c>
      <c r="AH99" s="39">
        <v>84.123009025073301</v>
      </c>
      <c r="AI99" s="39">
        <v>84.122321486886605</v>
      </c>
      <c r="AJ99" s="39">
        <v>84.135620125183394</v>
      </c>
      <c r="AK99" s="39">
        <v>84.149606737448806</v>
      </c>
      <c r="AL99" s="39">
        <v>84.163826174241507</v>
      </c>
      <c r="AM99" s="39">
        <v>84.177545628649497</v>
      </c>
      <c r="AN99" s="39">
        <v>84.189660920606499</v>
      </c>
      <c r="AO99" s="39">
        <v>84.198322020707593</v>
      </c>
      <c r="AP99" s="39">
        <v>84.201024502604298</v>
      </c>
      <c r="AQ99" s="39">
        <v>84.194856723951503</v>
      </c>
      <c r="AR99" s="39">
        <v>84.176639808449707</v>
      </c>
      <c r="AS99" s="39">
        <v>84.176339167544796</v>
      </c>
      <c r="AT99" s="39">
        <v>84.194662045379602</v>
      </c>
      <c r="AU99" s="39">
        <v>84.200927478270003</v>
      </c>
      <c r="AV99" s="39">
        <v>84.198039512160506</v>
      </c>
      <c r="AW99" s="39">
        <v>84.189098056309604</v>
      </c>
      <c r="AX99" s="39">
        <v>84.177135952479802</v>
      </c>
      <c r="AY99" s="39">
        <v>84.163325909499306</v>
      </c>
      <c r="AZ99" s="39">
        <v>84.148970866172604</v>
      </c>
      <c r="BA99" s="39">
        <v>84.134954275955707</v>
      </c>
      <c r="BB99" s="39">
        <v>84.121551926459603</v>
      </c>
      <c r="BC99" s="39">
        <v>84.108025816649302</v>
      </c>
      <c r="BD99" s="39">
        <v>84.120994160719604</v>
      </c>
      <c r="BE99" s="39">
        <v>84.134660197482603</v>
      </c>
      <c r="BF99" s="39">
        <v>84.148581867202495</v>
      </c>
      <c r="BG99" s="39">
        <v>84.162110997243005</v>
      </c>
      <c r="BH99" s="39">
        <v>84.174193690281598</v>
      </c>
      <c r="BI99" s="39">
        <v>84.182570661159602</v>
      </c>
      <c r="BJ99" s="39">
        <v>84.185617699075905</v>
      </c>
      <c r="BK99" s="39">
        <v>84.179343383901298</v>
      </c>
      <c r="BL99" s="39">
        <v>84.161121032625005</v>
      </c>
      <c r="BM99" s="39">
        <v>84.161365516664404</v>
      </c>
      <c r="BN99" s="39">
        <v>84.1797578421032</v>
      </c>
      <c r="BO99" s="39">
        <v>84.185984956395401</v>
      </c>
      <c r="BP99" s="39">
        <v>84.183526029866897</v>
      </c>
      <c r="BQ99" s="39">
        <v>84.174704629489</v>
      </c>
      <c r="BR99" s="39">
        <v>84.1627627905347</v>
      </c>
      <c r="BS99" s="39">
        <v>84.149242708794404</v>
      </c>
      <c r="BT99" s="39">
        <v>84.1352753446413</v>
      </c>
      <c r="BU99" s="39">
        <v>84.121750123412099</v>
      </c>
      <c r="BV99" s="39">
        <v>84.108860597027601</v>
      </c>
      <c r="BW99" s="39">
        <v>84.109576141331303</v>
      </c>
      <c r="BX99" s="39">
        <v>84.122396988939101</v>
      </c>
      <c r="BY99" s="39">
        <v>84.135961562885299</v>
      </c>
      <c r="BZ99" s="39">
        <v>84.149848095604</v>
      </c>
      <c r="CA99" s="39">
        <v>84.163159286356304</v>
      </c>
      <c r="CB99" s="39">
        <v>84.175181852482396</v>
      </c>
      <c r="CC99" s="39">
        <v>84.183454301512498</v>
      </c>
      <c r="CD99" s="39">
        <v>84.186241960399698</v>
      </c>
      <c r="CE99" s="39">
        <v>84.179757419320396</v>
      </c>
      <c r="CF99" s="39">
        <v>84.161312432826193</v>
      </c>
      <c r="CG99" s="39">
        <v>84.161390509156305</v>
      </c>
      <c r="CH99" s="39">
        <v>84.179894864379307</v>
      </c>
      <c r="CI99" s="39">
        <v>84.186134547741702</v>
      </c>
      <c r="CJ99" s="39">
        <v>84.183739333670303</v>
      </c>
      <c r="CK99" s="39">
        <v>84.174946644665098</v>
      </c>
      <c r="CL99" s="39">
        <v>84.163092846451505</v>
      </c>
      <c r="CM99" s="39">
        <v>84.149517779819604</v>
      </c>
      <c r="CN99" s="39">
        <v>84.135658938379606</v>
      </c>
      <c r="CO99" s="39">
        <v>84.122022861786306</v>
      </c>
      <c r="CP99" s="39">
        <v>84.109275813812005</v>
      </c>
      <c r="CQ99" s="39">
        <v>84.108565857212994</v>
      </c>
      <c r="CR99" s="39">
        <v>84.121364540835899</v>
      </c>
      <c r="CS99" s="39">
        <v>84.135005022744096</v>
      </c>
      <c r="CT99" s="39">
        <v>84.148972435007494</v>
      </c>
      <c r="CU99" s="39">
        <v>84.162402651218798</v>
      </c>
      <c r="CV99" s="39">
        <v>84.174335186523606</v>
      </c>
      <c r="CW99" s="39">
        <v>84.182780456630297</v>
      </c>
      <c r="CX99" s="39">
        <v>84.185555667289904</v>
      </c>
      <c r="CY99" s="39">
        <v>84.179470810222497</v>
      </c>
      <c r="CZ99" s="39">
        <v>84.160955142707607</v>
      </c>
      <c r="DA99" s="39">
        <v>84.154024373869206</v>
      </c>
      <c r="DB99" s="39">
        <v>84.171925948696298</v>
      </c>
      <c r="DC99" s="39">
        <v>84.1780861958879</v>
      </c>
      <c r="DD99" s="39">
        <v>84.175674444271607</v>
      </c>
      <c r="DE99" s="39">
        <v>84.166951269984494</v>
      </c>
      <c r="DF99" s="39">
        <v>84.155012062482598</v>
      </c>
      <c r="DG99" s="39">
        <v>84.141592533589602</v>
      </c>
      <c r="DH99" s="39">
        <v>84.127756896516004</v>
      </c>
      <c r="DI99" s="39">
        <v>84.114381063123105</v>
      </c>
      <c r="DJ99" s="39">
        <v>84.101334113718707</v>
      </c>
      <c r="DK99" s="39">
        <v>84.102401942488498</v>
      </c>
      <c r="DL99" s="39">
        <v>84.115011371978994</v>
      </c>
      <c r="DM99" s="39">
        <v>84.1284939014336</v>
      </c>
      <c r="DN99" s="39">
        <v>84.142113897517604</v>
      </c>
      <c r="DO99" s="39">
        <v>84.155421688382404</v>
      </c>
      <c r="DP99" s="39">
        <v>84.167272462232305</v>
      </c>
      <c r="DQ99" s="39">
        <v>84.175595904880396</v>
      </c>
      <c r="DR99" s="39">
        <v>84.178407026077295</v>
      </c>
      <c r="DS99" s="39">
        <v>84.171977731180505</v>
      </c>
      <c r="DT99" s="39">
        <v>84.153364026146704</v>
      </c>
      <c r="DU99" s="39">
        <v>84.153626833282203</v>
      </c>
      <c r="DV99" s="39">
        <v>84.172284070513996</v>
      </c>
      <c r="DW99" s="39">
        <v>84.178608748791405</v>
      </c>
      <c r="DX99" s="39">
        <v>84.176280899662203</v>
      </c>
      <c r="DY99" s="39">
        <v>84.167578865143696</v>
      </c>
      <c r="DZ99" s="39">
        <v>84.155817546724506</v>
      </c>
      <c r="EA99" s="39">
        <v>84.142501544014394</v>
      </c>
      <c r="EB99" s="39">
        <v>84.128770174641602</v>
      </c>
      <c r="EC99" s="39">
        <v>84.1154136814244</v>
      </c>
      <c r="ED99" s="39">
        <v>84.102810364865803</v>
      </c>
      <c r="EE99" s="39">
        <v>84.102160905711898</v>
      </c>
      <c r="EF99" s="39">
        <v>84.114740873035899</v>
      </c>
      <c r="EG99" s="39">
        <v>84.128090208677307</v>
      </c>
      <c r="EH99" s="39">
        <v>84.141810978911707</v>
      </c>
      <c r="EI99" s="39">
        <v>84.155163278504901</v>
      </c>
      <c r="EJ99" s="39">
        <v>84.166947007483003</v>
      </c>
      <c r="EK99" s="39">
        <v>84.175494474933302</v>
      </c>
      <c r="EL99" s="39">
        <v>84.1780020209101</v>
      </c>
      <c r="EM99" s="39">
        <v>84.171865885511906</v>
      </c>
      <c r="EN99" s="39">
        <v>84.153540877674303</v>
      </c>
      <c r="EO99" s="39">
        <v>84.153392221292407</v>
      </c>
      <c r="EP99" s="39">
        <v>84.171826860253901</v>
      </c>
      <c r="EQ99" s="39">
        <v>84.177935888300695</v>
      </c>
      <c r="ER99" s="39">
        <v>84.175445285954595</v>
      </c>
      <c r="ES99" s="39">
        <v>84.166591554006999</v>
      </c>
      <c r="ET99" s="39">
        <v>84.154718831333398</v>
      </c>
      <c r="EU99" s="39">
        <v>84.141279290798906</v>
      </c>
      <c r="EV99" s="39">
        <v>84.127427850203006</v>
      </c>
      <c r="EW99" s="39">
        <v>84.114011290371806</v>
      </c>
      <c r="EX99" s="39">
        <v>84.101415079007893</v>
      </c>
      <c r="EY99" s="39">
        <v>84.115124406583902</v>
      </c>
      <c r="EZ99" s="39">
        <v>84.128019683927704</v>
      </c>
      <c r="FA99" s="39">
        <v>84.141853167838093</v>
      </c>
      <c r="FB99" s="39">
        <v>84.1559291636312</v>
      </c>
      <c r="FC99" s="39">
        <v>84.169613806940006</v>
      </c>
      <c r="FD99" s="39">
        <v>84.181634506994797</v>
      </c>
      <c r="FE99" s="39">
        <v>84.190245181302501</v>
      </c>
      <c r="FF99" s="39">
        <v>84.193000038135693</v>
      </c>
      <c r="FG99" s="39">
        <v>84.186952920012303</v>
      </c>
      <c r="FH99" s="39">
        <v>84.168817487894302</v>
      </c>
      <c r="FI99" s="39">
        <v>84.1690523960512</v>
      </c>
      <c r="FJ99" s="39">
        <v>84.187413866786301</v>
      </c>
      <c r="FK99" s="39">
        <v>84.193631082398994</v>
      </c>
      <c r="FL99" s="39">
        <v>84.191073761419702</v>
      </c>
      <c r="FM99" s="39">
        <v>84.182200198839297</v>
      </c>
      <c r="FN99" s="39">
        <v>84.170263054187004</v>
      </c>
      <c r="FO99" s="39">
        <v>84.156674977175399</v>
      </c>
      <c r="FP99" s="39">
        <v>84.142487660770499</v>
      </c>
      <c r="FQ99" s="39">
        <v>84.128682499281496</v>
      </c>
      <c r="FR99" s="39">
        <v>84.115670233034095</v>
      </c>
      <c r="FS99" s="39">
        <v>84.116334839367994</v>
      </c>
      <c r="FT99" s="39">
        <v>84.129427908514998</v>
      </c>
      <c r="FU99" s="39">
        <v>84.143117876994395</v>
      </c>
      <c r="FV99" s="39">
        <v>84.157118718342801</v>
      </c>
      <c r="FW99" s="39">
        <v>84.170664984734202</v>
      </c>
      <c r="FX99" s="39">
        <v>84.1826090679575</v>
      </c>
      <c r="FY99" s="39">
        <v>84.191081805735394</v>
      </c>
      <c r="FZ99" s="39">
        <v>84.193884755796006</v>
      </c>
      <c r="GA99" s="39">
        <v>84.187545154684898</v>
      </c>
      <c r="GB99" s="39">
        <v>84.168768362085899</v>
      </c>
      <c r="GC99" s="39">
        <v>84.168898884650105</v>
      </c>
      <c r="GD99" s="39">
        <v>84.187536305725303</v>
      </c>
      <c r="GE99" s="39">
        <v>84.193811357326297</v>
      </c>
      <c r="GF99" s="39">
        <v>84.191260559056204</v>
      </c>
      <c r="GG99" s="39">
        <v>84.182564222271907</v>
      </c>
      <c r="GH99" s="39">
        <v>84.170406608922306</v>
      </c>
      <c r="GI99" s="39">
        <v>84.156874013959495</v>
      </c>
      <c r="GJ99" s="39">
        <v>84.142802001545704</v>
      </c>
      <c r="GK99" s="39">
        <v>84.129032533151999</v>
      </c>
      <c r="GL99" s="39">
        <v>84.115944503081295</v>
      </c>
      <c r="GM99" s="39">
        <v>84.115262923882597</v>
      </c>
      <c r="GN99" s="39">
        <v>84.128292761876907</v>
      </c>
      <c r="GO99" s="39">
        <v>84.142158060526597</v>
      </c>
      <c r="GP99" s="39">
        <v>84.156206968158003</v>
      </c>
      <c r="GQ99" s="39">
        <v>84.169817806361607</v>
      </c>
      <c r="GR99" s="39">
        <v>84.181783076169395</v>
      </c>
      <c r="GS99" s="39">
        <v>84.190365119492796</v>
      </c>
      <c r="GT99" s="39">
        <v>84.193132558711895</v>
      </c>
      <c r="GU99" s="39">
        <v>84.187227108921206</v>
      </c>
      <c r="GV99" s="39">
        <v>84.168619000874401</v>
      </c>
      <c r="GW99" s="39">
        <v>84.183962948572002</v>
      </c>
      <c r="GX99" s="39">
        <v>84.202497541975404</v>
      </c>
      <c r="GY99" s="39">
        <v>84.2086422090333</v>
      </c>
      <c r="GZ99" s="39">
        <v>84.206100437629701</v>
      </c>
      <c r="HA99" s="39">
        <v>84.197143697738497</v>
      </c>
      <c r="HB99" s="39">
        <v>84.184790649307303</v>
      </c>
      <c r="HC99" s="39">
        <v>84.170846381975494</v>
      </c>
      <c r="HD99" s="39">
        <v>84.156390205293206</v>
      </c>
      <c r="HE99" s="39">
        <v>84.142186384868495</v>
      </c>
      <c r="HF99" s="39">
        <v>84.128564976730999</v>
      </c>
      <c r="HG99" s="39">
        <v>84.1292445212394</v>
      </c>
      <c r="HH99" s="39">
        <v>84.142849932410002</v>
      </c>
      <c r="HI99" s="39">
        <v>84.157043673958199</v>
      </c>
      <c r="HJ99" s="39">
        <v>84.1713861134143</v>
      </c>
      <c r="HK99" s="39">
        <v>84.185187027062099</v>
      </c>
      <c r="HL99" s="39">
        <v>84.197306258783598</v>
      </c>
      <c r="HM99" s="39">
        <v>84.206249421163406</v>
      </c>
      <c r="HN99" s="39">
        <v>84.208911855277094</v>
      </c>
      <c r="HO99" s="39">
        <v>84.202545107733798</v>
      </c>
      <c r="HP99" s="39">
        <v>84.184138120229804</v>
      </c>
      <c r="HQ99" s="39">
        <v>84.184325932546201</v>
      </c>
      <c r="HR99" s="39">
        <v>84.202687746540406</v>
      </c>
      <c r="HS99" s="39">
        <v>84.209122245044398</v>
      </c>
      <c r="HT99" s="39">
        <v>84.206613927604494</v>
      </c>
      <c r="HU99" s="39">
        <v>84.197970354776999</v>
      </c>
      <c r="HV99" s="39">
        <v>84.185613962328603</v>
      </c>
      <c r="HW99" s="39">
        <v>84.171731539251198</v>
      </c>
      <c r="HX99" s="39">
        <v>84.157362184866898</v>
      </c>
      <c r="HY99" s="39">
        <v>84.143240572044505</v>
      </c>
      <c r="HZ99" s="39">
        <v>84.129626737682003</v>
      </c>
      <c r="IA99" s="39">
        <v>84.128939692567997</v>
      </c>
      <c r="IB99" s="39">
        <v>84.142466221733798</v>
      </c>
      <c r="IC99" s="39">
        <v>84.156701626883702</v>
      </c>
      <c r="ID99" s="39">
        <v>84.171100612363105</v>
      </c>
      <c r="IE99" s="39">
        <v>84.184919596684296</v>
      </c>
      <c r="IF99" s="39">
        <v>84.197069914961702</v>
      </c>
      <c r="IG99" s="39">
        <v>84.205800846639903</v>
      </c>
      <c r="IH99" s="39">
        <v>84.2087830960253</v>
      </c>
      <c r="II99" s="39">
        <v>84.202422799493803</v>
      </c>
      <c r="IJ99" s="39">
        <v>84.183850767976395</v>
      </c>
      <c r="IK99" s="39">
        <v>84.183947098072395</v>
      </c>
      <c r="IL99" s="39">
        <v>84.2023766436469</v>
      </c>
      <c r="IM99" s="39">
        <v>84.208475763393096</v>
      </c>
      <c r="IN99" s="39">
        <v>84.205857095645499</v>
      </c>
      <c r="IO99" s="39">
        <v>84.196902452205094</v>
      </c>
      <c r="IP99" s="39">
        <v>84.184478450595407</v>
      </c>
      <c r="IQ99" s="39">
        <v>84.170579433687493</v>
      </c>
      <c r="IR99" s="39">
        <v>84.156141991121103</v>
      </c>
      <c r="IS99" s="39">
        <v>84.141713455331598</v>
      </c>
      <c r="IT99" s="39">
        <v>84.128184044793002</v>
      </c>
      <c r="IU99" s="24"/>
      <c r="IV99" s="24"/>
    </row>
    <row r="100" spans="1:256" s="39" customFormat="1" x14ac:dyDescent="0.2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383</v>
      </c>
      <c r="B119" s="56" t="s">
        <v>364</v>
      </c>
      <c r="C119" s="19"/>
      <c r="D119" s="20"/>
      <c r="E119" s="14">
        <v>9.1364462958658003E-16</v>
      </c>
      <c r="F119" s="14">
        <v>1.8477515921539001E-15</v>
      </c>
      <c r="G119" s="14">
        <v>3.7914630832113799E-15</v>
      </c>
      <c r="H119" s="14">
        <v>8.0061553106149407E-15</v>
      </c>
      <c r="I119" s="14">
        <v>1.7571222991014201E-14</v>
      </c>
      <c r="J119" s="14">
        <v>4.08666465255188E-14</v>
      </c>
      <c r="K119" s="39">
        <v>1.01975367699652E-13</v>
      </c>
      <c r="L119" s="39">
        <v>2.8174604102674298E-13</v>
      </c>
      <c r="M119" s="39">
        <v>9.0114123922937298E-13</v>
      </c>
      <c r="N119" s="39">
        <v>3.7263019906366999E-12</v>
      </c>
      <c r="O119" s="39">
        <v>3.7360473992604498E-12</v>
      </c>
      <c r="P119" s="39">
        <v>9.0194725112231601E-13</v>
      </c>
      <c r="Q119" s="39">
        <v>2.8123777723345702E-13</v>
      </c>
      <c r="R119" s="39">
        <v>1.0183321876278E-13</v>
      </c>
      <c r="S119" s="39">
        <v>4.0704754887536798E-14</v>
      </c>
      <c r="T119" s="39">
        <v>1.75304722620912E-14</v>
      </c>
      <c r="U119" s="39">
        <v>8.0017807121663196E-15</v>
      </c>
      <c r="V119" s="39">
        <v>3.7899842453672401E-15</v>
      </c>
      <c r="W119" s="39">
        <v>1.8467765404490498E-15</v>
      </c>
      <c r="X119" s="39">
        <v>9.18538556984224E-16</v>
      </c>
      <c r="Y119" s="39">
        <v>9.18512172412256E-16</v>
      </c>
      <c r="Z119" s="39">
        <v>1.8494839808122801E-15</v>
      </c>
      <c r="AA119" s="39">
        <v>3.7951153881823999E-15</v>
      </c>
      <c r="AB119" s="39">
        <v>8.0117022670657498E-15</v>
      </c>
      <c r="AC119" s="39">
        <v>1.7589689486827099E-14</v>
      </c>
      <c r="AD119" s="39">
        <v>4.0899549441218197E-14</v>
      </c>
      <c r="AE119" s="39">
        <v>1.02034851660339E-13</v>
      </c>
      <c r="AF119" s="39">
        <v>2.8200504300744898E-13</v>
      </c>
      <c r="AG119" s="39">
        <v>9.0496474447478503E-13</v>
      </c>
      <c r="AH119" s="39">
        <v>3.7177129218463602E-12</v>
      </c>
      <c r="AI119" s="39">
        <v>3.7167702794540399E-12</v>
      </c>
      <c r="AJ119" s="39">
        <v>9.05501594919289E-13</v>
      </c>
      <c r="AK119" s="39">
        <v>2.8320100762955502E-13</v>
      </c>
      <c r="AL119" s="39">
        <v>1.0168217325572201E-13</v>
      </c>
      <c r="AM119" s="39">
        <v>4.0627650955409498E-14</v>
      </c>
      <c r="AN119" s="39">
        <v>1.7504285375169101E-14</v>
      </c>
      <c r="AO119" s="39">
        <v>7.9969124017539908E-15</v>
      </c>
      <c r="AP119" s="39">
        <v>3.7934182685893104E-15</v>
      </c>
      <c r="AQ119" s="39">
        <v>1.8535373575021499E-15</v>
      </c>
      <c r="AR119" s="39">
        <v>9.2182683932817904E-16</v>
      </c>
      <c r="AS119" s="39">
        <v>9.1241335013517798E-16</v>
      </c>
      <c r="AT119" s="39">
        <v>1.83815225021377E-15</v>
      </c>
      <c r="AU119" s="39">
        <v>3.79196318620718E-15</v>
      </c>
      <c r="AV119" s="39">
        <v>7.9934800793341594E-15</v>
      </c>
      <c r="AW119" s="39">
        <v>1.7356067817298599E-14</v>
      </c>
      <c r="AX119" s="39">
        <v>4.0772947276333001E-14</v>
      </c>
      <c r="AY119" s="39">
        <v>1.01348360500354E-13</v>
      </c>
      <c r="AZ119" s="39">
        <v>2.8124724655540002E-13</v>
      </c>
      <c r="BA119" s="39">
        <v>8.9940620784531003E-13</v>
      </c>
      <c r="BB119" s="39">
        <v>3.6981378006148296E-12</v>
      </c>
      <c r="BC119" s="39">
        <v>4.42536142134741E-12</v>
      </c>
      <c r="BD119" s="39">
        <v>1.0258061952877399E-12</v>
      </c>
      <c r="BE119" s="39">
        <v>3.1581314702061099E-13</v>
      </c>
      <c r="BF119" s="39">
        <v>1.13082553747571E-13</v>
      </c>
      <c r="BG119" s="39">
        <v>4.4938366531605399E-14</v>
      </c>
      <c r="BH119" s="39">
        <v>1.9293383118598499E-14</v>
      </c>
      <c r="BI119" s="39">
        <v>8.7326568081773708E-15</v>
      </c>
      <c r="BJ119" s="39">
        <v>4.1343212055755098E-15</v>
      </c>
      <c r="BK119" s="39">
        <v>2.00931800953169E-15</v>
      </c>
      <c r="BL119" s="39">
        <v>9.9821634981961507E-16</v>
      </c>
      <c r="BM119" s="39">
        <v>9.9839167652941092E-16</v>
      </c>
      <c r="BN119" s="39">
        <v>2.0130481147053898E-15</v>
      </c>
      <c r="BO119" s="39">
        <v>4.1386035632752203E-15</v>
      </c>
      <c r="BP119" s="39">
        <v>8.7733606018782503E-15</v>
      </c>
      <c r="BQ119" s="39">
        <v>1.9305916719831899E-14</v>
      </c>
      <c r="BR119" s="39">
        <v>4.5045776019903003E-14</v>
      </c>
      <c r="BS119" s="39">
        <v>1.1323294679403301E-13</v>
      </c>
      <c r="BT119" s="39">
        <v>3.1624047388055598E-13</v>
      </c>
      <c r="BU119" s="39">
        <v>1.0309577921653001E-12</v>
      </c>
      <c r="BV119" s="39">
        <v>4.3926153577159598E-12</v>
      </c>
      <c r="BW119" s="39">
        <v>4.41449035491665E-12</v>
      </c>
      <c r="BX119" s="39">
        <v>1.03419515231783E-12</v>
      </c>
      <c r="BY119" s="39">
        <v>3.1769019635633402E-13</v>
      </c>
      <c r="BZ119" s="39">
        <v>1.1389194066459301E-13</v>
      </c>
      <c r="CA119" s="39">
        <v>4.4967370878255497E-14</v>
      </c>
      <c r="CB119" s="39">
        <v>1.9290285954122401E-14</v>
      </c>
      <c r="CC119" s="39">
        <v>8.7579170653345597E-15</v>
      </c>
      <c r="CD119" s="39">
        <v>4.1373692751767298E-15</v>
      </c>
      <c r="CE119" s="39">
        <v>2.0167213215487299E-15</v>
      </c>
      <c r="CF119" s="39">
        <v>9.9709863850220993E-16</v>
      </c>
      <c r="CG119" s="39">
        <v>9.9659478220240599E-16</v>
      </c>
      <c r="CH119" s="39">
        <v>2.0133296430658302E-15</v>
      </c>
      <c r="CI119" s="39">
        <v>4.13911266529785E-15</v>
      </c>
      <c r="CJ119" s="39">
        <v>8.77717174709057E-15</v>
      </c>
      <c r="CK119" s="39">
        <v>1.93133189823424E-14</v>
      </c>
      <c r="CL119" s="39">
        <v>4.5099753748166902E-14</v>
      </c>
      <c r="CM119" s="39">
        <v>1.13508142862012E-13</v>
      </c>
      <c r="CN119" s="39">
        <v>3.1650029889007002E-13</v>
      </c>
      <c r="CO119" s="39">
        <v>1.033522524414E-12</v>
      </c>
      <c r="CP119" s="39">
        <v>4.4218981343057598E-12</v>
      </c>
      <c r="CQ119" s="39">
        <v>4.40530654172133E-12</v>
      </c>
      <c r="CR119" s="39">
        <v>1.02806222788332E-12</v>
      </c>
      <c r="CS119" s="39">
        <v>3.1475256703599202E-13</v>
      </c>
      <c r="CT119" s="39">
        <v>1.13327750798668E-13</v>
      </c>
      <c r="CU119" s="39">
        <v>4.505286898344E-14</v>
      </c>
      <c r="CV119" s="39">
        <v>1.92486912644486E-14</v>
      </c>
      <c r="CW119" s="39">
        <v>8.7403656821461194E-15</v>
      </c>
      <c r="CX119" s="39">
        <v>4.13801462930248E-15</v>
      </c>
      <c r="CY119" s="39">
        <v>2.0168299459113399E-15</v>
      </c>
      <c r="CZ119" s="39">
        <v>9.9163538097428791E-16</v>
      </c>
      <c r="DA119" s="39">
        <v>1.04111406886169E-15</v>
      </c>
      <c r="DB119" s="39">
        <v>2.0983778437624701E-15</v>
      </c>
      <c r="DC119" s="39">
        <v>4.3175262219173403E-15</v>
      </c>
      <c r="DD119" s="39">
        <v>9.1682219382353104E-15</v>
      </c>
      <c r="DE119" s="39">
        <v>2.02656056895755E-14</v>
      </c>
      <c r="DF119" s="39">
        <v>4.74151586203629E-14</v>
      </c>
      <c r="DG119" s="39">
        <v>1.1902695180043999E-13</v>
      </c>
      <c r="DH119" s="39">
        <v>3.35199868701352E-13</v>
      </c>
      <c r="DI119" s="39">
        <v>1.1010437387188501E-12</v>
      </c>
      <c r="DJ119" s="39">
        <v>4.69170073887945E-12</v>
      </c>
      <c r="DK119" s="39">
        <v>4.7843090078180504E-12</v>
      </c>
      <c r="DL119" s="39">
        <v>1.10353380877938E-12</v>
      </c>
      <c r="DM119" s="39">
        <v>3.3648807928275399E-13</v>
      </c>
      <c r="DN119" s="39">
        <v>1.1944634449638699E-13</v>
      </c>
      <c r="DO119" s="39">
        <v>4.7250650059950403E-14</v>
      </c>
      <c r="DP119" s="39">
        <v>2.02545201801649E-14</v>
      </c>
      <c r="DQ119" s="39">
        <v>9.1241852253379698E-15</v>
      </c>
      <c r="DR119" s="39">
        <v>4.3169739795020802E-15</v>
      </c>
      <c r="DS119" s="39">
        <v>2.0961064043621901E-15</v>
      </c>
      <c r="DT119" s="39">
        <v>1.0332931546986101E-15</v>
      </c>
      <c r="DU119" s="39">
        <v>1.0337164447832999E-15</v>
      </c>
      <c r="DV119" s="39">
        <v>2.1000876680162E-15</v>
      </c>
      <c r="DW119" s="39">
        <v>4.3226397147178903E-15</v>
      </c>
      <c r="DX119" s="39">
        <v>9.1765766297994206E-15</v>
      </c>
      <c r="DY119" s="39">
        <v>2.0241889880327E-14</v>
      </c>
      <c r="DZ119" s="39">
        <v>4.7353840361535601E-14</v>
      </c>
      <c r="EA119" s="39">
        <v>1.2004865643208201E-13</v>
      </c>
      <c r="EB119" s="39">
        <v>3.3680133715920901E-13</v>
      </c>
      <c r="EC119" s="39">
        <v>1.10410789443136E-12</v>
      </c>
      <c r="ED119" s="39">
        <v>4.78824275681746E-12</v>
      </c>
      <c r="EE119" s="39">
        <v>4.7906263494694897E-12</v>
      </c>
      <c r="EF119" s="39">
        <v>1.0999372576420201E-12</v>
      </c>
      <c r="EG119" s="39">
        <v>3.35072801424916E-13</v>
      </c>
      <c r="EH119" s="39">
        <v>1.1937884103932E-13</v>
      </c>
      <c r="EI119" s="39">
        <v>4.7239213667273602E-14</v>
      </c>
      <c r="EJ119" s="39">
        <v>2.0226831255217801E-14</v>
      </c>
      <c r="EK119" s="39">
        <v>9.1477090111964005E-15</v>
      </c>
      <c r="EL119" s="39">
        <v>4.3140836483333501E-15</v>
      </c>
      <c r="EM119" s="39">
        <v>2.09588594415585E-15</v>
      </c>
      <c r="EN119" s="39">
        <v>1.04078959711905E-15</v>
      </c>
      <c r="EO119" s="39">
        <v>1.0334601966214099E-15</v>
      </c>
      <c r="EP119" s="39">
        <v>2.0983296763680899E-15</v>
      </c>
      <c r="EQ119" s="39">
        <v>4.3174037871833197E-15</v>
      </c>
      <c r="ER119" s="39">
        <v>9.1668883509960004E-15</v>
      </c>
      <c r="ES119" s="39">
        <v>2.02096401756401E-14</v>
      </c>
      <c r="ET119" s="39">
        <v>4.7362023925977301E-14</v>
      </c>
      <c r="EU119" s="39">
        <v>1.1886298972756199E-13</v>
      </c>
      <c r="EV119" s="39">
        <v>3.3506272663033002E-13</v>
      </c>
      <c r="EW119" s="39">
        <v>1.0987909979342E-12</v>
      </c>
      <c r="EX119" s="39">
        <v>4.7787129162882699E-12</v>
      </c>
      <c r="EY119" s="39">
        <v>3.9839489763348397E-12</v>
      </c>
      <c r="EZ119" s="39">
        <v>9.6311637029447905E-13</v>
      </c>
      <c r="FA119" s="39">
        <v>2.9815315321293802E-13</v>
      </c>
      <c r="FB119" s="39">
        <v>1.07184350858191E-13</v>
      </c>
      <c r="FC119" s="39">
        <v>4.2781779220649201E-14</v>
      </c>
      <c r="FD119" s="39">
        <v>1.8344286735144601E-14</v>
      </c>
      <c r="FE119" s="39">
        <v>8.3370195831470699E-15</v>
      </c>
      <c r="FF119" s="39">
        <v>3.9560007124733103E-15</v>
      </c>
      <c r="FG119" s="39">
        <v>1.9298558973051901E-15</v>
      </c>
      <c r="FH119" s="39">
        <v>9.581822940888979E-16</v>
      </c>
      <c r="FI119" s="39">
        <v>9.5809437036396401E-16</v>
      </c>
      <c r="FJ119" s="39">
        <v>1.92958001037637E-15</v>
      </c>
      <c r="FK119" s="39">
        <v>3.9626599833561302E-15</v>
      </c>
      <c r="FL119" s="39">
        <v>8.3758459049863895E-15</v>
      </c>
      <c r="FM119" s="39">
        <v>1.8158568192147099E-14</v>
      </c>
      <c r="FN119" s="39">
        <v>4.2872511760954099E-14</v>
      </c>
      <c r="FO119" s="39">
        <v>1.0747177218078E-13</v>
      </c>
      <c r="FP119" s="39">
        <v>2.9851468539210902E-13</v>
      </c>
      <c r="FQ119" s="39">
        <v>9.6570396170034806E-13</v>
      </c>
      <c r="FR119" s="39">
        <v>4.0476469031079303E-12</v>
      </c>
      <c r="FS119" s="39">
        <v>4.0646937348777E-12</v>
      </c>
      <c r="FT119" s="39">
        <v>9.649988869760049E-13</v>
      </c>
      <c r="FU119" s="39">
        <v>3.0033465339023301E-13</v>
      </c>
      <c r="FV119" s="39">
        <v>1.07498321895123E-13</v>
      </c>
      <c r="FW119" s="39">
        <v>4.2812695688166102E-14</v>
      </c>
      <c r="FX119" s="39">
        <v>1.8380218626648101E-14</v>
      </c>
      <c r="FY119" s="39">
        <v>8.3695401080181107E-15</v>
      </c>
      <c r="FZ119" s="39">
        <v>3.9611830493163499E-15</v>
      </c>
      <c r="GA119" s="39">
        <v>1.9390068435107901E-15</v>
      </c>
      <c r="GB119" s="39">
        <v>9.5185657666514404E-16</v>
      </c>
      <c r="GC119" s="39">
        <v>9.5142844261588706E-16</v>
      </c>
      <c r="GD119" s="39">
        <v>1.9301739446352801E-15</v>
      </c>
      <c r="GE119" s="39">
        <v>3.9646123267979599E-15</v>
      </c>
      <c r="GF119" s="39">
        <v>8.3859318765297408E-15</v>
      </c>
      <c r="GG119" s="39">
        <v>1.8421546824064399E-14</v>
      </c>
      <c r="GH119" s="39">
        <v>4.2487368447570702E-14</v>
      </c>
      <c r="GI119" s="39">
        <v>1.0769492557490301E-13</v>
      </c>
      <c r="GJ119" s="39">
        <v>2.9868399522400498E-13</v>
      </c>
      <c r="GK119" s="39">
        <v>9.6326422749493192E-13</v>
      </c>
      <c r="GL119" s="39">
        <v>4.0511009353627698E-12</v>
      </c>
      <c r="GM119" s="39">
        <v>4.0438291025494999E-12</v>
      </c>
      <c r="GN119" s="39">
        <v>9.6255225294369796E-13</v>
      </c>
      <c r="GO119" s="39">
        <v>2.9783607245343601E-13</v>
      </c>
      <c r="GP119" s="39">
        <v>1.07279643552804E-13</v>
      </c>
      <c r="GQ119" s="39">
        <v>4.2737574353836003E-14</v>
      </c>
      <c r="GR119" s="39">
        <v>1.8347928634972299E-14</v>
      </c>
      <c r="GS119" s="39">
        <v>8.3267505460826893E-15</v>
      </c>
      <c r="GT119" s="39">
        <v>3.9563511220796404E-15</v>
      </c>
      <c r="GU119" s="39">
        <v>1.9345999797559299E-15</v>
      </c>
      <c r="GV119" s="39">
        <v>9.5166668394812394E-16</v>
      </c>
      <c r="GW119" s="39">
        <v>8.7388011947649602E-16</v>
      </c>
      <c r="GX119" s="39">
        <v>1.7705121324025199E-15</v>
      </c>
      <c r="GY119" s="39">
        <v>3.6283872171018697E-15</v>
      </c>
      <c r="GZ119" s="39">
        <v>7.6602180644578806E-15</v>
      </c>
      <c r="HA119" s="39">
        <v>1.6813128568815099E-14</v>
      </c>
      <c r="HB119" s="39">
        <v>3.88722309878493E-14</v>
      </c>
      <c r="HC119" s="39">
        <v>9.6634444555651706E-14</v>
      </c>
      <c r="HD119" s="39">
        <v>2.6534374911035499E-13</v>
      </c>
      <c r="HE119" s="39">
        <v>8.4310438030614604E-13</v>
      </c>
      <c r="HF119" s="39">
        <v>3.4285631427435402E-12</v>
      </c>
      <c r="HG119" s="39">
        <v>3.43691424956781E-12</v>
      </c>
      <c r="HH119" s="39">
        <v>8.4233989403685604E-13</v>
      </c>
      <c r="HI119" s="39">
        <v>2.65661017727315E-13</v>
      </c>
      <c r="HJ119" s="39">
        <v>9.6634800714156795E-14</v>
      </c>
      <c r="HK119" s="39">
        <v>3.8712308507172201E-14</v>
      </c>
      <c r="HL119" s="39">
        <v>1.67098512236027E-14</v>
      </c>
      <c r="HM119" s="39">
        <v>7.6486852935361898E-15</v>
      </c>
      <c r="HN119" s="39">
        <v>3.6273531780345802E-15</v>
      </c>
      <c r="HO119" s="39">
        <v>1.76624902736525E-15</v>
      </c>
      <c r="HP119" s="39">
        <v>8.8072896795011605E-16</v>
      </c>
      <c r="HQ119" s="39">
        <v>8.8067239650855403E-16</v>
      </c>
      <c r="HR119" s="39">
        <v>1.7647951897004201E-15</v>
      </c>
      <c r="HS119" s="39">
        <v>3.6305751840430502E-15</v>
      </c>
      <c r="HT119" s="39">
        <v>7.6566488630204897E-15</v>
      </c>
      <c r="HU119" s="39">
        <v>1.6852708343615801E-14</v>
      </c>
      <c r="HV119" s="39">
        <v>3.8915005152315999E-14</v>
      </c>
      <c r="HW119" s="39">
        <v>9.6757912985886205E-14</v>
      </c>
      <c r="HX119" s="39">
        <v>2.6598942930992202E-13</v>
      </c>
      <c r="HY119" s="39">
        <v>8.4571561988330201E-13</v>
      </c>
      <c r="HZ119" s="39">
        <v>3.4355925335424498E-12</v>
      </c>
      <c r="IA119" s="39">
        <v>3.4285751152093101E-12</v>
      </c>
      <c r="IB119" s="39">
        <v>8.4338304013565999E-13</v>
      </c>
      <c r="IC119" s="39">
        <v>2.6524076477536301E-13</v>
      </c>
      <c r="ID119" s="39">
        <v>9.6479321581954805E-14</v>
      </c>
      <c r="IE119" s="39">
        <v>3.8682007148663801E-14</v>
      </c>
      <c r="IF119" s="39">
        <v>1.6706123670569798E-14</v>
      </c>
      <c r="IG119" s="39">
        <v>7.6326400361352199E-15</v>
      </c>
      <c r="IH119" s="39">
        <v>3.6270273697140401E-15</v>
      </c>
      <c r="II119" s="39">
        <v>1.7683957017452E-15</v>
      </c>
      <c r="IJ119" s="39">
        <v>8.7451279457083598E-16</v>
      </c>
      <c r="IK119" s="39">
        <v>8.7428099900496004E-16</v>
      </c>
      <c r="IL119" s="39">
        <v>1.7703942208615101E-15</v>
      </c>
      <c r="IM119" s="39">
        <v>3.6275804364962502E-15</v>
      </c>
      <c r="IN119" s="39">
        <v>7.65553563885934E-15</v>
      </c>
      <c r="IO119" s="39">
        <v>1.6789098928926001E-14</v>
      </c>
      <c r="IP119" s="39">
        <v>3.8760622701407298E-14</v>
      </c>
      <c r="IQ119" s="39">
        <v>9.6523245385737399E-14</v>
      </c>
      <c r="IR119" s="39">
        <v>2.6571348906002399E-13</v>
      </c>
      <c r="IS119" s="39">
        <v>8.4097340194836996E-13</v>
      </c>
      <c r="IT119" s="39">
        <v>3.4077727370974802E-12</v>
      </c>
      <c r="IU119" s="24"/>
      <c r="IV119" s="24"/>
    </row>
    <row r="120" spans="1:256" s="39" customFormat="1" x14ac:dyDescent="0.25">
      <c r="A120" s="18" t="s">
        <v>384</v>
      </c>
      <c r="B120" s="56" t="s">
        <v>364</v>
      </c>
      <c r="C120" s="19"/>
      <c r="D120" s="20"/>
      <c r="E120" s="14">
        <v>2.0617477146470099E-9</v>
      </c>
      <c r="F120" s="14">
        <v>4.0925986328289598E-9</v>
      </c>
      <c r="G120" s="14">
        <v>8.0635269655215802E-9</v>
      </c>
      <c r="H120" s="14">
        <v>1.6163626790448101E-8</v>
      </c>
      <c r="I120" s="14">
        <v>3.3389434136779398E-8</v>
      </c>
      <c r="J120" s="14">
        <v>7.2906607633633104E-8</v>
      </c>
      <c r="K120" s="39">
        <v>1.7071809309174701E-7</v>
      </c>
      <c r="L120" s="39">
        <v>4.4262716963447399E-7</v>
      </c>
      <c r="M120" s="39">
        <v>1.3280540353204599E-6</v>
      </c>
      <c r="N120" s="39">
        <v>5.1050288728803196E-6</v>
      </c>
      <c r="O120" s="39">
        <v>5.1084120024809396E-6</v>
      </c>
      <c r="P120" s="39">
        <v>1.3275541332069801E-6</v>
      </c>
      <c r="Q120" s="39">
        <v>4.4154960587107098E-7</v>
      </c>
      <c r="R120" s="39">
        <v>1.70393087363208E-7</v>
      </c>
      <c r="S120" s="39">
        <v>7.2618863488587996E-8</v>
      </c>
      <c r="T120" s="39">
        <v>3.3309243133075697E-8</v>
      </c>
      <c r="U120" s="39">
        <v>1.6132232056965099E-8</v>
      </c>
      <c r="V120" s="39">
        <v>8.0500914277457606E-9</v>
      </c>
      <c r="W120" s="39">
        <v>4.0875988493790499E-9</v>
      </c>
      <c r="X120" s="39">
        <v>2.06899280331796E-9</v>
      </c>
      <c r="Y120" s="39">
        <v>2.0687584037361301E-9</v>
      </c>
      <c r="Z120" s="39">
        <v>4.0943991820029503E-9</v>
      </c>
      <c r="AA120" s="39">
        <v>8.0667008260534804E-9</v>
      </c>
      <c r="AB120" s="39">
        <v>1.6161859305346901E-8</v>
      </c>
      <c r="AC120" s="39">
        <v>3.3405757042091198E-8</v>
      </c>
      <c r="AD120" s="39">
        <v>7.2894756705576798E-8</v>
      </c>
      <c r="AE120" s="39">
        <v>1.70639129256497E-7</v>
      </c>
      <c r="AF120" s="39">
        <v>4.4239481966459501E-7</v>
      </c>
      <c r="AG120" s="39">
        <v>1.3310173345767501E-6</v>
      </c>
      <c r="AH120" s="39">
        <v>5.0840017698968198E-6</v>
      </c>
      <c r="AI120" s="39">
        <v>5.0908076661266696E-6</v>
      </c>
      <c r="AJ120" s="39">
        <v>1.33246741606723E-6</v>
      </c>
      <c r="AK120" s="39">
        <v>4.4416466848708902E-7</v>
      </c>
      <c r="AL120" s="39">
        <v>1.70246688309492E-7</v>
      </c>
      <c r="AM120" s="39">
        <v>7.2539593596350998E-8</v>
      </c>
      <c r="AN120" s="39">
        <v>3.3281742915237797E-8</v>
      </c>
      <c r="AO120" s="39">
        <v>1.61205462311877E-8</v>
      </c>
      <c r="AP120" s="39">
        <v>8.05763148624732E-9</v>
      </c>
      <c r="AQ120" s="39">
        <v>4.09764762364789E-9</v>
      </c>
      <c r="AR120" s="39">
        <v>2.0752264503821299E-9</v>
      </c>
      <c r="AS120" s="39">
        <v>2.05847182612348E-9</v>
      </c>
      <c r="AT120" s="39">
        <v>4.0767528167397902E-9</v>
      </c>
      <c r="AU120" s="39">
        <v>8.0660749187651E-9</v>
      </c>
      <c r="AV120" s="39">
        <v>1.61306439324521E-8</v>
      </c>
      <c r="AW120" s="39">
        <v>3.3097170901645003E-8</v>
      </c>
      <c r="AX120" s="39">
        <v>7.2801841857856001E-8</v>
      </c>
      <c r="AY120" s="39">
        <v>1.70051854793127E-7</v>
      </c>
      <c r="AZ120" s="39">
        <v>4.4214126753906802E-7</v>
      </c>
      <c r="BA120" s="39">
        <v>1.32677073531739E-6</v>
      </c>
      <c r="BB120" s="39">
        <v>5.0749267398399204E-6</v>
      </c>
      <c r="BC120" s="39">
        <v>5.6533483969745999E-6</v>
      </c>
      <c r="BD120" s="39">
        <v>1.41489788594369E-6</v>
      </c>
      <c r="BE120" s="39">
        <v>4.6489635181788801E-7</v>
      </c>
      <c r="BF120" s="39">
        <v>1.7761294850563699E-7</v>
      </c>
      <c r="BG120" s="39">
        <v>7.5319066052364294E-8</v>
      </c>
      <c r="BH120" s="39">
        <v>3.4464473518914299E-8</v>
      </c>
      <c r="BI120" s="39">
        <v>1.6563778105920799E-8</v>
      </c>
      <c r="BJ120" s="39">
        <v>8.2838942487617207E-9</v>
      </c>
      <c r="BK120" s="39">
        <v>4.1972891026132801E-9</v>
      </c>
      <c r="BL120" s="39">
        <v>2.1253300611979399E-9</v>
      </c>
      <c r="BM120" s="39">
        <v>2.1251930591731901E-9</v>
      </c>
      <c r="BN120" s="39">
        <v>4.2058230854632698E-9</v>
      </c>
      <c r="BO120" s="39">
        <v>8.2911366782228906E-9</v>
      </c>
      <c r="BP120" s="39">
        <v>1.6660081849299301E-8</v>
      </c>
      <c r="BQ120" s="39">
        <v>3.44792688832309E-8</v>
      </c>
      <c r="BR120" s="39">
        <v>7.5458946082248994E-8</v>
      </c>
      <c r="BS120" s="39">
        <v>1.77745096511817E-7</v>
      </c>
      <c r="BT120" s="39">
        <v>4.6494191218350702E-7</v>
      </c>
      <c r="BU120" s="39">
        <v>1.41971784969027E-6</v>
      </c>
      <c r="BV120" s="39">
        <v>5.6123252856650799E-6</v>
      </c>
      <c r="BW120" s="39">
        <v>5.62918285720083E-6</v>
      </c>
      <c r="BX120" s="39">
        <v>1.42163585260914E-6</v>
      </c>
      <c r="BY120" s="39">
        <v>4.6633613624295302E-7</v>
      </c>
      <c r="BZ120" s="39">
        <v>1.7838245978021699E-7</v>
      </c>
      <c r="CA120" s="39">
        <v>7.52661145203677E-8</v>
      </c>
      <c r="CB120" s="39">
        <v>3.4439394340969997E-8</v>
      </c>
      <c r="CC120" s="39">
        <v>1.6591737153257601E-8</v>
      </c>
      <c r="CD120" s="39">
        <v>8.2833839798419696E-9</v>
      </c>
      <c r="CE120" s="39">
        <v>4.2056790074566097E-9</v>
      </c>
      <c r="CF120" s="39">
        <v>2.1231112658215999E-9</v>
      </c>
      <c r="CG120" s="39">
        <v>2.1225611649987699E-9</v>
      </c>
      <c r="CH120" s="39">
        <v>4.2066075247268297E-9</v>
      </c>
      <c r="CI120" s="39">
        <v>8.2904895005056892E-9</v>
      </c>
      <c r="CJ120" s="39">
        <v>1.6662683524883801E-8</v>
      </c>
      <c r="CK120" s="39">
        <v>3.4482102283016799E-8</v>
      </c>
      <c r="CL120" s="39">
        <v>7.5509095759320203E-8</v>
      </c>
      <c r="CM120" s="39">
        <v>1.77994240851263E-7</v>
      </c>
      <c r="CN120" s="39">
        <v>4.6523515325567303E-7</v>
      </c>
      <c r="CO120" s="39">
        <v>1.42143534283646E-6</v>
      </c>
      <c r="CP120" s="39">
        <v>5.6427183994331901E-6</v>
      </c>
      <c r="CQ120" s="39">
        <v>5.6326914664771197E-6</v>
      </c>
      <c r="CR120" s="39">
        <v>1.4167831409416899E-6</v>
      </c>
      <c r="CS120" s="39">
        <v>4.6347478410671201E-7</v>
      </c>
      <c r="CT120" s="39">
        <v>1.7791119375900099E-7</v>
      </c>
      <c r="CU120" s="39">
        <v>7.5445613512782799E-8</v>
      </c>
      <c r="CV120" s="39">
        <v>3.4391115504366503E-8</v>
      </c>
      <c r="CW120" s="39">
        <v>1.6574858466367899E-8</v>
      </c>
      <c r="CX120" s="39">
        <v>8.2803082620211497E-9</v>
      </c>
      <c r="CY120" s="39">
        <v>4.2076640446119903E-9</v>
      </c>
      <c r="CZ120" s="39">
        <v>2.1137750055701699E-9</v>
      </c>
      <c r="DA120" s="39">
        <v>2.1596760437445199E-9</v>
      </c>
      <c r="DB120" s="39">
        <v>4.2630196499124697E-9</v>
      </c>
      <c r="DC120" s="39">
        <v>8.4048630094941499E-9</v>
      </c>
      <c r="DD120" s="39">
        <v>1.6908416272987001E-8</v>
      </c>
      <c r="DE120" s="39">
        <v>3.51109015159065E-8</v>
      </c>
      <c r="DF120" s="39">
        <v>7.6993735044379404E-8</v>
      </c>
      <c r="DG120" s="39">
        <v>1.8131091559938699E-7</v>
      </c>
      <c r="DH120" s="39">
        <v>4.7754187687714704E-7</v>
      </c>
      <c r="DI120" s="39">
        <v>1.4685397498095099E-6</v>
      </c>
      <c r="DJ120" s="39">
        <v>5.8111215899879797E-6</v>
      </c>
      <c r="DK120" s="39">
        <v>5.9066477092538698E-6</v>
      </c>
      <c r="DL120" s="39">
        <v>1.4693032345742201E-6</v>
      </c>
      <c r="DM120" s="39">
        <v>4.7873849201146305E-7</v>
      </c>
      <c r="DN120" s="39">
        <v>1.8156350582494601E-7</v>
      </c>
      <c r="DO120" s="39">
        <v>7.6717171650281603E-8</v>
      </c>
      <c r="DP120" s="39">
        <v>3.5061990448956298E-8</v>
      </c>
      <c r="DQ120" s="39">
        <v>1.6810091316597601E-8</v>
      </c>
      <c r="DR120" s="39">
        <v>8.3990688273202107E-9</v>
      </c>
      <c r="DS120" s="39">
        <v>4.2546405100260902E-9</v>
      </c>
      <c r="DT120" s="39">
        <v>2.1424974635137299E-9</v>
      </c>
      <c r="DU120" s="39">
        <v>2.1437229015134301E-9</v>
      </c>
      <c r="DV120" s="39">
        <v>4.2642456952849199E-9</v>
      </c>
      <c r="DW120" s="39">
        <v>8.4093771279799803E-9</v>
      </c>
      <c r="DX120" s="39">
        <v>1.6910807924170699E-8</v>
      </c>
      <c r="DY120" s="39">
        <v>3.5052365157215002E-8</v>
      </c>
      <c r="DZ120" s="39">
        <v>7.6870895417500095E-8</v>
      </c>
      <c r="EA120" s="39">
        <v>1.8228218720383899E-7</v>
      </c>
      <c r="EB120" s="39">
        <v>4.78892747576459E-7</v>
      </c>
      <c r="EC120" s="39">
        <v>1.4696589437065601E-6</v>
      </c>
      <c r="ED120" s="39">
        <v>5.9090593270787904E-6</v>
      </c>
      <c r="EE120" s="39">
        <v>5.92114202951252E-6</v>
      </c>
      <c r="EF120" s="39">
        <v>1.46649905162287E-6</v>
      </c>
      <c r="EG120" s="39">
        <v>4.7721093793399701E-7</v>
      </c>
      <c r="EH120" s="39">
        <v>1.8153999636658999E-7</v>
      </c>
      <c r="EI120" s="39">
        <v>7.6726793038101302E-8</v>
      </c>
      <c r="EJ120" s="39">
        <v>3.5020551540795099E-8</v>
      </c>
      <c r="EK120" s="39">
        <v>1.6848577446199101E-8</v>
      </c>
      <c r="EL120" s="39">
        <v>8.3885800781942502E-9</v>
      </c>
      <c r="EM120" s="39">
        <v>4.2547210541781003E-9</v>
      </c>
      <c r="EN120" s="39">
        <v>2.1551161568915001E-9</v>
      </c>
      <c r="EO120" s="39">
        <v>2.1437848133354498E-9</v>
      </c>
      <c r="EP120" s="39">
        <v>4.2632980314046396E-9</v>
      </c>
      <c r="EQ120" s="39">
        <v>8.4057525625225506E-9</v>
      </c>
      <c r="ER120" s="39">
        <v>1.6907709115226499E-8</v>
      </c>
      <c r="ES120" s="39">
        <v>3.50365227323605E-8</v>
      </c>
      <c r="ET120" s="39">
        <v>7.6942857410737605E-8</v>
      </c>
      <c r="EU120" s="39">
        <v>1.8116890921110699E-7</v>
      </c>
      <c r="EV120" s="39">
        <v>4.7756680543666704E-7</v>
      </c>
      <c r="EW120" s="39">
        <v>1.4666340454118101E-6</v>
      </c>
      <c r="EX120" s="39">
        <v>5.9156632789756701E-6</v>
      </c>
      <c r="EY120" s="39">
        <v>5.3023699720993199E-6</v>
      </c>
      <c r="EZ120" s="39">
        <v>1.3727031007373799E-6</v>
      </c>
      <c r="FA120" s="39">
        <v>4.53366160762212E-7</v>
      </c>
      <c r="FB120" s="39">
        <v>1.7383940797782999E-7</v>
      </c>
      <c r="FC120" s="39">
        <v>7.3990576307254797E-8</v>
      </c>
      <c r="FD120" s="39">
        <v>3.3815422607700397E-8</v>
      </c>
      <c r="FE120" s="39">
        <v>1.6315681036772899E-8</v>
      </c>
      <c r="FF120" s="39">
        <v>8.15684553592637E-9</v>
      </c>
      <c r="FG120" s="39">
        <v>4.1459053732683499E-9</v>
      </c>
      <c r="FH120" s="39">
        <v>2.0979658536754098E-9</v>
      </c>
      <c r="FI120" s="39">
        <v>2.0974304628046699E-9</v>
      </c>
      <c r="FJ120" s="39">
        <v>4.1494015364900398E-9</v>
      </c>
      <c r="FK120" s="39">
        <v>8.1762491643185401E-9</v>
      </c>
      <c r="FL120" s="39">
        <v>1.6393804965172899E-8</v>
      </c>
      <c r="FM120" s="39">
        <v>3.3585282312893802E-8</v>
      </c>
      <c r="FN120" s="39">
        <v>7.4100858802683199E-8</v>
      </c>
      <c r="FO120" s="39">
        <v>1.7424228343385099E-7</v>
      </c>
      <c r="FP120" s="39">
        <v>4.5347285049621399E-7</v>
      </c>
      <c r="FQ120" s="39">
        <v>1.3742029054956199E-6</v>
      </c>
      <c r="FR120" s="39">
        <v>5.3537901419348796E-6</v>
      </c>
      <c r="FS120" s="39">
        <v>5.36410254788173E-6</v>
      </c>
      <c r="FT120" s="39">
        <v>1.3724623792824601E-6</v>
      </c>
      <c r="FU120" s="39">
        <v>4.5528305927118402E-7</v>
      </c>
      <c r="FV120" s="39">
        <v>1.740052836902E-7</v>
      </c>
      <c r="FW120" s="39">
        <v>7.3945594153970303E-8</v>
      </c>
      <c r="FX120" s="39">
        <v>3.3837655800093102E-8</v>
      </c>
      <c r="FY120" s="39">
        <v>1.63437860776528E-8</v>
      </c>
      <c r="FZ120" s="39">
        <v>8.1683310452209106E-9</v>
      </c>
      <c r="GA120" s="39">
        <v>4.1595751136558899E-9</v>
      </c>
      <c r="GB120" s="39">
        <v>2.0856809602966401E-9</v>
      </c>
      <c r="GC120" s="39">
        <v>2.08577134625725E-9</v>
      </c>
      <c r="GD120" s="39">
        <v>4.1499933112583503E-9</v>
      </c>
      <c r="GE120" s="39">
        <v>8.1788134934040602E-9</v>
      </c>
      <c r="GF120" s="39">
        <v>1.6397998142333499E-8</v>
      </c>
      <c r="GG120" s="39">
        <v>3.3938259543250499E-8</v>
      </c>
      <c r="GH120" s="39">
        <v>7.3582329521567902E-8</v>
      </c>
      <c r="GI120" s="39">
        <v>1.7435884744741901E-7</v>
      </c>
      <c r="GJ120" s="39">
        <v>4.5347602626225997E-7</v>
      </c>
      <c r="GK120" s="39">
        <v>1.37066669310722E-6</v>
      </c>
      <c r="GL120" s="39">
        <v>5.3500590100168703E-6</v>
      </c>
      <c r="GM120" s="39">
        <v>5.35065575179731E-6</v>
      </c>
      <c r="GN120" s="39">
        <v>1.37072742070789E-6</v>
      </c>
      <c r="GO120" s="39">
        <v>4.5277546255986502E-7</v>
      </c>
      <c r="GP120" s="39">
        <v>1.7388890687705201E-7</v>
      </c>
      <c r="GQ120" s="39">
        <v>7.3896099158128905E-8</v>
      </c>
      <c r="GR120" s="39">
        <v>3.3802706363599203E-8</v>
      </c>
      <c r="GS120" s="39">
        <v>1.6294240509849199E-8</v>
      </c>
      <c r="GT120" s="39">
        <v>8.1555102527963806E-9</v>
      </c>
      <c r="GU120" s="39">
        <v>4.1549605627850901E-9</v>
      </c>
      <c r="GV120" s="39">
        <v>2.0860653392269401E-9</v>
      </c>
      <c r="GW120" s="39">
        <v>2.03038107273977E-9</v>
      </c>
      <c r="GX120" s="39">
        <v>4.0410003087965601E-9</v>
      </c>
      <c r="GY120" s="39">
        <v>7.9571715639672795E-9</v>
      </c>
      <c r="GZ120" s="39">
        <v>1.5955430863910301E-8</v>
      </c>
      <c r="HA120" s="39">
        <v>3.2972998412007201E-8</v>
      </c>
      <c r="HB120" s="39">
        <v>7.1645590121693303E-8</v>
      </c>
      <c r="HC120" s="39">
        <v>1.6726596117780201E-7</v>
      </c>
      <c r="HD120" s="39">
        <v>4.3131930454281899E-7</v>
      </c>
      <c r="HE120" s="39">
        <v>1.2864076120604599E-6</v>
      </c>
      <c r="HF120" s="39">
        <v>4.8672745166163201E-6</v>
      </c>
      <c r="HG120" s="39">
        <v>4.8702742252141E-6</v>
      </c>
      <c r="HH120" s="39">
        <v>1.2840428074547401E-6</v>
      </c>
      <c r="HI120" s="39">
        <v>4.3137938637311498E-7</v>
      </c>
      <c r="HJ120" s="39">
        <v>1.6711593585268401E-7</v>
      </c>
      <c r="HK120" s="39">
        <v>7.1349615475431302E-8</v>
      </c>
      <c r="HL120" s="39">
        <v>3.2777460997458598E-8</v>
      </c>
      <c r="HM120" s="39">
        <v>1.5910507930929901E-8</v>
      </c>
      <c r="HN120" s="39">
        <v>7.9501581017400894E-9</v>
      </c>
      <c r="HO120" s="39">
        <v>4.02952263011941E-9</v>
      </c>
      <c r="HP120" s="39">
        <v>2.0424716891501101E-9</v>
      </c>
      <c r="HQ120" s="39">
        <v>2.0421887584532002E-9</v>
      </c>
      <c r="HR120" s="39">
        <v>4.0285231460022603E-9</v>
      </c>
      <c r="HS120" s="39">
        <v>7.95749750471725E-9</v>
      </c>
      <c r="HT120" s="39">
        <v>1.59361174567436E-8</v>
      </c>
      <c r="HU120" s="39">
        <v>3.3023229925623702E-8</v>
      </c>
      <c r="HV120" s="39">
        <v>7.1652718605308203E-8</v>
      </c>
      <c r="HW120" s="39">
        <v>1.6726152240004899E-7</v>
      </c>
      <c r="HX120" s="39">
        <v>4.31625387336773E-7</v>
      </c>
      <c r="HY120" s="39">
        <v>1.28775143335966E-6</v>
      </c>
      <c r="HZ120" s="39">
        <v>4.8652535697790402E-6</v>
      </c>
      <c r="IA120" s="39">
        <v>4.8645792607020503E-6</v>
      </c>
      <c r="IB120" s="39">
        <v>1.2856237999064299E-6</v>
      </c>
      <c r="IC120" s="39">
        <v>4.3095693823094999E-7</v>
      </c>
      <c r="ID120" s="39">
        <v>1.6696798801506001E-7</v>
      </c>
      <c r="IE120" s="39">
        <v>7.1333901822136604E-8</v>
      </c>
      <c r="IF120" s="39">
        <v>3.27796518519425E-8</v>
      </c>
      <c r="IG120" s="39">
        <v>1.5873530785345599E-8</v>
      </c>
      <c r="IH120" s="39">
        <v>7.9517195997381003E-9</v>
      </c>
      <c r="II120" s="39">
        <v>4.0335304636853202E-9</v>
      </c>
      <c r="IJ120" s="39">
        <v>2.0309032043399001E-9</v>
      </c>
      <c r="IK120" s="39">
        <v>2.0315645107387699E-9</v>
      </c>
      <c r="IL120" s="39">
        <v>4.0410204410816897E-9</v>
      </c>
      <c r="IM120" s="39">
        <v>7.9566427911123298E-9</v>
      </c>
      <c r="IN120" s="39">
        <v>1.59483056003128E-8</v>
      </c>
      <c r="IO120" s="39">
        <v>3.2944936554078497E-8</v>
      </c>
      <c r="IP120" s="39">
        <v>7.15062025616341E-8</v>
      </c>
      <c r="IQ120" s="39">
        <v>1.6719843310975299E-7</v>
      </c>
      <c r="IR120" s="39">
        <v>4.32146119409861E-7</v>
      </c>
      <c r="IS120" s="39">
        <v>1.2835451947862801E-6</v>
      </c>
      <c r="IT120" s="39">
        <v>4.8457898752923501E-6</v>
      </c>
      <c r="IU120" s="24"/>
      <c r="IV120" s="24"/>
    </row>
    <row r="121" spans="1:256" s="39" customFormat="1" x14ac:dyDescent="0.25">
      <c r="A121" s="18" t="s">
        <v>385</v>
      </c>
      <c r="B121" s="56" t="s">
        <v>364</v>
      </c>
      <c r="C121" s="19"/>
      <c r="D121" s="20"/>
      <c r="E121" s="14">
        <v>1.3890609160531601E-3</v>
      </c>
      <c r="F121" s="14">
        <v>1.8976616481069799E-3</v>
      </c>
      <c r="G121" s="14">
        <v>2.4008374529079098E-3</v>
      </c>
      <c r="H121" s="14">
        <v>2.8931155132971001E-3</v>
      </c>
      <c r="I121" s="14">
        <v>3.3625778416946301E-3</v>
      </c>
      <c r="J121" s="14">
        <v>3.8152245542797301E-3</v>
      </c>
      <c r="K121" s="39">
        <v>4.2444949997452299E-3</v>
      </c>
      <c r="L121" s="39">
        <v>4.6507997495663497E-3</v>
      </c>
      <c r="M121" s="39">
        <v>5.0329067181924796E-3</v>
      </c>
      <c r="N121" s="39">
        <v>5.3889098545481604E-3</v>
      </c>
      <c r="O121" s="39">
        <v>5.3886274194042596E-3</v>
      </c>
      <c r="P121" s="39">
        <v>5.0330597340123096E-3</v>
      </c>
      <c r="Q121" s="39">
        <v>4.6505200889625301E-3</v>
      </c>
      <c r="R121" s="39">
        <v>4.2440225712389599E-3</v>
      </c>
      <c r="S121" s="39">
        <v>3.8135769452989901E-3</v>
      </c>
      <c r="T121" s="39">
        <v>3.3614400876367601E-3</v>
      </c>
      <c r="U121" s="39">
        <v>2.8908085158024098E-3</v>
      </c>
      <c r="V121" s="39">
        <v>2.39840994045384E-3</v>
      </c>
      <c r="W121" s="39">
        <v>1.89628261247158E-3</v>
      </c>
      <c r="X121" s="39">
        <v>1.390179601891E-3</v>
      </c>
      <c r="Y121" s="39">
        <v>1.39014034062414E-3</v>
      </c>
      <c r="Z121" s="39">
        <v>1.8980937815546799E-3</v>
      </c>
      <c r="AA121" s="39">
        <v>2.4012487378531101E-3</v>
      </c>
      <c r="AB121" s="39">
        <v>2.8929690842759001E-3</v>
      </c>
      <c r="AC121" s="39">
        <v>3.3633455339530899E-3</v>
      </c>
      <c r="AD121" s="39">
        <v>3.8152492974561302E-3</v>
      </c>
      <c r="AE121" s="39">
        <v>4.2446463807819003E-3</v>
      </c>
      <c r="AF121" s="39">
        <v>4.6509011370461503E-3</v>
      </c>
      <c r="AG121" s="39">
        <v>5.03372613284767E-3</v>
      </c>
      <c r="AH121" s="39">
        <v>5.3885533558365797E-3</v>
      </c>
      <c r="AI121" s="39">
        <v>5.3890745694462503E-3</v>
      </c>
      <c r="AJ121" s="39">
        <v>5.0330475413581498E-3</v>
      </c>
      <c r="AK121" s="39">
        <v>4.6508401422669099E-3</v>
      </c>
      <c r="AL121" s="39">
        <v>4.2438204091877398E-3</v>
      </c>
      <c r="AM121" s="39">
        <v>3.81346855431369E-3</v>
      </c>
      <c r="AN121" s="39">
        <v>3.3614263846363799E-3</v>
      </c>
      <c r="AO121" s="39">
        <v>2.8893295742489699E-3</v>
      </c>
      <c r="AP121" s="39">
        <v>2.3988487254048099E-3</v>
      </c>
      <c r="AQ121" s="39">
        <v>1.8965608000561099E-3</v>
      </c>
      <c r="AR121" s="39">
        <v>1.39188080401056E-3</v>
      </c>
      <c r="AS121" s="39">
        <v>1.3874423327472499E-3</v>
      </c>
      <c r="AT121" s="39">
        <v>1.89592152575531E-3</v>
      </c>
      <c r="AU121" s="39">
        <v>2.4011663382475399E-3</v>
      </c>
      <c r="AV121" s="39">
        <v>2.8906480143989599E-3</v>
      </c>
      <c r="AW121" s="39">
        <v>3.3605761758054901E-3</v>
      </c>
      <c r="AX121" s="39">
        <v>3.81509753545096E-3</v>
      </c>
      <c r="AY121" s="39">
        <v>4.2449054095112003E-3</v>
      </c>
      <c r="AZ121" s="39">
        <v>4.6505642034615101E-3</v>
      </c>
      <c r="BA121" s="39">
        <v>5.0328756462212198E-3</v>
      </c>
      <c r="BB121" s="39">
        <v>5.3884945138453497E-3</v>
      </c>
      <c r="BC121" s="39">
        <v>5.3949093716111696E-3</v>
      </c>
      <c r="BD121" s="39">
        <v>5.0410169077185103E-3</v>
      </c>
      <c r="BE121" s="39">
        <v>4.6604025584880996E-3</v>
      </c>
      <c r="BF121" s="39">
        <v>4.2548825388852296E-3</v>
      </c>
      <c r="BG121" s="39">
        <v>3.8258467815603298E-3</v>
      </c>
      <c r="BH121" s="39">
        <v>3.3759192080328598E-3</v>
      </c>
      <c r="BI121" s="39">
        <v>2.90190841909327E-3</v>
      </c>
      <c r="BJ121" s="39">
        <v>2.4157463014926198E-3</v>
      </c>
      <c r="BK121" s="39">
        <v>1.9119561412447E-3</v>
      </c>
      <c r="BL121" s="39">
        <v>1.4061996689092499E-3</v>
      </c>
      <c r="BM121" s="39">
        <v>1.4061739299971001E-3</v>
      </c>
      <c r="BN121" s="39">
        <v>1.91422078679463E-3</v>
      </c>
      <c r="BO121" s="39">
        <v>2.4165341372900098E-3</v>
      </c>
      <c r="BP121" s="39">
        <v>2.9080404761561299E-3</v>
      </c>
      <c r="BQ121" s="39">
        <v>3.37649593951835E-3</v>
      </c>
      <c r="BR121" s="39">
        <v>3.8272413207986401E-3</v>
      </c>
      <c r="BS121" s="39">
        <v>4.2556941922608704E-3</v>
      </c>
      <c r="BT121" s="39">
        <v>4.6602510285788301E-3</v>
      </c>
      <c r="BU121" s="39">
        <v>5.0416628143166997E-3</v>
      </c>
      <c r="BV121" s="39">
        <v>5.3953980396314301E-3</v>
      </c>
      <c r="BW121" s="39">
        <v>5.3955113601512799E-3</v>
      </c>
      <c r="BX121" s="39">
        <v>5.0415856136346504E-3</v>
      </c>
      <c r="BY121" s="39">
        <v>4.6607938382370101E-3</v>
      </c>
      <c r="BZ121" s="39">
        <v>4.2557919954730201E-3</v>
      </c>
      <c r="CA121" s="39">
        <v>3.82547185161427E-3</v>
      </c>
      <c r="CB121" s="39">
        <v>3.3761598400820201E-3</v>
      </c>
      <c r="CC121" s="39">
        <v>2.9028514478079302E-3</v>
      </c>
      <c r="CD121" s="39">
        <v>2.41560268360331E-3</v>
      </c>
      <c r="CE121" s="39">
        <v>1.9121384779815401E-3</v>
      </c>
      <c r="CF121" s="39">
        <v>1.4060193099382199E-3</v>
      </c>
      <c r="CG121" s="39">
        <v>1.4059155926160001E-3</v>
      </c>
      <c r="CH121" s="39">
        <v>1.91456805271742E-3</v>
      </c>
      <c r="CI121" s="39">
        <v>2.4164440872461198E-3</v>
      </c>
      <c r="CJ121" s="39">
        <v>2.9081688475500601E-3</v>
      </c>
      <c r="CK121" s="39">
        <v>3.3765238283546702E-3</v>
      </c>
      <c r="CL121" s="39">
        <v>3.82778676186314E-3</v>
      </c>
      <c r="CM121" s="39">
        <v>4.2555501069443703E-3</v>
      </c>
      <c r="CN121" s="39">
        <v>4.6609182913736301E-3</v>
      </c>
      <c r="CO121" s="39">
        <v>5.0411432417406402E-3</v>
      </c>
      <c r="CP121" s="39">
        <v>5.3960571681203502E-3</v>
      </c>
      <c r="CQ121" s="39">
        <v>5.3961952208100503E-3</v>
      </c>
      <c r="CR121" s="39">
        <v>5.0412875192633998E-3</v>
      </c>
      <c r="CS121" s="39">
        <v>4.6605403112366904E-3</v>
      </c>
      <c r="CT121" s="39">
        <v>4.2558595953911304E-3</v>
      </c>
      <c r="CU121" s="39">
        <v>3.8262151521581602E-3</v>
      </c>
      <c r="CV121" s="39">
        <v>3.3747826471069399E-3</v>
      </c>
      <c r="CW121" s="39">
        <v>2.9022220852179801E-3</v>
      </c>
      <c r="CX121" s="39">
        <v>2.41361765824604E-3</v>
      </c>
      <c r="CY121" s="39">
        <v>1.9125376773596601E-3</v>
      </c>
      <c r="CZ121" s="39">
        <v>1.40323932880178E-3</v>
      </c>
      <c r="DA121" s="39">
        <v>1.41781337383263E-3</v>
      </c>
      <c r="DB121" s="39">
        <v>1.92222103696161E-3</v>
      </c>
      <c r="DC121" s="39">
        <v>2.4238624074776299E-3</v>
      </c>
      <c r="DD121" s="39">
        <v>2.9155050906575202E-3</v>
      </c>
      <c r="DE121" s="39">
        <v>3.3842595694573E-3</v>
      </c>
      <c r="DF121" s="39">
        <v>3.8338478394889502E-3</v>
      </c>
      <c r="DG121" s="39">
        <v>4.2616692001577897E-3</v>
      </c>
      <c r="DH121" s="39">
        <v>4.6654703522252504E-3</v>
      </c>
      <c r="DI121" s="39">
        <v>5.0459167435408696E-3</v>
      </c>
      <c r="DJ121" s="39">
        <v>5.3950312733550302E-3</v>
      </c>
      <c r="DK121" s="39">
        <v>5.3983035344766298E-3</v>
      </c>
      <c r="DL121" s="39">
        <v>5.04555197587013E-3</v>
      </c>
      <c r="DM121" s="39">
        <v>4.6665203713390597E-3</v>
      </c>
      <c r="DN121" s="39">
        <v>4.2607560710382596E-3</v>
      </c>
      <c r="DO121" s="39">
        <v>3.83213204572157E-3</v>
      </c>
      <c r="DP121" s="39">
        <v>3.3825104506919001E-3</v>
      </c>
      <c r="DQ121" s="39">
        <v>2.90997870632379E-3</v>
      </c>
      <c r="DR121" s="39">
        <v>2.42353459765103E-3</v>
      </c>
      <c r="DS121" s="39">
        <v>1.9201619799874799E-3</v>
      </c>
      <c r="DT121" s="39">
        <v>1.4113933210803901E-3</v>
      </c>
      <c r="DU121" s="39">
        <v>1.41213855730988E-3</v>
      </c>
      <c r="DV121" s="39">
        <v>1.9224994224818399E-3</v>
      </c>
      <c r="DW121" s="39">
        <v>2.42431533907007E-3</v>
      </c>
      <c r="DX121" s="39">
        <v>2.9154987760376702E-3</v>
      </c>
      <c r="DY121" s="39">
        <v>3.3832177125641101E-3</v>
      </c>
      <c r="DZ121" s="39">
        <v>3.8336548711209398E-3</v>
      </c>
      <c r="EA121" s="39">
        <v>4.2619831519028701E-3</v>
      </c>
      <c r="EB121" s="39">
        <v>4.6661286852704899E-3</v>
      </c>
      <c r="EC121" s="39">
        <v>5.0459297767611504E-3</v>
      </c>
      <c r="ED121" s="39">
        <v>5.3987057969751198E-3</v>
      </c>
      <c r="EE121" s="39">
        <v>5.3995431764822799E-3</v>
      </c>
      <c r="EF121" s="39">
        <v>5.0461041351358297E-3</v>
      </c>
      <c r="EG121" s="39">
        <v>4.6655672210736097E-3</v>
      </c>
      <c r="EH121" s="39">
        <v>4.2606882938815401E-3</v>
      </c>
      <c r="EI121" s="39">
        <v>3.83229855671076E-3</v>
      </c>
      <c r="EJ121" s="39">
        <v>3.3815563546900798E-3</v>
      </c>
      <c r="EK121" s="39">
        <v>2.9112375317835201E-3</v>
      </c>
      <c r="EL121" s="39">
        <v>2.42109943136484E-3</v>
      </c>
      <c r="EM121" s="39">
        <v>1.9201520343456E-3</v>
      </c>
      <c r="EN121" s="39">
        <v>1.4144820808995101E-3</v>
      </c>
      <c r="EO121" s="39">
        <v>1.4119618479938099E-3</v>
      </c>
      <c r="EP121" s="39">
        <v>1.9223034252015901E-3</v>
      </c>
      <c r="EQ121" s="39">
        <v>2.4239534686496798E-3</v>
      </c>
      <c r="ER121" s="39">
        <v>2.91525178272896E-3</v>
      </c>
      <c r="ES121" s="39">
        <v>3.3829070691326602E-3</v>
      </c>
      <c r="ET121" s="39">
        <v>3.8335644810016099E-3</v>
      </c>
      <c r="EU121" s="39">
        <v>4.2614531705235398E-3</v>
      </c>
      <c r="EV121" s="39">
        <v>4.6653797279882798E-3</v>
      </c>
      <c r="EW121" s="39">
        <v>5.0456078933232996E-3</v>
      </c>
      <c r="EX121" s="39">
        <v>5.3993549404271497E-3</v>
      </c>
      <c r="EY121" s="39">
        <v>5.3948158763225604E-3</v>
      </c>
      <c r="EZ121" s="39">
        <v>5.0371835616499E-3</v>
      </c>
      <c r="FA121" s="39">
        <v>4.6555977728681801E-3</v>
      </c>
      <c r="FB121" s="39">
        <v>4.2492966474727001E-3</v>
      </c>
      <c r="FC121" s="39">
        <v>3.82000559924295E-3</v>
      </c>
      <c r="FD121" s="39">
        <v>3.3677840463680899E-3</v>
      </c>
      <c r="FE121" s="39">
        <v>2.89521751684713E-3</v>
      </c>
      <c r="FF121" s="39">
        <v>2.40535821259567E-3</v>
      </c>
      <c r="FG121" s="39">
        <v>1.9036953712503601E-3</v>
      </c>
      <c r="FH121" s="39">
        <v>1.3985182020094301E-3</v>
      </c>
      <c r="FI121" s="39">
        <v>1.39839346751386E-3</v>
      </c>
      <c r="FJ121" s="39">
        <v>1.9061024831711301E-3</v>
      </c>
      <c r="FK121" s="39">
        <v>2.4087254946951798E-3</v>
      </c>
      <c r="FL121" s="39">
        <v>2.8999576551127799E-3</v>
      </c>
      <c r="FM121" s="39">
        <v>3.3685065154544299E-3</v>
      </c>
      <c r="FN121" s="39">
        <v>3.82132862757737E-3</v>
      </c>
      <c r="FO121" s="39">
        <v>4.2512281755348403E-3</v>
      </c>
      <c r="FP121" s="39">
        <v>4.65565201743731E-3</v>
      </c>
      <c r="FQ121" s="39">
        <v>5.03706693674991E-3</v>
      </c>
      <c r="FR121" s="39">
        <v>5.3928528740577499E-3</v>
      </c>
      <c r="FS121" s="39">
        <v>5.3924299539091303E-3</v>
      </c>
      <c r="FT121" s="39">
        <v>5.0375618090855098E-3</v>
      </c>
      <c r="FU121" s="39">
        <v>4.6557824014039602E-3</v>
      </c>
      <c r="FV121" s="39">
        <v>4.2494307877288902E-3</v>
      </c>
      <c r="FW121" s="39">
        <v>3.8197465805337302E-3</v>
      </c>
      <c r="FX121" s="39">
        <v>3.3680337933847501E-3</v>
      </c>
      <c r="FY121" s="39">
        <v>2.8955965002545698E-3</v>
      </c>
      <c r="FZ121" s="39">
        <v>2.4078214266152402E-3</v>
      </c>
      <c r="GA121" s="39">
        <v>1.9056116147651899E-3</v>
      </c>
      <c r="GB121" s="39">
        <v>1.3951502882049501E-3</v>
      </c>
      <c r="GC121" s="39">
        <v>1.39556001537245E-3</v>
      </c>
      <c r="GD121" s="39">
        <v>1.9062369550818001E-3</v>
      </c>
      <c r="GE121" s="39">
        <v>2.4089770767807199E-3</v>
      </c>
      <c r="GF121" s="39">
        <v>2.8998295800650902E-3</v>
      </c>
      <c r="GG121" s="39">
        <v>3.37037600870492E-3</v>
      </c>
      <c r="GH121" s="39">
        <v>3.8198793582491599E-3</v>
      </c>
      <c r="GI121" s="39">
        <v>4.2501776778623703E-3</v>
      </c>
      <c r="GJ121" s="39">
        <v>4.6556176629575802E-3</v>
      </c>
      <c r="GK121" s="39">
        <v>5.0370133723878496E-3</v>
      </c>
      <c r="GL121" s="39">
        <v>5.3920008525112301E-3</v>
      </c>
      <c r="GM121" s="39">
        <v>5.3924836821706698E-3</v>
      </c>
      <c r="GN121" s="39">
        <v>5.03654465167156E-3</v>
      </c>
      <c r="GO121" s="39">
        <v>4.6554043929632697E-3</v>
      </c>
      <c r="GP121" s="39">
        <v>4.2491532229617804E-3</v>
      </c>
      <c r="GQ121" s="39">
        <v>3.8193134009790299E-3</v>
      </c>
      <c r="GR121" s="39">
        <v>3.3668723891145699E-3</v>
      </c>
      <c r="GS121" s="39">
        <v>2.8942258323777E-3</v>
      </c>
      <c r="GT121" s="39">
        <v>2.4050695966204801E-3</v>
      </c>
      <c r="GU121" s="39">
        <v>1.9055202384747299E-3</v>
      </c>
      <c r="GV121" s="39">
        <v>1.39528587929006E-3</v>
      </c>
      <c r="GW121" s="39">
        <v>1.3794729157990699E-3</v>
      </c>
      <c r="GX121" s="39">
        <v>1.89027448552051E-3</v>
      </c>
      <c r="GY121" s="39">
        <v>2.3935566436837298E-3</v>
      </c>
      <c r="GZ121" s="39">
        <v>2.8870945866142899E-3</v>
      </c>
      <c r="HA121" s="39">
        <v>3.3580897836143998E-3</v>
      </c>
      <c r="HB121" s="39">
        <v>3.8093180904140199E-3</v>
      </c>
      <c r="HC121" s="39">
        <v>4.2392442999629101E-3</v>
      </c>
      <c r="HD121" s="39">
        <v>4.64577597010835E-3</v>
      </c>
      <c r="HE121" s="39">
        <v>5.0286940233076199E-3</v>
      </c>
      <c r="HF121" s="39">
        <v>5.3851213135621603E-3</v>
      </c>
      <c r="HG121" s="39">
        <v>5.3849757674129996E-3</v>
      </c>
      <c r="HH121" s="39">
        <v>5.0286669043254299E-3</v>
      </c>
      <c r="HI121" s="39">
        <v>4.6459998046211402E-3</v>
      </c>
      <c r="HJ121" s="39">
        <v>4.23861881844144E-3</v>
      </c>
      <c r="HK121" s="39">
        <v>3.8074755038215299E-3</v>
      </c>
      <c r="HL121" s="39">
        <v>3.3543073530863002E-3</v>
      </c>
      <c r="HM121" s="39">
        <v>2.8841467190440198E-3</v>
      </c>
      <c r="HN121" s="39">
        <v>2.3927900404733201E-3</v>
      </c>
      <c r="HO121" s="39">
        <v>1.8880352184309701E-3</v>
      </c>
      <c r="HP121" s="39">
        <v>1.38247030430099E-3</v>
      </c>
      <c r="HQ121" s="39">
        <v>1.38242119202595E-3</v>
      </c>
      <c r="HR121" s="39">
        <v>1.8884261623553201E-3</v>
      </c>
      <c r="HS121" s="39">
        <v>2.39363363724598E-3</v>
      </c>
      <c r="HT121" s="39">
        <v>2.8860221738599102E-3</v>
      </c>
      <c r="HU121" s="39">
        <v>3.3593770507214199E-3</v>
      </c>
      <c r="HV121" s="39">
        <v>3.8094872988039801E-3</v>
      </c>
      <c r="HW121" s="39">
        <v>4.2392366360518201E-3</v>
      </c>
      <c r="HX121" s="39">
        <v>4.6459778783578204E-3</v>
      </c>
      <c r="HY121" s="39">
        <v>5.0290325925863699E-3</v>
      </c>
      <c r="HZ121" s="39">
        <v>5.3849825125116303E-3</v>
      </c>
      <c r="IA121" s="39">
        <v>5.3854501001120202E-3</v>
      </c>
      <c r="IB121" s="39">
        <v>5.02817681151938E-3</v>
      </c>
      <c r="IC121" s="39">
        <v>4.6456420593258604E-3</v>
      </c>
      <c r="ID121" s="39">
        <v>4.2386445081331698E-3</v>
      </c>
      <c r="IE121" s="39">
        <v>3.8075364633855299E-3</v>
      </c>
      <c r="IF121" s="39">
        <v>3.3543114021313499E-3</v>
      </c>
      <c r="IG121" s="39">
        <v>2.8815490350870298E-3</v>
      </c>
      <c r="IH121" s="39">
        <v>2.3931091604547801E-3</v>
      </c>
      <c r="II121" s="39">
        <v>1.8881725325235799E-3</v>
      </c>
      <c r="IJ121" s="39">
        <v>1.37931139469383E-3</v>
      </c>
      <c r="IK121" s="39">
        <v>1.37992330501763E-3</v>
      </c>
      <c r="IL121" s="39">
        <v>1.89014613246773E-3</v>
      </c>
      <c r="IM121" s="39">
        <v>2.39344502496954E-3</v>
      </c>
      <c r="IN121" s="39">
        <v>2.8866098264873799E-3</v>
      </c>
      <c r="IO121" s="39">
        <v>3.3579057185680601E-3</v>
      </c>
      <c r="IP121" s="39">
        <v>3.8087102597185001E-3</v>
      </c>
      <c r="IQ121" s="39">
        <v>4.2394674069683603E-3</v>
      </c>
      <c r="IR121" s="39">
        <v>4.6465293972005502E-3</v>
      </c>
      <c r="IS121" s="39">
        <v>5.0273537208914802E-3</v>
      </c>
      <c r="IT121" s="39">
        <v>5.3850089207904198E-3</v>
      </c>
      <c r="IU121" s="24"/>
      <c r="IV121" s="24"/>
    </row>
    <row r="122" spans="1:256" s="39" customFormat="1" x14ac:dyDescent="0.25">
      <c r="A122" s="18" t="s">
        <v>386</v>
      </c>
      <c r="B122" s="56" t="s">
        <v>364</v>
      </c>
      <c r="C122" s="19"/>
      <c r="D122" s="20"/>
      <c r="E122" s="14">
        <v>2.50588272184817E-2</v>
      </c>
      <c r="F122" s="14">
        <v>2.5168138640633001E-2</v>
      </c>
      <c r="G122" s="14">
        <v>2.52942197157454E-2</v>
      </c>
      <c r="H122" s="14">
        <v>2.5445546579993001E-2</v>
      </c>
      <c r="I122" s="14">
        <v>2.5624894479740201E-2</v>
      </c>
      <c r="J122" s="14">
        <v>2.5837012645492902E-2</v>
      </c>
      <c r="K122" s="39">
        <v>2.6083394848692602E-2</v>
      </c>
      <c r="L122" s="39">
        <v>2.6365403847263401E-2</v>
      </c>
      <c r="M122" s="39">
        <v>2.6683304594235398E-2</v>
      </c>
      <c r="N122" s="39">
        <v>2.7035363373974601E-2</v>
      </c>
      <c r="O122" s="39">
        <v>2.7032001595199501E-2</v>
      </c>
      <c r="P122" s="39">
        <v>2.6680951820616802E-2</v>
      </c>
      <c r="Q122" s="39">
        <v>2.63634815311285E-2</v>
      </c>
      <c r="R122" s="39">
        <v>2.6081894931907799E-2</v>
      </c>
      <c r="S122" s="39">
        <v>2.5835717963937299E-2</v>
      </c>
      <c r="T122" s="39">
        <v>2.5623923171149199E-2</v>
      </c>
      <c r="U122" s="39">
        <v>2.5444488607387801E-2</v>
      </c>
      <c r="V122" s="39">
        <v>2.5293119736825902E-2</v>
      </c>
      <c r="W122" s="39">
        <v>2.5167599049410998E-2</v>
      </c>
      <c r="X122" s="39">
        <v>2.5057486146339802E-2</v>
      </c>
      <c r="Y122" s="39">
        <v>2.5057302303510599E-2</v>
      </c>
      <c r="Z122" s="39">
        <v>2.5167498279419699E-2</v>
      </c>
      <c r="AA122" s="39">
        <v>2.5293323104716901E-2</v>
      </c>
      <c r="AB122" s="39">
        <v>2.5444449710785001E-2</v>
      </c>
      <c r="AC122" s="39">
        <v>2.56235968646755E-2</v>
      </c>
      <c r="AD122" s="39">
        <v>2.58352033500449E-2</v>
      </c>
      <c r="AE122" s="39">
        <v>2.6081275400961501E-2</v>
      </c>
      <c r="AF122" s="39">
        <v>2.6362690158018301E-2</v>
      </c>
      <c r="AG122" s="39">
        <v>2.66803696766056E-2</v>
      </c>
      <c r="AH122" s="39">
        <v>2.70311914265997E-2</v>
      </c>
      <c r="AI122" s="39">
        <v>2.7033812081162598E-2</v>
      </c>
      <c r="AJ122" s="39">
        <v>2.6681433536672499E-2</v>
      </c>
      <c r="AK122" s="39">
        <v>2.63636595224256E-2</v>
      </c>
      <c r="AL122" s="39">
        <v>2.6082763727070302E-2</v>
      </c>
      <c r="AM122" s="39">
        <v>2.58366228957028E-2</v>
      </c>
      <c r="AN122" s="39">
        <v>2.5624735814059399E-2</v>
      </c>
      <c r="AO122" s="39">
        <v>2.5444238582056099E-2</v>
      </c>
      <c r="AP122" s="39">
        <v>2.5293296300598098E-2</v>
      </c>
      <c r="AQ122" s="39">
        <v>2.51669482541397E-2</v>
      </c>
      <c r="AR122" s="39">
        <v>2.5057583302701199E-2</v>
      </c>
      <c r="AS122" s="39">
        <v>2.50588534525721E-2</v>
      </c>
      <c r="AT122" s="39">
        <v>2.5169213116202901E-2</v>
      </c>
      <c r="AU122" s="39">
        <v>2.52946277734643E-2</v>
      </c>
      <c r="AV122" s="39">
        <v>2.5445489241569901E-2</v>
      </c>
      <c r="AW122" s="39">
        <v>2.5626070743039998E-2</v>
      </c>
      <c r="AX122" s="39">
        <v>2.5837969059779298E-2</v>
      </c>
      <c r="AY122" s="39">
        <v>2.60847289553407E-2</v>
      </c>
      <c r="AZ122" s="39">
        <v>2.6366309268852899E-2</v>
      </c>
      <c r="BA122" s="39">
        <v>2.66844303314836E-2</v>
      </c>
      <c r="BB122" s="39">
        <v>2.7036459692278199E-2</v>
      </c>
      <c r="BC122" s="39">
        <v>2.6882098071077699E-2</v>
      </c>
      <c r="BD122" s="39">
        <v>2.6521412848490199E-2</v>
      </c>
      <c r="BE122" s="39">
        <v>2.6194946971141001E-2</v>
      </c>
      <c r="BF122" s="39">
        <v>2.59048942388285E-2</v>
      </c>
      <c r="BG122" s="39">
        <v>2.5651547843938399E-2</v>
      </c>
      <c r="BH122" s="39">
        <v>2.54336893899933E-2</v>
      </c>
      <c r="BI122" s="39">
        <v>2.5248233123760799E-2</v>
      </c>
      <c r="BJ122" s="39">
        <v>2.5093714141269499E-2</v>
      </c>
      <c r="BK122" s="39">
        <v>2.4963964093323601E-2</v>
      </c>
      <c r="BL122" s="39">
        <v>2.48515229641121E-2</v>
      </c>
      <c r="BM122" s="39">
        <v>2.48510744662616E-2</v>
      </c>
      <c r="BN122" s="39">
        <v>2.4963612841295099E-2</v>
      </c>
      <c r="BO122" s="39">
        <v>2.50929139590018E-2</v>
      </c>
      <c r="BP122" s="39">
        <v>2.5248288140313001E-2</v>
      </c>
      <c r="BQ122" s="39">
        <v>2.5432650166205401E-2</v>
      </c>
      <c r="BR122" s="39">
        <v>2.56504344875731E-2</v>
      </c>
      <c r="BS122" s="39">
        <v>2.5903565838499301E-2</v>
      </c>
      <c r="BT122" s="39">
        <v>2.61929241274232E-2</v>
      </c>
      <c r="BU122" s="39">
        <v>2.6519668533566101E-2</v>
      </c>
      <c r="BV122" s="39">
        <v>2.6880838819487E-2</v>
      </c>
      <c r="BW122" s="39">
        <v>2.6877564946501901E-2</v>
      </c>
      <c r="BX122" s="39">
        <v>2.65164911858074E-2</v>
      </c>
      <c r="BY122" s="39">
        <v>2.61906780829161E-2</v>
      </c>
      <c r="BZ122" s="39">
        <v>2.5901558095152301E-2</v>
      </c>
      <c r="CA122" s="39">
        <v>2.56488479989441E-2</v>
      </c>
      <c r="CB122" s="39">
        <v>2.5431777231068101E-2</v>
      </c>
      <c r="CC122" s="39">
        <v>2.52463366151966E-2</v>
      </c>
      <c r="CD122" s="39">
        <v>2.5092293369616998E-2</v>
      </c>
      <c r="CE122" s="39">
        <v>2.4961973688918102E-2</v>
      </c>
      <c r="CF122" s="39">
        <v>2.48505351313946E-2</v>
      </c>
      <c r="CG122" s="39">
        <v>2.48508280472978E-2</v>
      </c>
      <c r="CH122" s="39">
        <v>2.4963347018079299E-2</v>
      </c>
      <c r="CI122" s="39">
        <v>2.50925288202615E-2</v>
      </c>
      <c r="CJ122" s="39">
        <v>2.5247835686859201E-2</v>
      </c>
      <c r="CK122" s="39">
        <v>2.54321117777721E-2</v>
      </c>
      <c r="CL122" s="39">
        <v>2.56500888334238E-2</v>
      </c>
      <c r="CM122" s="39">
        <v>2.5902514424766401E-2</v>
      </c>
      <c r="CN122" s="39">
        <v>2.61921292064363E-2</v>
      </c>
      <c r="CO122" s="39">
        <v>2.6517956785696E-2</v>
      </c>
      <c r="CP122" s="39">
        <v>2.6879343162103601E-2</v>
      </c>
      <c r="CQ122" s="39">
        <v>2.6882276425951201E-2</v>
      </c>
      <c r="CR122" s="39">
        <v>2.6520391660662699E-2</v>
      </c>
      <c r="CS122" s="39">
        <v>2.6194194550157399E-2</v>
      </c>
      <c r="CT122" s="39">
        <v>2.5904364632670901E-2</v>
      </c>
      <c r="CU122" s="39">
        <v>2.5650744573419201E-2</v>
      </c>
      <c r="CV122" s="39">
        <v>2.5433089705446499E-2</v>
      </c>
      <c r="CW122" s="39">
        <v>2.52474670610114E-2</v>
      </c>
      <c r="CX122" s="39">
        <v>2.5092507314227699E-2</v>
      </c>
      <c r="CY122" s="39">
        <v>2.49629791217666E-2</v>
      </c>
      <c r="CZ122" s="39">
        <v>2.48519187787399E-2</v>
      </c>
      <c r="DA122" s="39">
        <v>2.4748957922411802E-2</v>
      </c>
      <c r="DB122" s="39">
        <v>2.4860578243154099E-2</v>
      </c>
      <c r="DC122" s="39">
        <v>2.4991663437347399E-2</v>
      </c>
      <c r="DD122" s="39">
        <v>2.5149370227499999E-2</v>
      </c>
      <c r="DE122" s="39">
        <v>2.5336433246550299E-2</v>
      </c>
      <c r="DF122" s="39">
        <v>2.5557108280739298E-2</v>
      </c>
      <c r="DG122" s="39">
        <v>2.5814048693872601E-2</v>
      </c>
      <c r="DH122" s="39">
        <v>2.6107390519202099E-2</v>
      </c>
      <c r="DI122" s="39">
        <v>2.64386357498087E-2</v>
      </c>
      <c r="DJ122" s="39">
        <v>2.6803715768953001E-2</v>
      </c>
      <c r="DK122" s="39">
        <v>2.6801823027489201E-2</v>
      </c>
      <c r="DL122" s="39">
        <v>2.64355602771691E-2</v>
      </c>
      <c r="DM122" s="39">
        <v>2.6105356673555201E-2</v>
      </c>
      <c r="DN122" s="39">
        <v>2.5811999821805001E-2</v>
      </c>
      <c r="DO122" s="39">
        <v>2.55556617226072E-2</v>
      </c>
      <c r="DP122" s="39">
        <v>2.5334769940151901E-2</v>
      </c>
      <c r="DQ122" s="39">
        <v>2.5147754632953399E-2</v>
      </c>
      <c r="DR122" s="39">
        <v>2.4991302568464401E-2</v>
      </c>
      <c r="DS122" s="39">
        <v>2.48600571071689E-2</v>
      </c>
      <c r="DT122" s="39">
        <v>2.4747220095725799E-2</v>
      </c>
      <c r="DU122" s="39">
        <v>2.4747166459049699E-2</v>
      </c>
      <c r="DV122" s="39">
        <v>2.48598289662323E-2</v>
      </c>
      <c r="DW122" s="39">
        <v>2.49906704753971E-2</v>
      </c>
      <c r="DX122" s="39">
        <v>2.5147984515312399E-2</v>
      </c>
      <c r="DY122" s="39">
        <v>2.5334634521086599E-2</v>
      </c>
      <c r="DZ122" s="39">
        <v>2.5555229998594602E-2</v>
      </c>
      <c r="EA122" s="39">
        <v>2.5811162837494201E-2</v>
      </c>
      <c r="EB122" s="39">
        <v>2.6104410227130601E-2</v>
      </c>
      <c r="EC122" s="39">
        <v>2.6435052165300201E-2</v>
      </c>
      <c r="ED122" s="39">
        <v>2.6800596067328701E-2</v>
      </c>
      <c r="EE122" s="39">
        <v>2.68037583880146E-2</v>
      </c>
      <c r="EF122" s="39">
        <v>2.6437351972593798E-2</v>
      </c>
      <c r="EG122" s="39">
        <v>2.61062529866453E-2</v>
      </c>
      <c r="EH122" s="39">
        <v>2.5812832509849799E-2</v>
      </c>
      <c r="EI122" s="39">
        <v>2.5556322889890501E-2</v>
      </c>
      <c r="EJ122" s="39">
        <v>2.5335236431167599E-2</v>
      </c>
      <c r="EK122" s="39">
        <v>2.5148138286149101E-2</v>
      </c>
      <c r="EL122" s="39">
        <v>2.49908921676999E-2</v>
      </c>
      <c r="EM122" s="39">
        <v>2.48603168755509E-2</v>
      </c>
      <c r="EN122" s="39">
        <v>2.4746832006915898E-2</v>
      </c>
      <c r="EO122" s="39">
        <v>2.4748030945414199E-2</v>
      </c>
      <c r="EP122" s="39">
        <v>2.4860952368366499E-2</v>
      </c>
      <c r="EQ122" s="39">
        <v>2.4992059205970901E-2</v>
      </c>
      <c r="ER122" s="39">
        <v>2.5149715445869199E-2</v>
      </c>
      <c r="ES122" s="39">
        <v>2.53368262829844E-2</v>
      </c>
      <c r="ET122" s="39">
        <v>2.5557793157222501E-2</v>
      </c>
      <c r="EU122" s="39">
        <v>2.5814899786594198E-2</v>
      </c>
      <c r="EV122" s="39">
        <v>2.61083551811815E-2</v>
      </c>
      <c r="EW122" s="39">
        <v>2.6439773855779902E-2</v>
      </c>
      <c r="EX122" s="39">
        <v>2.6806529327420801E-2</v>
      </c>
      <c r="EY122" s="39">
        <v>2.6961986442905501E-2</v>
      </c>
      <c r="EZ122" s="39">
        <v>2.6603174528955099E-2</v>
      </c>
      <c r="FA122" s="39">
        <v>2.6280840421981699E-2</v>
      </c>
      <c r="FB122" s="39">
        <v>2.5994890894264398E-2</v>
      </c>
      <c r="FC122" s="39">
        <v>2.5745000003371599E-2</v>
      </c>
      <c r="FD122" s="39">
        <v>2.5529906309786899E-2</v>
      </c>
      <c r="FE122" s="39">
        <v>2.53470180357902E-2</v>
      </c>
      <c r="FF122" s="39">
        <v>2.51936355795194E-2</v>
      </c>
      <c r="FG122" s="39">
        <v>2.5065658413208802E-2</v>
      </c>
      <c r="FH122" s="39">
        <v>2.4955292780168298E-2</v>
      </c>
      <c r="FI122" s="39">
        <v>2.4954847275326202E-2</v>
      </c>
      <c r="FJ122" s="39">
        <v>2.5066131892966199E-2</v>
      </c>
      <c r="FK122" s="39">
        <v>2.5193791879466899E-2</v>
      </c>
      <c r="FL122" s="39">
        <v>2.5347072100690898E-2</v>
      </c>
      <c r="FM122" s="39">
        <v>2.5530256342741399E-2</v>
      </c>
      <c r="FN122" s="39">
        <v>2.57440834446565E-2</v>
      </c>
      <c r="FO122" s="39">
        <v>2.59936624753071E-2</v>
      </c>
      <c r="FP122" s="39">
        <v>2.6279040722635399E-2</v>
      </c>
      <c r="FQ122" s="39">
        <v>2.6600883341486501E-2</v>
      </c>
      <c r="FR122" s="39">
        <v>2.6957746888706599E-2</v>
      </c>
      <c r="FS122" s="39">
        <v>2.6954383386799601E-2</v>
      </c>
      <c r="FT122" s="39">
        <v>2.6598870731911601E-2</v>
      </c>
      <c r="FU122" s="39">
        <v>2.6276426530722201E-2</v>
      </c>
      <c r="FV122" s="39">
        <v>2.5991630299432199E-2</v>
      </c>
      <c r="FW122" s="39">
        <v>2.57423182919524E-2</v>
      </c>
      <c r="FX122" s="39">
        <v>2.5527769983618501E-2</v>
      </c>
      <c r="FY122" s="39">
        <v>2.5345328359769399E-2</v>
      </c>
      <c r="FZ122" s="39">
        <v>2.5193138653604799E-2</v>
      </c>
      <c r="GA122" s="39">
        <v>2.5064498102237501E-2</v>
      </c>
      <c r="GB122" s="39">
        <v>2.4954822988576899E-2</v>
      </c>
      <c r="GC122" s="39">
        <v>2.49552988437379E-2</v>
      </c>
      <c r="GD122" s="39">
        <v>2.50659026174865E-2</v>
      </c>
      <c r="GE122" s="39">
        <v>2.5193461205512701E-2</v>
      </c>
      <c r="GF122" s="39">
        <v>2.5346660677322701E-2</v>
      </c>
      <c r="GG122" s="39">
        <v>2.55285920510014E-2</v>
      </c>
      <c r="GH122" s="39">
        <v>2.5743589168411001E-2</v>
      </c>
      <c r="GI122" s="39">
        <v>2.5992459543591199E-2</v>
      </c>
      <c r="GJ122" s="39">
        <v>2.62780414356306E-2</v>
      </c>
      <c r="GK122" s="39">
        <v>2.66000298943549E-2</v>
      </c>
      <c r="GL122" s="39">
        <v>2.6955988868360099E-2</v>
      </c>
      <c r="GM122" s="39">
        <v>2.6958817119510599E-2</v>
      </c>
      <c r="GN122" s="39">
        <v>2.66017150378943E-2</v>
      </c>
      <c r="GO122" s="39">
        <v>2.62799286847436E-2</v>
      </c>
      <c r="GP122" s="39">
        <v>2.5993988693370499E-2</v>
      </c>
      <c r="GQ122" s="39">
        <v>2.5744197036458898E-2</v>
      </c>
      <c r="GR122" s="39">
        <v>2.5529064355414102E-2</v>
      </c>
      <c r="GS122" s="39">
        <v>2.5346619809160101E-2</v>
      </c>
      <c r="GT122" s="39">
        <v>2.51932618554251E-2</v>
      </c>
      <c r="GU122" s="39">
        <v>2.50657179725947E-2</v>
      </c>
      <c r="GV122" s="39">
        <v>2.4955488128076998E-2</v>
      </c>
      <c r="GW122" s="39">
        <v>2.5161088795832301E-2</v>
      </c>
      <c r="GX122" s="39">
        <v>2.5269469965593101E-2</v>
      </c>
      <c r="GY122" s="39">
        <v>2.53938131893977E-2</v>
      </c>
      <c r="GZ122" s="39">
        <v>2.55431478762797E-2</v>
      </c>
      <c r="HA122" s="39">
        <v>2.5720138535123199E-2</v>
      </c>
      <c r="HB122" s="39">
        <v>2.5929137370677698E-2</v>
      </c>
      <c r="HC122" s="39">
        <v>2.6172222000129301E-2</v>
      </c>
      <c r="HD122" s="39">
        <v>2.64502934848986E-2</v>
      </c>
      <c r="HE122" s="39">
        <v>2.6763735525263802E-2</v>
      </c>
      <c r="HF122" s="39">
        <v>2.7110721846834E-2</v>
      </c>
      <c r="HG122" s="39">
        <v>2.7107502718761601E-2</v>
      </c>
      <c r="HH122" s="39">
        <v>2.6761128091159499E-2</v>
      </c>
      <c r="HI122" s="39">
        <v>2.6448204283866E-2</v>
      </c>
      <c r="HJ122" s="39">
        <v>2.61705286998998E-2</v>
      </c>
      <c r="HK122" s="39">
        <v>2.5927872200626399E-2</v>
      </c>
      <c r="HL122" s="39">
        <v>2.5718836535995802E-2</v>
      </c>
      <c r="HM122" s="39">
        <v>2.5541961949251599E-2</v>
      </c>
      <c r="HN122" s="39">
        <v>2.5393319740575099E-2</v>
      </c>
      <c r="HO122" s="39">
        <v>2.5269290921105799E-2</v>
      </c>
      <c r="HP122" s="39">
        <v>2.51597363234463E-2</v>
      </c>
      <c r="HQ122" s="39">
        <v>2.51595635139822E-2</v>
      </c>
      <c r="HR122" s="39">
        <v>2.5269126506682098E-2</v>
      </c>
      <c r="HS122" s="39">
        <v>2.5392875593375899E-2</v>
      </c>
      <c r="HT122" s="39">
        <v>2.5541962461994298E-2</v>
      </c>
      <c r="HU122" s="39">
        <v>2.57187784618725E-2</v>
      </c>
      <c r="HV122" s="39">
        <v>2.592738586506E-2</v>
      </c>
      <c r="HW122" s="39">
        <v>2.61700036911931E-2</v>
      </c>
      <c r="HX122" s="39">
        <v>2.64475605312012E-2</v>
      </c>
      <c r="HY122" s="39">
        <v>2.6760559103443798E-2</v>
      </c>
      <c r="HZ122" s="39">
        <v>2.7106590269674401E-2</v>
      </c>
      <c r="IA122" s="39">
        <v>2.7109231421462699E-2</v>
      </c>
      <c r="IB122" s="39">
        <v>2.67620733914327E-2</v>
      </c>
      <c r="IC122" s="39">
        <v>2.6449213973137101E-2</v>
      </c>
      <c r="ID122" s="39">
        <v>2.6171426512132698E-2</v>
      </c>
      <c r="IE122" s="39">
        <v>2.59284285997727E-2</v>
      </c>
      <c r="IF122" s="39">
        <v>2.57193691469206E-2</v>
      </c>
      <c r="IG122" s="39">
        <v>2.55418223765683E-2</v>
      </c>
      <c r="IH122" s="39">
        <v>2.5393693460152199E-2</v>
      </c>
      <c r="II122" s="39">
        <v>2.5269022955016599E-2</v>
      </c>
      <c r="IJ122" s="39">
        <v>2.5160594719156999E-2</v>
      </c>
      <c r="IK122" s="39">
        <v>2.51613183881178E-2</v>
      </c>
      <c r="IL122" s="39">
        <v>2.5269675964308499E-2</v>
      </c>
      <c r="IM122" s="39">
        <v>2.5394141565481299E-2</v>
      </c>
      <c r="IN122" s="39">
        <v>2.5543512959036199E-2</v>
      </c>
      <c r="IO122" s="39">
        <v>2.57208892549022E-2</v>
      </c>
      <c r="IP122" s="39">
        <v>2.5929861386157899E-2</v>
      </c>
      <c r="IQ122" s="39">
        <v>2.6173150573057399E-2</v>
      </c>
      <c r="IR122" s="39">
        <v>2.6451453344007302E-2</v>
      </c>
      <c r="IS122" s="39">
        <v>2.6764283466842401E-2</v>
      </c>
      <c r="IT122" s="39">
        <v>2.71118754159081E-2</v>
      </c>
      <c r="IU122" s="24"/>
      <c r="IV122" s="24"/>
    </row>
    <row r="123" spans="1:256" s="39" customFormat="1" x14ac:dyDescent="0.25">
      <c r="A123" s="18" t="s">
        <v>387</v>
      </c>
      <c r="B123" s="56" t="s">
        <v>364</v>
      </c>
      <c r="C123" s="19"/>
      <c r="D123" s="20"/>
      <c r="E123" s="14">
        <v>3.5412199008987802E-2</v>
      </c>
      <c r="F123" s="14">
        <v>3.5311731356227199E-2</v>
      </c>
      <c r="G123" s="14">
        <v>3.5233521172409597E-2</v>
      </c>
      <c r="H123" s="14">
        <v>3.51802421120435E-2</v>
      </c>
      <c r="I123" s="14">
        <v>3.5153937402567899E-2</v>
      </c>
      <c r="J123" s="14">
        <v>3.5156656229748402E-2</v>
      </c>
      <c r="K123" s="39">
        <v>3.51901425455571E-2</v>
      </c>
      <c r="L123" s="39">
        <v>3.5255508776472398E-2</v>
      </c>
      <c r="M123" s="39">
        <v>3.5353270139883999E-2</v>
      </c>
      <c r="N123" s="39">
        <v>3.5482514931044498E-2</v>
      </c>
      <c r="O123" s="39">
        <v>3.5480903794785502E-2</v>
      </c>
      <c r="P123" s="39">
        <v>3.5352434057551403E-2</v>
      </c>
      <c r="Q123" s="39">
        <v>3.5255100700413003E-2</v>
      </c>
      <c r="R123" s="39">
        <v>3.5190002161835203E-2</v>
      </c>
      <c r="S123" s="39">
        <v>3.5156778996286102E-2</v>
      </c>
      <c r="T123" s="39">
        <v>3.5154238517301303E-2</v>
      </c>
      <c r="U123" s="39">
        <v>3.5180677486018302E-2</v>
      </c>
      <c r="V123" s="39">
        <v>3.5234015939120698E-2</v>
      </c>
      <c r="W123" s="39">
        <v>3.53124140522659E-2</v>
      </c>
      <c r="X123" s="39">
        <v>3.54126124656104E-2</v>
      </c>
      <c r="Y123" s="39">
        <v>3.5412919285502803E-2</v>
      </c>
      <c r="Z123" s="39">
        <v>3.5312628268260697E-2</v>
      </c>
      <c r="AA123" s="39">
        <v>3.5234253397415503E-2</v>
      </c>
      <c r="AB123" s="39">
        <v>3.5180843170651101E-2</v>
      </c>
      <c r="AC123" s="39">
        <v>3.5154264919924599E-2</v>
      </c>
      <c r="AD123" s="39">
        <v>3.5156683237163297E-2</v>
      </c>
      <c r="AE123" s="39">
        <v>3.51898497453806E-2</v>
      </c>
      <c r="AF123" s="39">
        <v>3.52547895607047E-2</v>
      </c>
      <c r="AG123" s="39">
        <v>3.5352123274286398E-2</v>
      </c>
      <c r="AH123" s="39">
        <v>3.5480680514986998E-2</v>
      </c>
      <c r="AI123" s="39">
        <v>3.5481632249424203E-2</v>
      </c>
      <c r="AJ123" s="39">
        <v>3.5352613199767201E-2</v>
      </c>
      <c r="AK123" s="39">
        <v>3.5255082803430003E-2</v>
      </c>
      <c r="AL123" s="39">
        <v>3.5190171932689501E-2</v>
      </c>
      <c r="AM123" s="39">
        <v>3.5156874263189399E-2</v>
      </c>
      <c r="AN123" s="39">
        <v>3.5154235691955298E-2</v>
      </c>
      <c r="AO123" s="39">
        <v>3.5180339471371301E-2</v>
      </c>
      <c r="AP123" s="39">
        <v>3.5233705476884598E-2</v>
      </c>
      <c r="AQ123" s="39">
        <v>3.5311880660588303E-2</v>
      </c>
      <c r="AR123" s="39">
        <v>3.5412218211511901E-2</v>
      </c>
      <c r="AS123" s="39">
        <v>3.5411939740315299E-2</v>
      </c>
      <c r="AT123" s="39">
        <v>3.53117603787916E-2</v>
      </c>
      <c r="AU123" s="39">
        <v>3.5233286561572701E-2</v>
      </c>
      <c r="AV123" s="39">
        <v>3.5180040434506898E-2</v>
      </c>
      <c r="AW123" s="39">
        <v>3.5154020544137E-2</v>
      </c>
      <c r="AX123" s="39">
        <v>3.5156780022079698E-2</v>
      </c>
      <c r="AY123" s="39">
        <v>3.5190378721437703E-2</v>
      </c>
      <c r="AZ123" s="39">
        <v>3.5255810499564902E-2</v>
      </c>
      <c r="BA123" s="39">
        <v>3.5353698219195602E-2</v>
      </c>
      <c r="BB123" s="39">
        <v>3.5483036107326803E-2</v>
      </c>
      <c r="BC123" s="39">
        <v>3.5275852511316402E-2</v>
      </c>
      <c r="BD123" s="39">
        <v>3.5133885822036401E-2</v>
      </c>
      <c r="BE123" s="39">
        <v>3.50240495131805E-2</v>
      </c>
      <c r="BF123" s="39">
        <v>3.49476367780307E-2</v>
      </c>
      <c r="BG123" s="39">
        <v>3.4904378429217203E-2</v>
      </c>
      <c r="BH123" s="39">
        <v>3.4892929338480698E-2</v>
      </c>
      <c r="BI123" s="39">
        <v>3.49114685493511E-2</v>
      </c>
      <c r="BJ123" s="39">
        <v>3.4958005000900398E-2</v>
      </c>
      <c r="BK123" s="39">
        <v>3.5030180617477903E-2</v>
      </c>
      <c r="BL123" s="39">
        <v>3.5125044644569503E-2</v>
      </c>
      <c r="BM123" s="39">
        <v>3.5125642409913699E-2</v>
      </c>
      <c r="BN123" s="39">
        <v>3.5030637186222499E-2</v>
      </c>
      <c r="BO123" s="39">
        <v>3.4958338343483698E-2</v>
      </c>
      <c r="BP123" s="39">
        <v>3.4911747454540898E-2</v>
      </c>
      <c r="BQ123" s="39">
        <v>3.4892994936750098E-2</v>
      </c>
      <c r="BR123" s="39">
        <v>3.4904235813028497E-2</v>
      </c>
      <c r="BS123" s="39">
        <v>3.4947285905381598E-2</v>
      </c>
      <c r="BT123" s="39">
        <v>3.5023328805693497E-2</v>
      </c>
      <c r="BU123" s="39">
        <v>3.51330206437711E-2</v>
      </c>
      <c r="BV123" s="39">
        <v>3.5275234521475102E-2</v>
      </c>
      <c r="BW123" s="39">
        <v>3.5273515046442702E-2</v>
      </c>
      <c r="BX123" s="39">
        <v>3.5131768260775798E-2</v>
      </c>
      <c r="BY123" s="39">
        <v>3.5022638450516702E-2</v>
      </c>
      <c r="BZ123" s="39">
        <v>3.4946932078344602E-2</v>
      </c>
      <c r="CA123" s="39">
        <v>3.4904217154391397E-2</v>
      </c>
      <c r="CB123" s="39">
        <v>3.4893248810410803E-2</v>
      </c>
      <c r="CC123" s="39">
        <v>3.4911975657154801E-2</v>
      </c>
      <c r="CD123" s="39">
        <v>3.49588869376532E-2</v>
      </c>
      <c r="CE123" s="39">
        <v>3.5031028215857199E-2</v>
      </c>
      <c r="CF123" s="39">
        <v>3.5126187446136103E-2</v>
      </c>
      <c r="CG123" s="39">
        <v>3.5125860188462699E-2</v>
      </c>
      <c r="CH123" s="39">
        <v>3.5030871580421501E-2</v>
      </c>
      <c r="CI123" s="39">
        <v>3.4958544616433801E-2</v>
      </c>
      <c r="CJ123" s="39">
        <v>3.4911886851250497E-2</v>
      </c>
      <c r="CK123" s="39">
        <v>3.4893059081943699E-2</v>
      </c>
      <c r="CL123" s="39">
        <v>3.49042754629156E-2</v>
      </c>
      <c r="CM123" s="39">
        <v>3.4947053884376598E-2</v>
      </c>
      <c r="CN123" s="39">
        <v>3.5023025532263302E-2</v>
      </c>
      <c r="CO123" s="39">
        <v>3.5132355755738302E-2</v>
      </c>
      <c r="CP123" s="39">
        <v>3.5274433492157801E-2</v>
      </c>
      <c r="CQ123" s="39">
        <v>3.5275702418631399E-2</v>
      </c>
      <c r="CR123" s="39">
        <v>3.5133428362631898E-2</v>
      </c>
      <c r="CS123" s="39">
        <v>3.5023783821815202E-2</v>
      </c>
      <c r="CT123" s="39">
        <v>3.4947501071791703E-2</v>
      </c>
      <c r="CU123" s="39">
        <v>3.4904266364540602E-2</v>
      </c>
      <c r="CV123" s="39">
        <v>3.4893030085319299E-2</v>
      </c>
      <c r="CW123" s="39">
        <v>3.4911468049454102E-2</v>
      </c>
      <c r="CX123" s="39">
        <v>3.4958082349848901E-2</v>
      </c>
      <c r="CY123" s="39">
        <v>3.5030244862782202E-2</v>
      </c>
      <c r="CZ123" s="39">
        <v>3.5125655660968799E-2</v>
      </c>
      <c r="DA123" s="39">
        <v>3.4981461570727103E-2</v>
      </c>
      <c r="DB123" s="39">
        <v>3.4888533938826703E-2</v>
      </c>
      <c r="DC123" s="39">
        <v>3.48193191658243E-2</v>
      </c>
      <c r="DD123" s="39">
        <v>3.4776185292831101E-2</v>
      </c>
      <c r="DE123" s="39">
        <v>3.47613414171059E-2</v>
      </c>
      <c r="DF123" s="39">
        <v>3.47769754452429E-2</v>
      </c>
      <c r="DG123" s="39">
        <v>3.4825052163311401E-2</v>
      </c>
      <c r="DH123" s="39">
        <v>3.4906721006725802E-2</v>
      </c>
      <c r="DI123" s="39">
        <v>3.50226122331974E-2</v>
      </c>
      <c r="DJ123" s="39">
        <v>3.51715604950254E-2</v>
      </c>
      <c r="DK123" s="39">
        <v>3.5170108773618397E-2</v>
      </c>
      <c r="DL123" s="39">
        <v>3.5021217448435601E-2</v>
      </c>
      <c r="DM123" s="39">
        <v>3.4905984191189003E-2</v>
      </c>
      <c r="DN123" s="39">
        <v>3.4824692731819297E-2</v>
      </c>
      <c r="DO123" s="39">
        <v>3.4776970711068798E-2</v>
      </c>
      <c r="DP123" s="39">
        <v>3.4761380942538597E-2</v>
      </c>
      <c r="DQ123" s="39">
        <v>3.4776533175636698E-2</v>
      </c>
      <c r="DR123" s="39">
        <v>3.4819883206664501E-2</v>
      </c>
      <c r="DS123" s="39">
        <v>3.4889208743810601E-2</v>
      </c>
      <c r="DT123" s="39">
        <v>3.4981844053656098E-2</v>
      </c>
      <c r="DU123" s="39">
        <v>3.4982120670476999E-2</v>
      </c>
      <c r="DV123" s="39">
        <v>3.4889344983512698E-2</v>
      </c>
      <c r="DW123" s="39">
        <v>3.4819950982254697E-2</v>
      </c>
      <c r="DX123" s="39">
        <v>3.4776586740544402E-2</v>
      </c>
      <c r="DY123" s="39">
        <v>3.4761499909457601E-2</v>
      </c>
      <c r="DZ123" s="39">
        <v>3.4776857964228802E-2</v>
      </c>
      <c r="EA123" s="39">
        <v>3.4824364328918903E-2</v>
      </c>
      <c r="EB123" s="39">
        <v>3.4905604388283003E-2</v>
      </c>
      <c r="EC123" s="39">
        <v>3.5021058745431002E-2</v>
      </c>
      <c r="ED123" s="39">
        <v>3.5169428090953102E-2</v>
      </c>
      <c r="EE123" s="39">
        <v>3.5170879122203499E-2</v>
      </c>
      <c r="EF123" s="39">
        <v>3.5021915426360802E-2</v>
      </c>
      <c r="EG123" s="39">
        <v>3.4906379092558601E-2</v>
      </c>
      <c r="EH123" s="39">
        <v>3.4824896687664697E-2</v>
      </c>
      <c r="EI123" s="39">
        <v>3.4777013088318098E-2</v>
      </c>
      <c r="EJ123" s="39">
        <v>3.4761356847851699E-2</v>
      </c>
      <c r="EK123" s="39">
        <v>3.4776328169750702E-2</v>
      </c>
      <c r="EL123" s="39">
        <v>3.4819570537191299E-2</v>
      </c>
      <c r="EM123" s="39">
        <v>3.4888933607866601E-2</v>
      </c>
      <c r="EN123" s="39">
        <v>3.4981238711065302E-2</v>
      </c>
      <c r="EO123" s="39">
        <v>3.4980893252255597E-2</v>
      </c>
      <c r="EP123" s="39">
        <v>3.4888285141902398E-2</v>
      </c>
      <c r="EQ123" s="39">
        <v>3.4819110806341202E-2</v>
      </c>
      <c r="ER123" s="39">
        <v>3.4776037437692302E-2</v>
      </c>
      <c r="ES123" s="39">
        <v>3.4761321798704503E-2</v>
      </c>
      <c r="ET123" s="39">
        <v>3.4777063890707401E-2</v>
      </c>
      <c r="EU123" s="39">
        <v>3.4825272828122901E-2</v>
      </c>
      <c r="EV123" s="39">
        <v>3.4907068707611802E-2</v>
      </c>
      <c r="EW123" s="39">
        <v>3.5023147203020397E-2</v>
      </c>
      <c r="EX123" s="39">
        <v>3.51724451423477E-2</v>
      </c>
      <c r="EY123" s="39">
        <v>3.5380095402091701E-2</v>
      </c>
      <c r="EZ123" s="39">
        <v>3.52441367568073E-2</v>
      </c>
      <c r="FA123" s="39">
        <v>3.5140288089496E-2</v>
      </c>
      <c r="FB123" s="39">
        <v>3.5069376749214502E-2</v>
      </c>
      <c r="FC123" s="39">
        <v>3.5030972578676899E-2</v>
      </c>
      <c r="FD123" s="39">
        <v>3.5023851280357197E-2</v>
      </c>
      <c r="FE123" s="39">
        <v>3.5046138915733598E-2</v>
      </c>
      <c r="FF123" s="39">
        <v>3.5095902899671197E-2</v>
      </c>
      <c r="FG123" s="39">
        <v>3.5171017938392897E-2</v>
      </c>
      <c r="FH123" s="39">
        <v>3.5268764514447097E-2</v>
      </c>
      <c r="FI123" s="39">
        <v>3.52693786166468E-2</v>
      </c>
      <c r="FJ123" s="39">
        <v>3.5171723062171097E-2</v>
      </c>
      <c r="FK123" s="39">
        <v>3.5096448449854399E-2</v>
      </c>
      <c r="FL123" s="39">
        <v>3.5046486290179202E-2</v>
      </c>
      <c r="FM123" s="39">
        <v>3.5024225894091397E-2</v>
      </c>
      <c r="FN123" s="39">
        <v>3.5030917470056801E-2</v>
      </c>
      <c r="FO123" s="39">
        <v>3.5068973602900302E-2</v>
      </c>
      <c r="FP123" s="39">
        <v>3.5139655086614298E-2</v>
      </c>
      <c r="FQ123" s="39">
        <v>3.5243153776174103E-2</v>
      </c>
      <c r="FR123" s="39">
        <v>3.5378812677467002E-2</v>
      </c>
      <c r="FS123" s="39">
        <v>3.5377189067152301E-2</v>
      </c>
      <c r="FT123" s="39">
        <v>3.5242388386661903E-2</v>
      </c>
      <c r="FU123" s="39">
        <v>3.5138894440331199E-2</v>
      </c>
      <c r="FV123" s="39">
        <v>3.5068755760667002E-2</v>
      </c>
      <c r="FW123" s="39">
        <v>3.5030854884848299E-2</v>
      </c>
      <c r="FX123" s="39">
        <v>3.5024157927947601E-2</v>
      </c>
      <c r="FY123" s="39">
        <v>3.5046791139578599E-2</v>
      </c>
      <c r="FZ123" s="39">
        <v>3.5096980115723E-2</v>
      </c>
      <c r="GA123" s="39">
        <v>3.5172076836057699E-2</v>
      </c>
      <c r="GB123" s="39">
        <v>3.5270280686752899E-2</v>
      </c>
      <c r="GC123" s="39">
        <v>3.5269965229593699E-2</v>
      </c>
      <c r="GD123" s="39">
        <v>3.5172017130370201E-2</v>
      </c>
      <c r="GE123" s="39">
        <v>3.5096672641806798E-2</v>
      </c>
      <c r="GF123" s="39">
        <v>3.5046648445077898E-2</v>
      </c>
      <c r="GG123" s="39">
        <v>3.5024014010998299E-2</v>
      </c>
      <c r="GH123" s="39">
        <v>3.5030929396211899E-2</v>
      </c>
      <c r="GI123" s="39">
        <v>3.5068810218003899E-2</v>
      </c>
      <c r="GJ123" s="39">
        <v>3.5139347129572798E-2</v>
      </c>
      <c r="GK123" s="39">
        <v>3.5242821977335699E-2</v>
      </c>
      <c r="GL123" s="39">
        <v>3.5378104440356398E-2</v>
      </c>
      <c r="GM123" s="39">
        <v>3.5379225047962398E-2</v>
      </c>
      <c r="GN123" s="39">
        <v>3.52436126896375E-2</v>
      </c>
      <c r="GO123" s="39">
        <v>3.5140022118426199E-2</v>
      </c>
      <c r="GP123" s="39">
        <v>3.5069202347354902E-2</v>
      </c>
      <c r="GQ123" s="39">
        <v>3.50309264272817E-2</v>
      </c>
      <c r="GR123" s="39">
        <v>3.50238920286653E-2</v>
      </c>
      <c r="GS123" s="39">
        <v>3.5046366233171103E-2</v>
      </c>
      <c r="GT123" s="39">
        <v>3.5096144624747097E-2</v>
      </c>
      <c r="GU123" s="39">
        <v>3.5171315469924698E-2</v>
      </c>
      <c r="GV123" s="39">
        <v>3.52693237952987E-2</v>
      </c>
      <c r="GW123" s="39">
        <v>3.5554430408142899E-2</v>
      </c>
      <c r="GX123" s="39">
        <v>3.5451254407320602E-2</v>
      </c>
      <c r="GY123" s="39">
        <v>3.53700575215447E-2</v>
      </c>
      <c r="GZ123" s="39">
        <v>3.5313393138263802E-2</v>
      </c>
      <c r="HA123" s="39">
        <v>3.5283275957713002E-2</v>
      </c>
      <c r="HB123" s="39">
        <v>3.5281764517738998E-2</v>
      </c>
      <c r="HC123" s="39">
        <v>3.5310463567995297E-2</v>
      </c>
      <c r="HD123" s="39">
        <v>3.5370463192537303E-2</v>
      </c>
      <c r="HE123" s="39">
        <v>3.5462146775835902E-2</v>
      </c>
      <c r="HF123" s="39">
        <v>3.5584725698501303E-2</v>
      </c>
      <c r="HG123" s="39">
        <v>3.55832106214901E-2</v>
      </c>
      <c r="HH123" s="39">
        <v>3.5461253237860597E-2</v>
      </c>
      <c r="HI123" s="39">
        <v>3.5369957116622497E-2</v>
      </c>
      <c r="HJ123" s="39">
        <v>3.5310311018722097E-2</v>
      </c>
      <c r="HK123" s="39">
        <v>3.5281948534887198E-2</v>
      </c>
      <c r="HL123" s="39">
        <v>3.5283658071643999E-2</v>
      </c>
      <c r="HM123" s="39">
        <v>3.5313835956848297E-2</v>
      </c>
      <c r="HN123" s="39">
        <v>3.5370671309009699E-2</v>
      </c>
      <c r="HO123" s="39">
        <v>3.5452101047987399E-2</v>
      </c>
      <c r="HP123" s="39">
        <v>3.5554715270994498E-2</v>
      </c>
      <c r="HQ123" s="39">
        <v>3.55550302013223E-2</v>
      </c>
      <c r="HR123" s="39">
        <v>3.5452379228374999E-2</v>
      </c>
      <c r="HS123" s="39">
        <v>3.53708105172778E-2</v>
      </c>
      <c r="HT123" s="39">
        <v>3.53140530691642E-2</v>
      </c>
      <c r="HU123" s="39">
        <v>3.5283592848665002E-2</v>
      </c>
      <c r="HV123" s="39">
        <v>3.5281849147033598E-2</v>
      </c>
      <c r="HW123" s="39">
        <v>3.5310193153021398E-2</v>
      </c>
      <c r="HX123" s="39">
        <v>3.5369759322003903E-2</v>
      </c>
      <c r="HY123" s="39">
        <v>3.5461007471454503E-2</v>
      </c>
      <c r="HZ123" s="39">
        <v>3.5582964815695298E-2</v>
      </c>
      <c r="IA123" s="39">
        <v>3.5583874600792598E-2</v>
      </c>
      <c r="IB123" s="39">
        <v>3.5461665581556799E-2</v>
      </c>
      <c r="IC123" s="39">
        <v>3.53702575892859E-2</v>
      </c>
      <c r="ID123" s="39">
        <v>3.5310444046116302E-2</v>
      </c>
      <c r="IE123" s="39">
        <v>3.5281886682758098E-2</v>
      </c>
      <c r="IF123" s="39">
        <v>3.5283556220709403E-2</v>
      </c>
      <c r="IG123" s="39">
        <v>3.5313588458955297E-2</v>
      </c>
      <c r="IH123" s="39">
        <v>3.5370413658745402E-2</v>
      </c>
      <c r="II123" s="39">
        <v>3.5451638355659801E-2</v>
      </c>
      <c r="IJ123" s="39">
        <v>3.5554722471701702E-2</v>
      </c>
      <c r="IK123" s="39">
        <v>3.5554060142122597E-2</v>
      </c>
      <c r="IL123" s="39">
        <v>3.5450956205619999E-2</v>
      </c>
      <c r="IM123" s="39">
        <v>3.5369816638150899E-2</v>
      </c>
      <c r="IN123" s="39">
        <v>3.5313232727950498E-2</v>
      </c>
      <c r="IO123" s="39">
        <v>3.5283264810087103E-2</v>
      </c>
      <c r="IP123" s="39">
        <v>3.5281825593158699E-2</v>
      </c>
      <c r="IQ123" s="39">
        <v>3.5310610534544998E-2</v>
      </c>
      <c r="IR123" s="39">
        <v>3.5370708355147697E-2</v>
      </c>
      <c r="IS123" s="39">
        <v>3.5462453699678501E-2</v>
      </c>
      <c r="IT123" s="39">
        <v>3.55851901924749E-2</v>
      </c>
      <c r="IU123" s="24"/>
      <c r="IV123" s="24"/>
    </row>
    <row r="124" spans="1:256" s="39" customFormat="1" x14ac:dyDescent="0.25">
      <c r="A124" s="18" t="s">
        <v>388</v>
      </c>
      <c r="B124" s="56" t="s">
        <v>364</v>
      </c>
      <c r="C124" s="19"/>
      <c r="D124" s="20"/>
      <c r="E124" s="14">
        <v>2.18006810532216E-2</v>
      </c>
      <c r="F124" s="14">
        <v>2.1977270606682E-2</v>
      </c>
      <c r="G124" s="14">
        <v>2.2163708128599399E-2</v>
      </c>
      <c r="H124" s="14">
        <v>2.23624672193578E-2</v>
      </c>
      <c r="I124" s="14">
        <v>2.25759433615174E-2</v>
      </c>
      <c r="J124" s="14">
        <v>2.2806245437500899E-2</v>
      </c>
      <c r="K124" s="39">
        <v>2.3055365150762501E-2</v>
      </c>
      <c r="L124" s="39">
        <v>2.3324729616029799E-2</v>
      </c>
      <c r="M124" s="39">
        <v>2.3615281529509001E-2</v>
      </c>
      <c r="N124" s="39">
        <v>2.3926977325408199E-2</v>
      </c>
      <c r="O124" s="39">
        <v>2.3922332996742901E-2</v>
      </c>
      <c r="P124" s="39">
        <v>2.3611124869136999E-2</v>
      </c>
      <c r="Q124" s="39">
        <v>2.3321144831399101E-2</v>
      </c>
      <c r="R124" s="39">
        <v>2.3052208694392201E-2</v>
      </c>
      <c r="S124" s="39">
        <v>2.2803499170544101E-2</v>
      </c>
      <c r="T124" s="39">
        <v>2.25735110815969E-2</v>
      </c>
      <c r="U124" s="39">
        <v>2.2360318606385401E-2</v>
      </c>
      <c r="V124" s="39">
        <v>2.2161772194609599E-2</v>
      </c>
      <c r="W124" s="39">
        <v>2.1975560788834302E-2</v>
      </c>
      <c r="X124" s="39">
        <v>2.17989513988914E-2</v>
      </c>
      <c r="Y124" s="39">
        <v>2.17982065320995E-2</v>
      </c>
      <c r="Z124" s="39">
        <v>2.1974640201618101E-2</v>
      </c>
      <c r="AA124" s="39">
        <v>2.2160769844796702E-2</v>
      </c>
      <c r="AB124" s="39">
        <v>2.2359207032115299E-2</v>
      </c>
      <c r="AC124" s="39">
        <v>2.2572240472530199E-2</v>
      </c>
      <c r="AD124" s="39">
        <v>2.2802067689078099E-2</v>
      </c>
      <c r="AE124" s="39">
        <v>2.3050640761117E-2</v>
      </c>
      <c r="AF124" s="39">
        <v>2.33193692406642E-2</v>
      </c>
      <c r="AG124" s="39">
        <v>2.3609197052775401E-2</v>
      </c>
      <c r="AH124" s="39">
        <v>2.39200409214257E-2</v>
      </c>
      <c r="AI124" s="39">
        <v>2.3924685308262202E-2</v>
      </c>
      <c r="AJ124" s="39">
        <v>2.3613069938965701E-2</v>
      </c>
      <c r="AK124" s="39">
        <v>2.3322830480079399E-2</v>
      </c>
      <c r="AL124" s="39">
        <v>2.3053813932989199E-2</v>
      </c>
      <c r="AM124" s="39">
        <v>2.2804930622121598E-2</v>
      </c>
      <c r="AN124" s="39">
        <v>2.25747804802785E-2</v>
      </c>
      <c r="AO124" s="39">
        <v>2.2361367356460899E-2</v>
      </c>
      <c r="AP124" s="39">
        <v>2.2162720486036101E-2</v>
      </c>
      <c r="AQ124" s="39">
        <v>2.1976356955804102E-2</v>
      </c>
      <c r="AR124" s="39">
        <v>2.1799701528464902E-2</v>
      </c>
      <c r="AS124" s="39">
        <v>2.18015150108514E-2</v>
      </c>
      <c r="AT124" s="39">
        <v>2.1978277947373798E-2</v>
      </c>
      <c r="AU124" s="39">
        <v>2.2164680085443301E-2</v>
      </c>
      <c r="AV124" s="39">
        <v>2.2363576452298001E-2</v>
      </c>
      <c r="AW124" s="39">
        <v>2.2577238983406502E-2</v>
      </c>
      <c r="AX124" s="39">
        <v>2.2807684384322499E-2</v>
      </c>
      <c r="AY124" s="39">
        <v>2.30569659699843E-2</v>
      </c>
      <c r="AZ124" s="39">
        <v>2.3326547930800998E-2</v>
      </c>
      <c r="BA124" s="39">
        <v>2.3617317056875E-2</v>
      </c>
      <c r="BB124" s="39">
        <v>2.3929252868639998E-2</v>
      </c>
      <c r="BC124" s="39">
        <v>2.3795094120038301E-2</v>
      </c>
      <c r="BD124" s="39">
        <v>2.34751360323118E-2</v>
      </c>
      <c r="BE124" s="39">
        <v>2.3177361445253099E-2</v>
      </c>
      <c r="BF124" s="39">
        <v>2.2901699449102701E-2</v>
      </c>
      <c r="BG124" s="39">
        <v>2.26472822049445E-2</v>
      </c>
      <c r="BH124" s="39">
        <v>2.24124978600173E-2</v>
      </c>
      <c r="BI124" s="39">
        <v>2.2195401862496199E-2</v>
      </c>
      <c r="BJ124" s="39">
        <v>2.1993655647630998E-2</v>
      </c>
      <c r="BK124" s="39">
        <v>2.1804898949040599E-2</v>
      </c>
      <c r="BL124" s="39">
        <v>2.1626362852814499E-2</v>
      </c>
      <c r="BM124" s="39">
        <v>2.1624812985888298E-2</v>
      </c>
      <c r="BN124" s="39">
        <v>2.1803074833869E-2</v>
      </c>
      <c r="BO124" s="39">
        <v>2.1991636294330999E-2</v>
      </c>
      <c r="BP124" s="39">
        <v>2.21931170536134E-2</v>
      </c>
      <c r="BQ124" s="39">
        <v>2.24099739927353E-2</v>
      </c>
      <c r="BR124" s="39">
        <v>2.2644422506246799E-2</v>
      </c>
      <c r="BS124" s="39">
        <v>2.2898487922102698E-2</v>
      </c>
      <c r="BT124" s="39">
        <v>2.3173709067727699E-2</v>
      </c>
      <c r="BU124" s="39">
        <v>2.3471066404545899E-2</v>
      </c>
      <c r="BV124" s="39">
        <v>2.3790513741205301E-2</v>
      </c>
      <c r="BW124" s="39">
        <v>2.3785730171953401E-2</v>
      </c>
      <c r="BX124" s="39">
        <v>2.3466678954988902E-2</v>
      </c>
      <c r="BY124" s="39">
        <v>2.31699383926917E-2</v>
      </c>
      <c r="BZ124" s="39">
        <v>2.28952102349698E-2</v>
      </c>
      <c r="CA124" s="39">
        <v>2.2641587926516198E-2</v>
      </c>
      <c r="CB124" s="39">
        <v>2.2407485037995702E-2</v>
      </c>
      <c r="CC124" s="39">
        <v>2.21908972621312E-2</v>
      </c>
      <c r="CD124" s="39">
        <v>2.1989689602856001E-2</v>
      </c>
      <c r="CE124" s="39">
        <v>2.18012622071686E-2</v>
      </c>
      <c r="CF124" s="39">
        <v>2.1623121421789598E-2</v>
      </c>
      <c r="CG124" s="39">
        <v>2.1623973135353799E-2</v>
      </c>
      <c r="CH124" s="39">
        <v>2.18021639892532E-2</v>
      </c>
      <c r="CI124" s="39">
        <v>2.19906382476611E-2</v>
      </c>
      <c r="CJ124" s="39">
        <v>2.21919952325529E-2</v>
      </c>
      <c r="CK124" s="39">
        <v>2.2408714054795501E-2</v>
      </c>
      <c r="CL124" s="39">
        <v>2.2643017520129802E-2</v>
      </c>
      <c r="CM124" s="39">
        <v>2.28968454453847E-2</v>
      </c>
      <c r="CN124" s="39">
        <v>2.3171859157026801E-2</v>
      </c>
      <c r="CO124" s="39">
        <v>2.3468904914753001E-2</v>
      </c>
      <c r="CP124" s="39">
        <v>2.3788069684981299E-2</v>
      </c>
      <c r="CQ124" s="39">
        <v>2.3792917603922499E-2</v>
      </c>
      <c r="CR124" s="39">
        <v>2.3473055323616099E-2</v>
      </c>
      <c r="CS124" s="39">
        <v>2.31755455752721E-2</v>
      </c>
      <c r="CT124" s="39">
        <v>2.2900083246785202E-2</v>
      </c>
      <c r="CU124" s="39">
        <v>2.2645826723462902E-2</v>
      </c>
      <c r="CV124" s="39">
        <v>2.2411273331577601E-2</v>
      </c>
      <c r="CW124" s="39">
        <v>2.21942273355436E-2</v>
      </c>
      <c r="CX124" s="39">
        <v>2.1992638911965699E-2</v>
      </c>
      <c r="CY124" s="39">
        <v>2.1803938522683801E-2</v>
      </c>
      <c r="CZ124" s="39">
        <v>2.1625701942694399E-2</v>
      </c>
      <c r="DA124" s="39">
        <v>2.1537647295977701E-2</v>
      </c>
      <c r="DB124" s="39">
        <v>2.1716622214525701E-2</v>
      </c>
      <c r="DC124" s="39">
        <v>2.1906417773080201E-2</v>
      </c>
      <c r="DD124" s="39">
        <v>2.2109431996426201E-2</v>
      </c>
      <c r="DE124" s="39">
        <v>2.2328184283699599E-2</v>
      </c>
      <c r="DF124" s="39">
        <v>2.2564944615929498E-2</v>
      </c>
      <c r="DG124" s="39">
        <v>2.2821784496546201E-2</v>
      </c>
      <c r="DH124" s="39">
        <v>2.31002995028123E-2</v>
      </c>
      <c r="DI124" s="39">
        <v>2.3401440597689699E-2</v>
      </c>
      <c r="DJ124" s="39">
        <v>2.37252267884859E-2</v>
      </c>
      <c r="DK124" s="39">
        <v>2.37204880561841E-2</v>
      </c>
      <c r="DL124" s="39">
        <v>2.3397165482252801E-2</v>
      </c>
      <c r="DM124" s="39">
        <v>2.3096478088621201E-2</v>
      </c>
      <c r="DN124" s="39">
        <v>2.2818505714023201E-2</v>
      </c>
      <c r="DO124" s="39">
        <v>2.2562106374674502E-2</v>
      </c>
      <c r="DP124" s="39">
        <v>2.2325624798605798E-2</v>
      </c>
      <c r="DQ124" s="39">
        <v>2.2107263312601998E-2</v>
      </c>
      <c r="DR124" s="39">
        <v>2.1904465353555499E-2</v>
      </c>
      <c r="DS124" s="39">
        <v>2.1714902053319E-2</v>
      </c>
      <c r="DT124" s="39">
        <v>2.1535929053309699E-2</v>
      </c>
      <c r="DU124" s="39">
        <v>2.1535157117815899E-2</v>
      </c>
      <c r="DV124" s="39">
        <v>2.1713939475873901E-2</v>
      </c>
      <c r="DW124" s="39">
        <v>2.1903411735606001E-2</v>
      </c>
      <c r="DX124" s="39">
        <v>2.2106050691023001E-2</v>
      </c>
      <c r="DY124" s="39">
        <v>2.2324388484484599E-2</v>
      </c>
      <c r="DZ124" s="39">
        <v>2.2560645380707098E-2</v>
      </c>
      <c r="EA124" s="39">
        <v>2.28168277768621E-2</v>
      </c>
      <c r="EB124" s="39">
        <v>2.30946452614119E-2</v>
      </c>
      <c r="EC124" s="39">
        <v>2.33950699104572E-2</v>
      </c>
      <c r="ED124" s="39">
        <v>2.37180767397164E-2</v>
      </c>
      <c r="EE124" s="39">
        <v>2.37228940376354E-2</v>
      </c>
      <c r="EF124" s="39">
        <v>2.33993515467938E-2</v>
      </c>
      <c r="EG124" s="39">
        <v>2.3098383885580599E-2</v>
      </c>
      <c r="EH124" s="39">
        <v>2.28201523002327E-2</v>
      </c>
      <c r="EI124" s="39">
        <v>2.25635388967813E-2</v>
      </c>
      <c r="EJ124" s="39">
        <v>2.2326916207462098E-2</v>
      </c>
      <c r="EK124" s="39">
        <v>2.2108349075795401E-2</v>
      </c>
      <c r="EL124" s="39">
        <v>2.1905455199648701E-2</v>
      </c>
      <c r="EM124" s="39">
        <v>2.1715793452433001E-2</v>
      </c>
      <c r="EN124" s="39">
        <v>2.1536597065987002E-2</v>
      </c>
      <c r="EO124" s="39">
        <v>2.1538373682964601E-2</v>
      </c>
      <c r="EP124" s="39">
        <v>2.17175167369381E-2</v>
      </c>
      <c r="EQ124" s="39">
        <v>2.1907412122807099E-2</v>
      </c>
      <c r="ER124" s="39">
        <v>2.21105523274501E-2</v>
      </c>
      <c r="ES124" s="39">
        <v>2.23294799589214E-2</v>
      </c>
      <c r="ET124" s="39">
        <v>2.2566396415146999E-2</v>
      </c>
      <c r="EU124" s="39">
        <v>2.2823432964267198E-2</v>
      </c>
      <c r="EV124" s="39">
        <v>2.3102162545630502E-2</v>
      </c>
      <c r="EW124" s="39">
        <v>2.3403569416227701E-2</v>
      </c>
      <c r="EX124" s="39">
        <v>2.37276324316999E-2</v>
      </c>
      <c r="EY124" s="39">
        <v>2.3862459021266401E-2</v>
      </c>
      <c r="EZ124" s="39">
        <v>2.3546407543796902E-2</v>
      </c>
      <c r="FA124" s="39">
        <v>2.3252160314958002E-2</v>
      </c>
      <c r="FB124" s="39">
        <v>2.2979563605666699E-2</v>
      </c>
      <c r="FC124" s="39">
        <v>2.2727720199235101E-2</v>
      </c>
      <c r="FD124" s="39">
        <v>2.24951140980959E-2</v>
      </c>
      <c r="FE124" s="39">
        <v>2.2279737841652499E-2</v>
      </c>
      <c r="FF124" s="39">
        <v>2.2079385268236999E-2</v>
      </c>
      <c r="FG124" s="39">
        <v>2.1891707666279799E-2</v>
      </c>
      <c r="FH124" s="39">
        <v>2.1714085603630098E-2</v>
      </c>
      <c r="FI124" s="39">
        <v>2.1712546758405699E-2</v>
      </c>
      <c r="FJ124" s="39">
        <v>2.1889970871685701E-2</v>
      </c>
      <c r="FK124" s="39">
        <v>2.2077425456747901E-2</v>
      </c>
      <c r="FL124" s="39">
        <v>2.2277495665604101E-2</v>
      </c>
      <c r="FM124" s="39">
        <v>2.2492681839979801E-2</v>
      </c>
      <c r="FN124" s="39">
        <v>2.2724907380794301E-2</v>
      </c>
      <c r="FO124" s="39">
        <v>2.29763200745671E-2</v>
      </c>
      <c r="FP124" s="39">
        <v>2.3248558369586801E-2</v>
      </c>
      <c r="FQ124" s="39">
        <v>2.3542333586047699E-2</v>
      </c>
      <c r="FR124" s="39">
        <v>2.3857756540622201E-2</v>
      </c>
      <c r="FS124" s="39">
        <v>2.38530649851896E-2</v>
      </c>
      <c r="FT124" s="39">
        <v>2.3538164393628502E-2</v>
      </c>
      <c r="FU124" s="39">
        <v>2.3244788588652102E-2</v>
      </c>
      <c r="FV124" s="39">
        <v>2.2973143502301899E-2</v>
      </c>
      <c r="FW124" s="39">
        <v>2.27220695333431E-2</v>
      </c>
      <c r="FX124" s="39">
        <v>2.2490122037384801E-2</v>
      </c>
      <c r="FY124" s="39">
        <v>2.2275306622197899E-2</v>
      </c>
      <c r="FZ124" s="39">
        <v>2.2075476119866801E-2</v>
      </c>
      <c r="GA124" s="39">
        <v>2.1888132074615499E-2</v>
      </c>
      <c r="GB124" s="39">
        <v>2.1711022786409202E-2</v>
      </c>
      <c r="GC124" s="39">
        <v>2.1711871201582099E-2</v>
      </c>
      <c r="GD124" s="39">
        <v>2.1889090457011501E-2</v>
      </c>
      <c r="GE124" s="39">
        <v>2.2076433929921101E-2</v>
      </c>
      <c r="GF124" s="39">
        <v>2.2276381651244001E-2</v>
      </c>
      <c r="GG124" s="39">
        <v>2.2491338241592499E-2</v>
      </c>
      <c r="GH124" s="39">
        <v>2.2723507175290002E-2</v>
      </c>
      <c r="GI124" s="39">
        <v>2.2974741731237501E-2</v>
      </c>
      <c r="GJ124" s="39">
        <v>2.32467297949552E-2</v>
      </c>
      <c r="GK124" s="39">
        <v>2.35403159972319E-2</v>
      </c>
      <c r="GL124" s="39">
        <v>2.3855400422013898E-2</v>
      </c>
      <c r="GM124" s="39">
        <v>2.3860144223663799E-2</v>
      </c>
      <c r="GN124" s="39">
        <v>2.35443323134851E-2</v>
      </c>
      <c r="GO124" s="39">
        <v>2.3250359458444201E-2</v>
      </c>
      <c r="GP124" s="39">
        <v>2.2977959191962799E-2</v>
      </c>
      <c r="GQ124" s="39">
        <v>2.2726314358323101E-2</v>
      </c>
      <c r="GR124" s="39">
        <v>2.2493872381872001E-2</v>
      </c>
      <c r="GS124" s="39">
        <v>2.2278673121436499E-2</v>
      </c>
      <c r="GT124" s="39">
        <v>2.2078412231494701E-2</v>
      </c>
      <c r="GU124" s="39">
        <v>2.1890807721821001E-2</v>
      </c>
      <c r="GV124" s="39">
        <v>2.1713412708798001E-2</v>
      </c>
      <c r="GW124" s="39">
        <v>2.1887509559332399E-2</v>
      </c>
      <c r="GX124" s="39">
        <v>2.20631962002628E-2</v>
      </c>
      <c r="GY124" s="39">
        <v>2.22485169163191E-2</v>
      </c>
      <c r="GZ124" s="39">
        <v>2.2445839073233099E-2</v>
      </c>
      <c r="HA124" s="39">
        <v>2.26575327231416E-2</v>
      </c>
      <c r="HB124" s="39">
        <v>2.2885742315935001E-2</v>
      </c>
      <c r="HC124" s="39">
        <v>2.3132310430630701E-2</v>
      </c>
      <c r="HD124" s="39">
        <v>2.3398675212904101E-2</v>
      </c>
      <c r="HE124" s="39">
        <v>2.3685671684494199E-2</v>
      </c>
      <c r="HF124" s="39">
        <v>2.39933324127144E-2</v>
      </c>
      <c r="HG124" s="39">
        <v>2.3988761584482501E-2</v>
      </c>
      <c r="HH124" s="39">
        <v>2.3681521370151701E-2</v>
      </c>
      <c r="HI124" s="39">
        <v>2.3395057922689599E-2</v>
      </c>
      <c r="HJ124" s="39">
        <v>2.3129171665739901E-2</v>
      </c>
      <c r="HK124" s="39">
        <v>2.2883038511777299E-2</v>
      </c>
      <c r="HL124" s="39">
        <v>2.2655182068847701E-2</v>
      </c>
      <c r="HM124" s="39">
        <v>2.2443709387081501E-2</v>
      </c>
      <c r="HN124" s="39">
        <v>2.2246615847337801E-2</v>
      </c>
      <c r="HO124" s="39">
        <v>2.2061562720074201E-2</v>
      </c>
      <c r="HP124" s="39">
        <v>2.1885712014596499E-2</v>
      </c>
      <c r="HQ124" s="39">
        <v>2.18849722326152E-2</v>
      </c>
      <c r="HR124" s="39">
        <v>2.20606827251951E-2</v>
      </c>
      <c r="HS124" s="39">
        <v>2.2245600163442601E-2</v>
      </c>
      <c r="HT124" s="39">
        <v>2.2442624519413801E-2</v>
      </c>
      <c r="HU124" s="39">
        <v>2.26538377383067E-2</v>
      </c>
      <c r="HV124" s="39">
        <v>2.28816079213306E-2</v>
      </c>
      <c r="HW124" s="39">
        <v>2.3127625091470101E-2</v>
      </c>
      <c r="HX124" s="39">
        <v>2.3393347220797701E-2</v>
      </c>
      <c r="HY124" s="39">
        <v>2.3679641227582999E-2</v>
      </c>
      <c r="HZ124" s="39">
        <v>2.3986472933821501E-2</v>
      </c>
      <c r="IA124" s="39">
        <v>2.3991067222165801E-2</v>
      </c>
      <c r="IB124" s="39">
        <v>2.3683557921726699E-2</v>
      </c>
      <c r="IC124" s="39">
        <v>2.3396865205357099E-2</v>
      </c>
      <c r="ID124" s="39">
        <v>2.3130747966839602E-2</v>
      </c>
      <c r="IE124" s="39">
        <v>2.2884399512497901E-2</v>
      </c>
      <c r="IF124" s="39">
        <v>2.2656408719259599E-2</v>
      </c>
      <c r="IG124" s="39">
        <v>2.2444802188256799E-2</v>
      </c>
      <c r="IH124" s="39">
        <v>2.22475807015826E-2</v>
      </c>
      <c r="II124" s="39">
        <v>2.2062372903580301E-2</v>
      </c>
      <c r="IJ124" s="39">
        <v>2.1886655080082501E-2</v>
      </c>
      <c r="IK124" s="39">
        <v>2.1888270707670399E-2</v>
      </c>
      <c r="IL124" s="39">
        <v>2.2064066194552898E-2</v>
      </c>
      <c r="IM124" s="39">
        <v>2.2249488767494802E-2</v>
      </c>
      <c r="IN124" s="39">
        <v>2.2446938753651599E-2</v>
      </c>
      <c r="IO124" s="39">
        <v>2.2658790643218799E-2</v>
      </c>
      <c r="IP124" s="39">
        <v>2.2887157509640099E-2</v>
      </c>
      <c r="IQ124" s="39">
        <v>2.3133884006762299E-2</v>
      </c>
      <c r="IR124" s="39">
        <v>2.3400427559827901E-2</v>
      </c>
      <c r="IS124" s="39">
        <v>2.3687669414092501E-2</v>
      </c>
      <c r="IT124" s="39">
        <v>2.39955556217832E-2</v>
      </c>
      <c r="IU124" s="24"/>
      <c r="IV124" s="24"/>
    </row>
    <row r="125" spans="1:256" s="39" customFormat="1" x14ac:dyDescent="0.25">
      <c r="A125" s="18" t="s">
        <v>389</v>
      </c>
      <c r="B125" s="56" t="s">
        <v>364</v>
      </c>
      <c r="C125" s="19"/>
      <c r="D125" s="20"/>
      <c r="E125" s="14">
        <v>0.33023127015085402</v>
      </c>
      <c r="F125" s="14">
        <v>0.329724551600449</v>
      </c>
      <c r="G125" s="14">
        <v>0.32909466429573903</v>
      </c>
      <c r="H125" s="14">
        <v>0.32838070465511299</v>
      </c>
      <c r="I125" s="14">
        <v>0.32762091345278699</v>
      </c>
      <c r="J125" s="14">
        <v>0.32683802358014402</v>
      </c>
      <c r="K125" s="39">
        <v>0.326051020635788</v>
      </c>
      <c r="L125" s="39">
        <v>0.32526919868429</v>
      </c>
      <c r="M125" s="39">
        <v>0.32449828564980499</v>
      </c>
      <c r="N125" s="39">
        <v>0.32374079875926198</v>
      </c>
      <c r="O125" s="39">
        <v>0.32374874813650201</v>
      </c>
      <c r="P125" s="39">
        <v>0.32450551196724098</v>
      </c>
      <c r="Q125" s="39">
        <v>0.32527627988939301</v>
      </c>
      <c r="R125" s="39">
        <v>0.32605743372993701</v>
      </c>
      <c r="S125" s="39">
        <v>0.32684436292625002</v>
      </c>
      <c r="T125" s="39">
        <v>0.32762642412074899</v>
      </c>
      <c r="U125" s="39">
        <v>0.32838592074849199</v>
      </c>
      <c r="V125" s="39">
        <v>0.32909898652848701</v>
      </c>
      <c r="W125" s="39">
        <v>0.32972737910864502</v>
      </c>
      <c r="X125" s="39">
        <v>0.33023051829050298</v>
      </c>
      <c r="Y125" s="39">
        <v>0.33023275046570999</v>
      </c>
      <c r="Z125" s="39">
        <v>0.32972773397990601</v>
      </c>
      <c r="AA125" s="39">
        <v>0.32909936303881399</v>
      </c>
      <c r="AB125" s="39">
        <v>0.32838694946448999</v>
      </c>
      <c r="AC125" s="39">
        <v>0.32762785972575897</v>
      </c>
      <c r="AD125" s="39">
        <v>0.32684623411513197</v>
      </c>
      <c r="AE125" s="39">
        <v>0.32606005801985699</v>
      </c>
      <c r="AF125" s="39">
        <v>0.32527922917950203</v>
      </c>
      <c r="AG125" s="39">
        <v>0.32450872649564999</v>
      </c>
      <c r="AH125" s="39">
        <v>0.32375268865828799</v>
      </c>
      <c r="AI125" s="39">
        <v>0.32374460387885501</v>
      </c>
      <c r="AJ125" s="39">
        <v>0.324502032283703</v>
      </c>
      <c r="AK125" s="39">
        <v>0.32527294392362499</v>
      </c>
      <c r="AL125" s="39">
        <v>0.32605446228099899</v>
      </c>
      <c r="AM125" s="39">
        <v>0.32684158558966198</v>
      </c>
      <c r="AN125" s="39">
        <v>0.32762394915672899</v>
      </c>
      <c r="AO125" s="39">
        <v>0.32838440926331502</v>
      </c>
      <c r="AP125" s="39">
        <v>0.32909723262742502</v>
      </c>
      <c r="AQ125" s="39">
        <v>0.32972637225081303</v>
      </c>
      <c r="AR125" s="39">
        <v>0.33022933788589998</v>
      </c>
      <c r="AS125" s="39">
        <v>0.33023138520992801</v>
      </c>
      <c r="AT125" s="39">
        <v>0.32972397473162501</v>
      </c>
      <c r="AU125" s="39">
        <v>0.32909290562268001</v>
      </c>
      <c r="AV125" s="39">
        <v>0.32837957949472002</v>
      </c>
      <c r="AW125" s="39">
        <v>0.32761874739963798</v>
      </c>
      <c r="AX125" s="39">
        <v>0.32683530439331199</v>
      </c>
      <c r="AY125" s="39">
        <v>0.32604755908949201</v>
      </c>
      <c r="AZ125" s="39">
        <v>0.32526612636480901</v>
      </c>
      <c r="BA125" s="39">
        <v>0.324494735455368</v>
      </c>
      <c r="BB125" s="39">
        <v>0.32373716243408002</v>
      </c>
      <c r="BC125" s="39">
        <v>0.323677535102945</v>
      </c>
      <c r="BD125" s="39">
        <v>0.32443350219177802</v>
      </c>
      <c r="BE125" s="39">
        <v>0.325203304761914</v>
      </c>
      <c r="BF125" s="39">
        <v>0.32598451123723499</v>
      </c>
      <c r="BG125" s="39">
        <v>0.32677155119482898</v>
      </c>
      <c r="BH125" s="39">
        <v>0.327553863322742</v>
      </c>
      <c r="BI125" s="39">
        <v>0.32831632042959502</v>
      </c>
      <c r="BJ125" s="39">
        <v>0.32902939130442199</v>
      </c>
      <c r="BK125" s="39">
        <v>0.32966154039302198</v>
      </c>
      <c r="BL125" s="39">
        <v>0.33016836909575598</v>
      </c>
      <c r="BM125" s="39">
        <v>0.33017120345788997</v>
      </c>
      <c r="BN125" s="39">
        <v>0.329662851942428</v>
      </c>
      <c r="BO125" s="39">
        <v>0.32903218257111699</v>
      </c>
      <c r="BP125" s="39">
        <v>0.32831796432317001</v>
      </c>
      <c r="BQ125" s="39">
        <v>0.32755828479020799</v>
      </c>
      <c r="BR125" s="39">
        <v>0.32677632904526199</v>
      </c>
      <c r="BS125" s="39">
        <v>0.32599011362722302</v>
      </c>
      <c r="BT125" s="39">
        <v>0.32520994050972302</v>
      </c>
      <c r="BU125" s="39">
        <v>0.32444028080478798</v>
      </c>
      <c r="BV125" s="39">
        <v>0.32368505576137302</v>
      </c>
      <c r="BW125" s="39">
        <v>0.32369289847712002</v>
      </c>
      <c r="BX125" s="39">
        <v>0.32444776007417497</v>
      </c>
      <c r="BY125" s="39">
        <v>0.32521667114631603</v>
      </c>
      <c r="BZ125" s="39">
        <v>0.32599662296316401</v>
      </c>
      <c r="CA125" s="39">
        <v>0.32678278073846301</v>
      </c>
      <c r="CB125" s="39">
        <v>0.32756353502214502</v>
      </c>
      <c r="CC125" s="39">
        <v>0.32832430949600599</v>
      </c>
      <c r="CD125" s="39">
        <v>0.32903601791732601</v>
      </c>
      <c r="CE125" s="39">
        <v>0.32966618415092203</v>
      </c>
      <c r="CF125" s="39">
        <v>0.33017068178019499</v>
      </c>
      <c r="CG125" s="39">
        <v>0.33017177894670502</v>
      </c>
      <c r="CH125" s="39">
        <v>0.32966381215899199</v>
      </c>
      <c r="CI125" s="39">
        <v>0.32903385327582102</v>
      </c>
      <c r="CJ125" s="39">
        <v>0.32831998908876803</v>
      </c>
      <c r="CK125" s="39">
        <v>0.32756072180736701</v>
      </c>
      <c r="CL125" s="39">
        <v>0.32677883236126298</v>
      </c>
      <c r="CM125" s="39">
        <v>0.32599326796141498</v>
      </c>
      <c r="CN125" s="39">
        <v>0.32521299296475498</v>
      </c>
      <c r="CO125" s="39">
        <v>0.32444413814946799</v>
      </c>
      <c r="CP125" s="39">
        <v>0.32368868747256102</v>
      </c>
      <c r="CQ125" s="39">
        <v>0.32368074313728101</v>
      </c>
      <c r="CR125" s="39">
        <v>0.324436985812184</v>
      </c>
      <c r="CS125" s="39">
        <v>0.32520664082456302</v>
      </c>
      <c r="CT125" s="39">
        <v>0.325987160909402</v>
      </c>
      <c r="CU125" s="39">
        <v>0.32677415994233699</v>
      </c>
      <c r="CV125" s="39">
        <v>0.32755676021047597</v>
      </c>
      <c r="CW125" s="39">
        <v>0.32831828112040301</v>
      </c>
      <c r="CX125" s="39">
        <v>0.329031904122215</v>
      </c>
      <c r="CY125" s="39">
        <v>0.32966261980627298</v>
      </c>
      <c r="CZ125" s="39">
        <v>0.33016990332023999</v>
      </c>
      <c r="DA125" s="39">
        <v>0.33013950399513697</v>
      </c>
      <c r="DB125" s="39">
        <v>0.32963029146860301</v>
      </c>
      <c r="DC125" s="39">
        <v>0.328998555164083</v>
      </c>
      <c r="DD125" s="39">
        <v>0.32828328875387502</v>
      </c>
      <c r="DE125" s="39">
        <v>0.32752283265829002</v>
      </c>
      <c r="DF125" s="39">
        <v>0.32674091841845099</v>
      </c>
      <c r="DG125" s="39">
        <v>0.32595453710918798</v>
      </c>
      <c r="DH125" s="39">
        <v>0.32517486023363401</v>
      </c>
      <c r="DI125" s="39">
        <v>0.32440569906914102</v>
      </c>
      <c r="DJ125" s="39">
        <v>0.323652431132601</v>
      </c>
      <c r="DK125" s="39">
        <v>0.323659223542764</v>
      </c>
      <c r="DL125" s="39">
        <v>0.32441329359511301</v>
      </c>
      <c r="DM125" s="39">
        <v>0.325181295813045</v>
      </c>
      <c r="DN125" s="39">
        <v>0.32596145756627698</v>
      </c>
      <c r="DO125" s="39">
        <v>0.32674736649427899</v>
      </c>
      <c r="DP125" s="39">
        <v>0.32752868622866799</v>
      </c>
      <c r="DQ125" s="39">
        <v>0.32828980520763001</v>
      </c>
      <c r="DR125" s="39">
        <v>0.329002132416848</v>
      </c>
      <c r="DS125" s="39">
        <v>0.32963340773709798</v>
      </c>
      <c r="DT125" s="39">
        <v>0.33014060018528002</v>
      </c>
      <c r="DU125" s="39">
        <v>0.33014253021991702</v>
      </c>
      <c r="DV125" s="39">
        <v>0.32963359702318001</v>
      </c>
      <c r="DW125" s="39">
        <v>0.329003334756238</v>
      </c>
      <c r="DX125" s="39">
        <v>0.32828953346589101</v>
      </c>
      <c r="DY125" s="39">
        <v>0.32753062255573201</v>
      </c>
      <c r="DZ125" s="39">
        <v>0.32674933211968699</v>
      </c>
      <c r="EA125" s="39">
        <v>0.32596388836440499</v>
      </c>
      <c r="EB125" s="39">
        <v>0.32518453877383302</v>
      </c>
      <c r="EC125" s="39">
        <v>0.32441666652326601</v>
      </c>
      <c r="ED125" s="39">
        <v>0.32366301038629902</v>
      </c>
      <c r="EE125" s="39">
        <v>0.32365461796644401</v>
      </c>
      <c r="EF125" s="39">
        <v>0.32440934254204701</v>
      </c>
      <c r="EG125" s="39">
        <v>0.32517837413559803</v>
      </c>
      <c r="EH125" s="39">
        <v>0.32595841467573899</v>
      </c>
      <c r="EI125" s="39">
        <v>0.326744525738487</v>
      </c>
      <c r="EJ125" s="39">
        <v>0.32752658217858299</v>
      </c>
      <c r="EK125" s="39">
        <v>0.328287273687633</v>
      </c>
      <c r="EL125" s="39">
        <v>0.32900142738916099</v>
      </c>
      <c r="EM125" s="39">
        <v>0.329632276104253</v>
      </c>
      <c r="EN125" s="39">
        <v>0.330139029714973</v>
      </c>
      <c r="EO125" s="39">
        <v>0.330140309308113</v>
      </c>
      <c r="EP125" s="39">
        <v>0.32962909690940401</v>
      </c>
      <c r="EQ125" s="39">
        <v>0.32899685408752999</v>
      </c>
      <c r="ER125" s="39">
        <v>0.32828130625859497</v>
      </c>
      <c r="ES125" s="39">
        <v>0.32752092023733098</v>
      </c>
      <c r="ET125" s="39">
        <v>0.326738263498762</v>
      </c>
      <c r="EU125" s="39">
        <v>0.325951557138486</v>
      </c>
      <c r="EV125" s="39">
        <v>0.325171558868599</v>
      </c>
      <c r="EW125" s="39">
        <v>0.32440221047412898</v>
      </c>
      <c r="EX125" s="39">
        <v>0.32364684480858402</v>
      </c>
      <c r="EY125" s="39">
        <v>0.32370469483407699</v>
      </c>
      <c r="EZ125" s="39">
        <v>0.32446415969856202</v>
      </c>
      <c r="FA125" s="39">
        <v>0.32523489937778</v>
      </c>
      <c r="FB125" s="39">
        <v>0.32601656030062698</v>
      </c>
      <c r="FC125" s="39">
        <v>0.32680380214150501</v>
      </c>
      <c r="FD125" s="39">
        <v>0.32758691580976801</v>
      </c>
      <c r="FE125" s="39">
        <v>0.32834860422752699</v>
      </c>
      <c r="FF125" s="39">
        <v>0.32906250787755498</v>
      </c>
      <c r="FG125" s="39">
        <v>0.32969317758369499</v>
      </c>
      <c r="FH125" s="39">
        <v>0.33019849941297602</v>
      </c>
      <c r="FI125" s="39">
        <v>0.330201357966733</v>
      </c>
      <c r="FJ125" s="39">
        <v>0.329694251503522</v>
      </c>
      <c r="FK125" s="39">
        <v>0.32906427643466801</v>
      </c>
      <c r="FL125" s="39">
        <v>0.32835062482118199</v>
      </c>
      <c r="FM125" s="39">
        <v>0.327590577686867</v>
      </c>
      <c r="FN125" s="39">
        <v>0.32680850854186699</v>
      </c>
      <c r="FO125" s="39">
        <v>0.32602144250995702</v>
      </c>
      <c r="FP125" s="39">
        <v>0.32524130136030399</v>
      </c>
      <c r="FQ125" s="39">
        <v>0.32447126705736601</v>
      </c>
      <c r="FR125" s="39">
        <v>0.32371461702471799</v>
      </c>
      <c r="FS125" s="39">
        <v>0.323722710937144</v>
      </c>
      <c r="FT125" s="39">
        <v>0.32447837243918798</v>
      </c>
      <c r="FU125" s="39">
        <v>0.32524819649787901</v>
      </c>
      <c r="FV125" s="39">
        <v>0.32602870175328502</v>
      </c>
      <c r="FW125" s="39">
        <v>0.32681490558113502</v>
      </c>
      <c r="FX125" s="39">
        <v>0.32759656352880301</v>
      </c>
      <c r="FY125" s="39">
        <v>0.32835666260333901</v>
      </c>
      <c r="FZ125" s="39">
        <v>0.32906805218759899</v>
      </c>
      <c r="GA125" s="39">
        <v>0.32969699222439602</v>
      </c>
      <c r="GB125" s="39">
        <v>0.33020189619803297</v>
      </c>
      <c r="GC125" s="39">
        <v>0.33020278085360799</v>
      </c>
      <c r="GD125" s="39">
        <v>0.32969532722806499</v>
      </c>
      <c r="GE125" s="39">
        <v>0.32906581144893698</v>
      </c>
      <c r="GF125" s="39">
        <v>0.32835264939624398</v>
      </c>
      <c r="GG125" s="39">
        <v>0.32759297250288599</v>
      </c>
      <c r="GH125" s="39">
        <v>0.32681147706427799</v>
      </c>
      <c r="GI125" s="39">
        <v>0.32602518607741798</v>
      </c>
      <c r="GJ125" s="39">
        <v>0.32524463845457302</v>
      </c>
      <c r="GK125" s="39">
        <v>0.324474868634753</v>
      </c>
      <c r="GL125" s="39">
        <v>0.32371892574108602</v>
      </c>
      <c r="GM125" s="39">
        <v>0.32371086862281001</v>
      </c>
      <c r="GN125" s="39">
        <v>0.32446806217905899</v>
      </c>
      <c r="GO125" s="39">
        <v>0.32523829618789002</v>
      </c>
      <c r="GP125" s="39">
        <v>0.32601966899405199</v>
      </c>
      <c r="GQ125" s="39">
        <v>0.326806827609608</v>
      </c>
      <c r="GR125" s="39">
        <v>0.32758974826698301</v>
      </c>
      <c r="GS125" s="39">
        <v>0.32835102986165599</v>
      </c>
      <c r="GT125" s="39">
        <v>0.32906425356380598</v>
      </c>
      <c r="GU125" s="39">
        <v>0.32969352012215702</v>
      </c>
      <c r="GV125" s="39">
        <v>0.33020017985563699</v>
      </c>
      <c r="GW125" s="39">
        <v>0.33026202384528802</v>
      </c>
      <c r="GX125" s="39">
        <v>0.32975545751691299</v>
      </c>
      <c r="GY125" s="39">
        <v>0.32912630888366001</v>
      </c>
      <c r="GZ125" s="39">
        <v>0.32841240927571203</v>
      </c>
      <c r="HA125" s="39">
        <v>0.327652248736166</v>
      </c>
      <c r="HB125" s="39">
        <v>0.32687001194243798</v>
      </c>
      <c r="HC125" s="39">
        <v>0.32608265697178601</v>
      </c>
      <c r="HD125" s="39">
        <v>0.32530059718415799</v>
      </c>
      <c r="HE125" s="39">
        <v>0.32452884378236702</v>
      </c>
      <c r="HF125" s="39">
        <v>0.32377075008452399</v>
      </c>
      <c r="HG125" s="39">
        <v>0.323778573579597</v>
      </c>
      <c r="HH125" s="39">
        <v>0.32453612988126701</v>
      </c>
      <c r="HI125" s="39">
        <v>0.32530733217504398</v>
      </c>
      <c r="HJ125" s="39">
        <v>0.32608913134753997</v>
      </c>
      <c r="HK125" s="39">
        <v>0.32687640515316002</v>
      </c>
      <c r="HL125" s="39">
        <v>0.32765880728596403</v>
      </c>
      <c r="HM125" s="39">
        <v>0.32841783674476699</v>
      </c>
      <c r="HN125" s="39">
        <v>0.329130000135338</v>
      </c>
      <c r="HO125" s="39">
        <v>0.32975855750250999</v>
      </c>
      <c r="HP125" s="39">
        <v>0.33026051911262799</v>
      </c>
      <c r="HQ125" s="39">
        <v>0.33026274673933398</v>
      </c>
      <c r="HR125" s="39">
        <v>0.32975940925971298</v>
      </c>
      <c r="HS125" s="39">
        <v>0.32913110673947898</v>
      </c>
      <c r="HT125" s="39">
        <v>0.32841893212122503</v>
      </c>
      <c r="HU125" s="39">
        <v>0.32765900043716201</v>
      </c>
      <c r="HV125" s="39">
        <v>0.32687813404759902</v>
      </c>
      <c r="HW125" s="39">
        <v>0.326091714712818</v>
      </c>
      <c r="HX125" s="39">
        <v>0.32531042327542897</v>
      </c>
      <c r="HY125" s="39">
        <v>0.32453943987401901</v>
      </c>
      <c r="HZ125" s="39">
        <v>0.32378242622874898</v>
      </c>
      <c r="IA125" s="39">
        <v>0.323774403646158</v>
      </c>
      <c r="IB125" s="39">
        <v>0.32453284610326999</v>
      </c>
      <c r="IC125" s="39">
        <v>0.32530417024876102</v>
      </c>
      <c r="ID125" s="39">
        <v>0.326086071824576</v>
      </c>
      <c r="IE125" s="39">
        <v>0.32687362738952502</v>
      </c>
      <c r="IF125" s="39">
        <v>0.32765637730528602</v>
      </c>
      <c r="IG125" s="39">
        <v>0.328416753555134</v>
      </c>
      <c r="IH125" s="39">
        <v>0.329128258459574</v>
      </c>
      <c r="II125" s="39">
        <v>0.32975744530583501</v>
      </c>
      <c r="IJ125" s="39">
        <v>0.33026101024701898</v>
      </c>
      <c r="IK125" s="39">
        <v>0.33026124972519699</v>
      </c>
      <c r="IL125" s="39">
        <v>0.32975439640660298</v>
      </c>
      <c r="IM125" s="39">
        <v>0.32912473208944398</v>
      </c>
      <c r="IN125" s="39">
        <v>0.32841052478232402</v>
      </c>
      <c r="IO125" s="39">
        <v>0.32764986086129899</v>
      </c>
      <c r="IP125" s="39">
        <v>0.32686752620543602</v>
      </c>
      <c r="IQ125" s="39">
        <v>0.32607953800287598</v>
      </c>
      <c r="IR125" s="39">
        <v>0.32529686348769599</v>
      </c>
      <c r="IS125" s="39">
        <v>0.32452593671784002</v>
      </c>
      <c r="IT125" s="39">
        <v>0.32376690841080402</v>
      </c>
      <c r="IU125" s="24"/>
      <c r="IV125" s="24"/>
    </row>
    <row r="126" spans="1:256" s="39" customFormat="1" x14ac:dyDescent="0.25">
      <c r="A126" s="18" t="s">
        <v>390</v>
      </c>
      <c r="B126" s="56" t="s">
        <v>364</v>
      </c>
      <c r="C126" s="19"/>
      <c r="D126" s="20"/>
      <c r="E126" s="14">
        <v>6.6782200591305005E-2</v>
      </c>
      <c r="F126" s="14">
        <v>6.6968525084839206E-2</v>
      </c>
      <c r="G126" s="14">
        <v>6.7285006759795304E-2</v>
      </c>
      <c r="H126" s="14">
        <v>6.7692913043518405E-2</v>
      </c>
      <c r="I126" s="14">
        <v>6.8158987750175995E-2</v>
      </c>
      <c r="J126" s="14">
        <v>6.8657644163595502E-2</v>
      </c>
      <c r="K126" s="39">
        <v>6.9173307477775503E-2</v>
      </c>
      <c r="L126" s="39">
        <v>6.9696742001813097E-2</v>
      </c>
      <c r="M126" s="39">
        <v>7.0223333156453405E-2</v>
      </c>
      <c r="N126" s="39">
        <v>7.0750775645828906E-2</v>
      </c>
      <c r="O126" s="39">
        <v>7.0742216873817099E-2</v>
      </c>
      <c r="P126" s="39">
        <v>7.0215389883409599E-2</v>
      </c>
      <c r="Q126" s="39">
        <v>6.9689513766325206E-2</v>
      </c>
      <c r="R126" s="39">
        <v>6.9166679341183604E-2</v>
      </c>
      <c r="S126" s="39">
        <v>6.86517332709837E-2</v>
      </c>
      <c r="T126" s="39">
        <v>6.8153698452037004E-2</v>
      </c>
      <c r="U126" s="39">
        <v>6.7688503598751795E-2</v>
      </c>
      <c r="V126" s="39">
        <v>6.7281579288309606E-2</v>
      </c>
      <c r="W126" s="39">
        <v>6.6966188512449606E-2</v>
      </c>
      <c r="X126" s="39">
        <v>6.6782615008844803E-2</v>
      </c>
      <c r="Y126" s="39">
        <v>6.6780347463024206E-2</v>
      </c>
      <c r="Z126" s="39">
        <v>6.6964869307294395E-2</v>
      </c>
      <c r="AA126" s="39">
        <v>6.7279755179458306E-2</v>
      </c>
      <c r="AB126" s="39">
        <v>6.7686315151423704E-2</v>
      </c>
      <c r="AC126" s="39">
        <v>6.8151103530032606E-2</v>
      </c>
      <c r="AD126" s="39">
        <v>6.8648754803544501E-2</v>
      </c>
      <c r="AE126" s="39">
        <v>6.9163396972126298E-2</v>
      </c>
      <c r="AF126" s="39">
        <v>6.9685867025509399E-2</v>
      </c>
      <c r="AG126" s="39">
        <v>7.0211334703378397E-2</v>
      </c>
      <c r="AH126" s="39">
        <v>7.0737849715946294E-2</v>
      </c>
      <c r="AI126" s="39">
        <v>7.0746469150083702E-2</v>
      </c>
      <c r="AJ126" s="39">
        <v>7.0219414363490204E-2</v>
      </c>
      <c r="AK126" s="39">
        <v>6.9693171117321998E-2</v>
      </c>
      <c r="AL126" s="39">
        <v>6.9169982203002203E-2</v>
      </c>
      <c r="AM126" s="39">
        <v>6.8654675667454604E-2</v>
      </c>
      <c r="AN126" s="39">
        <v>6.81562783346778E-2</v>
      </c>
      <c r="AO126" s="39">
        <v>6.7690845005505901E-2</v>
      </c>
      <c r="AP126" s="39">
        <v>6.7283299778194097E-2</v>
      </c>
      <c r="AQ126" s="39">
        <v>6.6967445228467107E-2</v>
      </c>
      <c r="AR126" s="39">
        <v>6.6783101342655193E-2</v>
      </c>
      <c r="AS126" s="39">
        <v>6.6782946657330006E-2</v>
      </c>
      <c r="AT126" s="39">
        <v>6.6969804052700796E-2</v>
      </c>
      <c r="AU126" s="39">
        <v>6.7286711681077804E-2</v>
      </c>
      <c r="AV126" s="39">
        <v>6.7695310590818805E-2</v>
      </c>
      <c r="AW126" s="39">
        <v>6.81616396925558E-2</v>
      </c>
      <c r="AX126" s="39">
        <v>6.8660580978263899E-2</v>
      </c>
      <c r="AY126" s="39">
        <v>6.9176487221496094E-2</v>
      </c>
      <c r="AZ126" s="39">
        <v>6.9700392276131007E-2</v>
      </c>
      <c r="BA126" s="39">
        <v>7.0227288023694004E-2</v>
      </c>
      <c r="BB126" s="39">
        <v>7.0755146438846797E-2</v>
      </c>
      <c r="BC126" s="39">
        <v>7.0760751925109305E-2</v>
      </c>
      <c r="BD126" s="39">
        <v>7.0230853087967199E-2</v>
      </c>
      <c r="BE126" s="39">
        <v>6.9701985280363393E-2</v>
      </c>
      <c r="BF126" s="39">
        <v>6.9176407028887305E-2</v>
      </c>
      <c r="BG126" s="39">
        <v>6.8658661436431095E-2</v>
      </c>
      <c r="BH126" s="39">
        <v>6.8157658116783704E-2</v>
      </c>
      <c r="BI126" s="39">
        <v>6.7689709522681898E-2</v>
      </c>
      <c r="BJ126" s="39">
        <v>6.7278796848327493E-2</v>
      </c>
      <c r="BK126" s="39">
        <v>6.6959511313074302E-2</v>
      </c>
      <c r="BL126" s="39">
        <v>6.6771194864110706E-2</v>
      </c>
      <c r="BM126" s="39">
        <v>6.6768282805446805E-2</v>
      </c>
      <c r="BN126" s="39">
        <v>6.6956914600601006E-2</v>
      </c>
      <c r="BO126" s="39">
        <v>6.72753720011776E-2</v>
      </c>
      <c r="BP126" s="39">
        <v>6.7684961347725406E-2</v>
      </c>
      <c r="BQ126" s="39">
        <v>6.8152532204330193E-2</v>
      </c>
      <c r="BR126" s="39">
        <v>6.8652697965293705E-2</v>
      </c>
      <c r="BS126" s="39">
        <v>6.9169753844956106E-2</v>
      </c>
      <c r="BT126" s="39">
        <v>6.9694727547329E-2</v>
      </c>
      <c r="BU126" s="39">
        <v>7.0222751103241499E-2</v>
      </c>
      <c r="BV126" s="39">
        <v>7.0751850578261805E-2</v>
      </c>
      <c r="BW126" s="39">
        <v>7.0743101083213397E-2</v>
      </c>
      <c r="BX126" s="39">
        <v>7.0214764538984398E-2</v>
      </c>
      <c r="BY126" s="39">
        <v>6.9687328443198499E-2</v>
      </c>
      <c r="BZ126" s="39">
        <v>6.9163044876995899E-2</v>
      </c>
      <c r="CA126" s="39">
        <v>6.8646727379118103E-2</v>
      </c>
      <c r="CB126" s="39">
        <v>6.8147100140721006E-2</v>
      </c>
      <c r="CC126" s="39">
        <v>6.7680748015032405E-2</v>
      </c>
      <c r="CD126" s="39">
        <v>6.7271772145738304E-2</v>
      </c>
      <c r="CE126" s="39">
        <v>6.6954672840846594E-2</v>
      </c>
      <c r="CF126" s="39">
        <v>6.6768700482595394E-2</v>
      </c>
      <c r="CG126" s="39">
        <v>6.6767671335641696E-2</v>
      </c>
      <c r="CH126" s="39">
        <v>6.6955661395491903E-2</v>
      </c>
      <c r="CI126" s="39">
        <v>6.7273619817782404E-2</v>
      </c>
      <c r="CJ126" s="39">
        <v>6.7682723775878501E-2</v>
      </c>
      <c r="CK126" s="39">
        <v>6.8149897016268807E-2</v>
      </c>
      <c r="CL126" s="39">
        <v>6.8649633846559296E-2</v>
      </c>
      <c r="CM126" s="39">
        <v>6.9166448021187293E-2</v>
      </c>
      <c r="CN126" s="39">
        <v>6.9690988800349504E-2</v>
      </c>
      <c r="CO126" s="39">
        <v>7.0218810201545107E-2</v>
      </c>
      <c r="CP126" s="39">
        <v>7.0747416143313105E-2</v>
      </c>
      <c r="CQ126" s="39">
        <v>7.0756152601479494E-2</v>
      </c>
      <c r="CR126" s="39">
        <v>7.0226818496314597E-2</v>
      </c>
      <c r="CS126" s="39">
        <v>6.9698319562381206E-2</v>
      </c>
      <c r="CT126" s="39">
        <v>6.9172990353075697E-2</v>
      </c>
      <c r="CU126" s="39">
        <v>6.86556515245271E-2</v>
      </c>
      <c r="CV126" s="39">
        <v>6.81551282057858E-2</v>
      </c>
      <c r="CW126" s="39">
        <v>6.7687482919860403E-2</v>
      </c>
      <c r="CX126" s="39">
        <v>6.7277242343086005E-2</v>
      </c>
      <c r="CY126" s="39">
        <v>6.6958302682844598E-2</v>
      </c>
      <c r="CZ126" s="39">
        <v>6.6770737697956495E-2</v>
      </c>
      <c r="DA126" s="39">
        <v>6.6761969336370797E-2</v>
      </c>
      <c r="DB126" s="39">
        <v>6.69529680697937E-2</v>
      </c>
      <c r="DC126" s="39">
        <v>6.7273238291754495E-2</v>
      </c>
      <c r="DD126" s="39">
        <v>6.7684319524403305E-2</v>
      </c>
      <c r="DE126" s="39">
        <v>6.8153189913234394E-2</v>
      </c>
      <c r="DF126" s="39">
        <v>6.8654674302068605E-2</v>
      </c>
      <c r="DG126" s="39">
        <v>6.9172915788402206E-2</v>
      </c>
      <c r="DH126" s="39">
        <v>6.9699174110202294E-2</v>
      </c>
      <c r="DI126" s="39">
        <v>7.0228507909608204E-2</v>
      </c>
      <c r="DJ126" s="39">
        <v>7.0759301721963805E-2</v>
      </c>
      <c r="DK126" s="39">
        <v>7.0750196716947003E-2</v>
      </c>
      <c r="DL126" s="39">
        <v>7.0220501947456396E-2</v>
      </c>
      <c r="DM126" s="39">
        <v>6.9691676668749994E-2</v>
      </c>
      <c r="DN126" s="39">
        <v>6.9166263530112196E-2</v>
      </c>
      <c r="DO126" s="39">
        <v>6.8648667430640201E-2</v>
      </c>
      <c r="DP126" s="39">
        <v>6.8147889057393204E-2</v>
      </c>
      <c r="DQ126" s="39">
        <v>6.76801042121635E-2</v>
      </c>
      <c r="DR126" s="39">
        <v>6.7269556579016607E-2</v>
      </c>
      <c r="DS126" s="39">
        <v>6.6950620917999901E-2</v>
      </c>
      <c r="DT126" s="39">
        <v>6.6762787369005802E-2</v>
      </c>
      <c r="DU126" s="39">
        <v>6.6760433781154205E-2</v>
      </c>
      <c r="DV126" s="39">
        <v>6.6949240421086104E-2</v>
      </c>
      <c r="DW126" s="39">
        <v>6.7267884505866404E-2</v>
      </c>
      <c r="DX126" s="39">
        <v>6.7677594192354099E-2</v>
      </c>
      <c r="DY126" s="39">
        <v>6.8145333288069002E-2</v>
      </c>
      <c r="DZ126" s="39">
        <v>6.8645642839803594E-2</v>
      </c>
      <c r="EA126" s="39">
        <v>6.9162883935670397E-2</v>
      </c>
      <c r="EB126" s="39">
        <v>6.9688018007017904E-2</v>
      </c>
      <c r="EC126" s="39">
        <v>7.0216374702830597E-2</v>
      </c>
      <c r="ED126" s="39">
        <v>7.0745725624379696E-2</v>
      </c>
      <c r="EE126" s="39">
        <v>7.0754459483473406E-2</v>
      </c>
      <c r="EF126" s="39">
        <v>7.0224454424382896E-2</v>
      </c>
      <c r="EG126" s="39">
        <v>6.9695460751558802E-2</v>
      </c>
      <c r="EH126" s="39">
        <v>6.9169623871058197E-2</v>
      </c>
      <c r="EI126" s="39">
        <v>6.8651669317634806E-2</v>
      </c>
      <c r="EJ126" s="39">
        <v>6.8150611290781204E-2</v>
      </c>
      <c r="EK126" s="39">
        <v>6.7682255405678599E-2</v>
      </c>
      <c r="EL126" s="39">
        <v>6.7271542573819898E-2</v>
      </c>
      <c r="EM126" s="39">
        <v>6.6951857288201799E-2</v>
      </c>
      <c r="EN126" s="39">
        <v>6.6763244400928803E-2</v>
      </c>
      <c r="EO126" s="39">
        <v>6.6762992441709898E-2</v>
      </c>
      <c r="EP126" s="39">
        <v>6.6954187506944193E-2</v>
      </c>
      <c r="EQ126" s="39">
        <v>6.7274996423566699E-2</v>
      </c>
      <c r="ER126" s="39">
        <v>6.7686578503810199E-2</v>
      </c>
      <c r="ES126" s="39">
        <v>6.8155943750322398E-2</v>
      </c>
      <c r="ET126" s="39">
        <v>6.8657697845807802E-2</v>
      </c>
      <c r="EU126" s="39">
        <v>6.9176272452656798E-2</v>
      </c>
      <c r="EV126" s="39">
        <v>6.9702862776398603E-2</v>
      </c>
      <c r="EW126" s="39">
        <v>7.0232565040351594E-2</v>
      </c>
      <c r="EX126" s="39">
        <v>7.0763276884679496E-2</v>
      </c>
      <c r="EY126" s="39">
        <v>7.0757331151972497E-2</v>
      </c>
      <c r="EZ126" s="39">
        <v>7.0229043720038298E-2</v>
      </c>
      <c r="FA126" s="39">
        <v>6.9701174119787407E-2</v>
      </c>
      <c r="FB126" s="39">
        <v>6.9176484027288695E-2</v>
      </c>
      <c r="FC126" s="39">
        <v>6.8659597750970594E-2</v>
      </c>
      <c r="FD126" s="39">
        <v>6.8159643298970604E-2</v>
      </c>
      <c r="FE126" s="39">
        <v>6.7692521300788497E-2</v>
      </c>
      <c r="FF126" s="39">
        <v>6.7282958550705499E-2</v>
      </c>
      <c r="FG126" s="39">
        <v>6.6964761229917596E-2</v>
      </c>
      <c r="FH126" s="39">
        <v>6.6777796328863701E-2</v>
      </c>
      <c r="FI126" s="39">
        <v>6.6774906555406396E-2</v>
      </c>
      <c r="FJ126" s="39">
        <v>6.6962106579424294E-2</v>
      </c>
      <c r="FK126" s="39">
        <v>6.7279316927321198E-2</v>
      </c>
      <c r="FL126" s="39">
        <v>6.7687879629950196E-2</v>
      </c>
      <c r="FM126" s="39">
        <v>6.8154378365465201E-2</v>
      </c>
      <c r="FN126" s="39">
        <v>6.8653654621711302E-2</v>
      </c>
      <c r="FO126" s="39">
        <v>6.9169741253352304E-2</v>
      </c>
      <c r="FP126" s="39">
        <v>6.9693917278077E-2</v>
      </c>
      <c r="FQ126" s="39">
        <v>7.0221101989131299E-2</v>
      </c>
      <c r="FR126" s="39">
        <v>7.0749089994713396E-2</v>
      </c>
      <c r="FS126" s="39">
        <v>7.0740460871994107E-2</v>
      </c>
      <c r="FT126" s="39">
        <v>7.0213029950591394E-2</v>
      </c>
      <c r="FU126" s="39">
        <v>6.9686625370498995E-2</v>
      </c>
      <c r="FV126" s="39">
        <v>6.9163233694296597E-2</v>
      </c>
      <c r="FW126" s="39">
        <v>6.8647722575794407E-2</v>
      </c>
      <c r="FX126" s="39">
        <v>6.8149162539325805E-2</v>
      </c>
      <c r="FY126" s="39">
        <v>6.7683622036196697E-2</v>
      </c>
      <c r="FZ126" s="39">
        <v>6.7275738098092203E-2</v>
      </c>
      <c r="GA126" s="39">
        <v>6.6959764483006598E-2</v>
      </c>
      <c r="GB126" s="39">
        <v>6.6775528823549604E-2</v>
      </c>
      <c r="GC126" s="39">
        <v>6.6774445336076502E-2</v>
      </c>
      <c r="GD126" s="39">
        <v>6.6960879617197697E-2</v>
      </c>
      <c r="GE126" s="39">
        <v>6.7277547638536495E-2</v>
      </c>
      <c r="GF126" s="39">
        <v>6.7685652008446701E-2</v>
      </c>
      <c r="GG126" s="39">
        <v>6.8151764869269604E-2</v>
      </c>
      <c r="GH126" s="39">
        <v>6.8650737855046898E-2</v>
      </c>
      <c r="GI126" s="39">
        <v>6.9166572627923695E-2</v>
      </c>
      <c r="GJ126" s="39">
        <v>6.96902735483374E-2</v>
      </c>
      <c r="GK126" s="39">
        <v>7.0217088993238003E-2</v>
      </c>
      <c r="GL126" s="39">
        <v>7.0744835050012694E-2</v>
      </c>
      <c r="GM126" s="39">
        <v>7.0753488368024406E-2</v>
      </c>
      <c r="GN126" s="39">
        <v>7.0225146261913604E-2</v>
      </c>
      <c r="GO126" s="39">
        <v>6.9697555547289403E-2</v>
      </c>
      <c r="GP126" s="39">
        <v>6.9173202063549502E-2</v>
      </c>
      <c r="GQ126" s="39">
        <v>6.8656696420190094E-2</v>
      </c>
      <c r="GR126" s="39">
        <v>6.8157128121911298E-2</v>
      </c>
      <c r="GS126" s="39">
        <v>6.7690385669202296E-2</v>
      </c>
      <c r="GT126" s="39">
        <v>6.7281237135542904E-2</v>
      </c>
      <c r="GU126" s="39">
        <v>6.6963379413895199E-2</v>
      </c>
      <c r="GV126" s="39">
        <v>6.6777384680562393E-2</v>
      </c>
      <c r="GW126" s="39">
        <v>6.67889383320803E-2</v>
      </c>
      <c r="GX126" s="39">
        <v>6.6973625933525099E-2</v>
      </c>
      <c r="GY126" s="39">
        <v>6.7288887211145301E-2</v>
      </c>
      <c r="GZ126" s="39">
        <v>6.7695665308657393E-2</v>
      </c>
      <c r="HA126" s="39">
        <v>6.8160688468735103E-2</v>
      </c>
      <c r="HB126" s="39">
        <v>6.8658615744709897E-2</v>
      </c>
      <c r="HC126" s="39">
        <v>6.9173388476253997E-2</v>
      </c>
      <c r="HD126" s="39">
        <v>6.9695977037609894E-2</v>
      </c>
      <c r="HE126" s="39">
        <v>7.0221619492517803E-2</v>
      </c>
      <c r="HF126" s="39">
        <v>7.0748155624041298E-2</v>
      </c>
      <c r="HG126" s="39">
        <v>7.0739632626370896E-2</v>
      </c>
      <c r="HH126" s="39">
        <v>7.0213766223942806E-2</v>
      </c>
      <c r="HI126" s="39">
        <v>6.9688750227667406E-2</v>
      </c>
      <c r="HJ126" s="39">
        <v>6.9166826459313296E-2</v>
      </c>
      <c r="HK126" s="39">
        <v>6.86527528836261E-2</v>
      </c>
      <c r="HL126" s="39">
        <v>6.8155657462245403E-2</v>
      </c>
      <c r="HM126" s="39">
        <v>6.76913366761909E-2</v>
      </c>
      <c r="HN126" s="39">
        <v>6.7285341642917607E-2</v>
      </c>
      <c r="HO126" s="39">
        <v>6.6971354033615704E-2</v>
      </c>
      <c r="HP126" s="39">
        <v>6.6789228252946503E-2</v>
      </c>
      <c r="HQ126" s="39">
        <v>6.6786967864670005E-2</v>
      </c>
      <c r="HR126" s="39">
        <v>6.6970142976164701E-2</v>
      </c>
      <c r="HS126" s="39">
        <v>6.7283697425385994E-2</v>
      </c>
      <c r="HT126" s="39">
        <v>6.7689171921102798E-2</v>
      </c>
      <c r="HU126" s="39">
        <v>6.8152818795516101E-2</v>
      </c>
      <c r="HV126" s="39">
        <v>6.8649765725244893E-2</v>
      </c>
      <c r="HW126" s="39">
        <v>6.9163557632280603E-2</v>
      </c>
      <c r="HX126" s="39">
        <v>6.9685148835080701E-2</v>
      </c>
      <c r="HY126" s="39">
        <v>7.0209757771246495E-2</v>
      </c>
      <c r="HZ126" s="39">
        <v>7.07352897569683E-2</v>
      </c>
      <c r="IA126" s="39">
        <v>7.07438508689016E-2</v>
      </c>
      <c r="IB126" s="39">
        <v>7.02177670071467E-2</v>
      </c>
      <c r="IC126" s="39">
        <v>6.9692376230358594E-2</v>
      </c>
      <c r="ID126" s="39">
        <v>6.9170089437771906E-2</v>
      </c>
      <c r="IE126" s="39">
        <v>6.8655693142762098E-2</v>
      </c>
      <c r="IF126" s="39">
        <v>6.8158240723269398E-2</v>
      </c>
      <c r="IG126" s="39">
        <v>6.7693740651785697E-2</v>
      </c>
      <c r="IH126" s="39">
        <v>6.7287042050442197E-2</v>
      </c>
      <c r="II126" s="39">
        <v>6.6972568042119707E-2</v>
      </c>
      <c r="IJ126" s="39">
        <v>6.6790018320142405E-2</v>
      </c>
      <c r="IK126" s="39">
        <v>6.6789504558282101E-2</v>
      </c>
      <c r="IL126" s="39">
        <v>6.6974830902658905E-2</v>
      </c>
      <c r="IM126" s="39">
        <v>6.7290617190114699E-2</v>
      </c>
      <c r="IN126" s="39">
        <v>6.7697879701644204E-2</v>
      </c>
      <c r="IO126" s="39">
        <v>6.8163259743434998E-2</v>
      </c>
      <c r="IP126" s="39">
        <v>6.8661589815104396E-2</v>
      </c>
      <c r="IQ126" s="39">
        <v>6.9176620440330697E-2</v>
      </c>
      <c r="IR126" s="39">
        <v>6.9699470267386598E-2</v>
      </c>
      <c r="IS126" s="39">
        <v>7.02257017396965E-2</v>
      </c>
      <c r="IT126" s="39">
        <v>7.0752452926144002E-2</v>
      </c>
      <c r="IU126" s="24"/>
      <c r="IV126" s="24"/>
    </row>
    <row r="127" spans="1:256" s="39" customFormat="1" x14ac:dyDescent="0.25">
      <c r="A127" s="18" t="s">
        <v>391</v>
      </c>
      <c r="B127" s="56" t="s">
        <v>364</v>
      </c>
      <c r="C127" s="19"/>
      <c r="D127" s="20"/>
      <c r="E127" s="14">
        <v>9.5895247363924803E-3</v>
      </c>
      <c r="F127" s="14">
        <v>9.5843738193282495E-3</v>
      </c>
      <c r="G127" s="14">
        <v>9.5792211294966206E-3</v>
      </c>
      <c r="H127" s="14">
        <v>9.5740548513022806E-3</v>
      </c>
      <c r="I127" s="14">
        <v>9.5690002475972407E-3</v>
      </c>
      <c r="J127" s="14">
        <v>9.5639735014413606E-3</v>
      </c>
      <c r="K127" s="39">
        <v>9.5590523696843597E-3</v>
      </c>
      <c r="L127" s="39">
        <v>9.5542356305220993E-3</v>
      </c>
      <c r="M127" s="39">
        <v>9.5495338997447395E-3</v>
      </c>
      <c r="N127" s="39">
        <v>9.5449523880931607E-3</v>
      </c>
      <c r="O127" s="39">
        <v>9.5449504627157893E-3</v>
      </c>
      <c r="P127" s="39">
        <v>9.5495212770452895E-3</v>
      </c>
      <c r="Q127" s="39">
        <v>9.5542284472328806E-3</v>
      </c>
      <c r="R127" s="39">
        <v>9.5590476167016995E-3</v>
      </c>
      <c r="S127" s="39">
        <v>9.5639837926141599E-3</v>
      </c>
      <c r="T127" s="39">
        <v>9.5690060566934396E-3</v>
      </c>
      <c r="U127" s="39">
        <v>9.5740766779581904E-3</v>
      </c>
      <c r="V127" s="39">
        <v>9.5792474498034696E-3</v>
      </c>
      <c r="W127" s="39">
        <v>9.5843848886130994E-3</v>
      </c>
      <c r="X127" s="39">
        <v>9.58952475448481E-3</v>
      </c>
      <c r="Y127" s="39">
        <v>9.5895242758123195E-3</v>
      </c>
      <c r="Z127" s="39">
        <v>9.5843643058421898E-3</v>
      </c>
      <c r="AA127" s="39">
        <v>9.5792115520228899E-3</v>
      </c>
      <c r="AB127" s="39">
        <v>9.5740484728401402E-3</v>
      </c>
      <c r="AC127" s="39">
        <v>9.5689810631678796E-3</v>
      </c>
      <c r="AD127" s="39">
        <v>9.5639612709184398E-3</v>
      </c>
      <c r="AE127" s="39">
        <v>9.5590335587692806E-3</v>
      </c>
      <c r="AF127" s="39">
        <v>9.5542153317517194E-3</v>
      </c>
      <c r="AG127" s="39">
        <v>9.5494958514865894E-3</v>
      </c>
      <c r="AH127" s="39">
        <v>9.5449329220493994E-3</v>
      </c>
      <c r="AI127" s="39">
        <v>9.5449471907617708E-3</v>
      </c>
      <c r="AJ127" s="39">
        <v>9.5495407111084608E-3</v>
      </c>
      <c r="AK127" s="39">
        <v>9.5542441223889808E-3</v>
      </c>
      <c r="AL127" s="39">
        <v>9.5590522967775801E-3</v>
      </c>
      <c r="AM127" s="39">
        <v>9.5639833966676899E-3</v>
      </c>
      <c r="AN127" s="39">
        <v>9.5690036942397607E-3</v>
      </c>
      <c r="AO127" s="39">
        <v>9.5741031166037896E-3</v>
      </c>
      <c r="AP127" s="39">
        <v>9.5792476642777395E-3</v>
      </c>
      <c r="AQ127" s="39">
        <v>9.5843970986296996E-3</v>
      </c>
      <c r="AR127" s="39">
        <v>9.5895083239617603E-3</v>
      </c>
      <c r="AS127" s="39">
        <v>9.5895432176292695E-3</v>
      </c>
      <c r="AT127" s="39">
        <v>9.5843796871079492E-3</v>
      </c>
      <c r="AU127" s="39">
        <v>9.57921821604912E-3</v>
      </c>
      <c r="AV127" s="39">
        <v>9.5740875243429703E-3</v>
      </c>
      <c r="AW127" s="39">
        <v>9.5690128630678706E-3</v>
      </c>
      <c r="AX127" s="39">
        <v>9.5639727076129392E-3</v>
      </c>
      <c r="AY127" s="39">
        <v>9.5590432847459904E-3</v>
      </c>
      <c r="AZ127" s="39">
        <v>9.5542443964935792E-3</v>
      </c>
      <c r="BA127" s="39">
        <v>9.5495417322951793E-3</v>
      </c>
      <c r="BB127" s="39">
        <v>9.5449711614506005E-3</v>
      </c>
      <c r="BC127" s="39">
        <v>9.5433907509463907E-3</v>
      </c>
      <c r="BD127" s="39">
        <v>9.5478612626814108E-3</v>
      </c>
      <c r="BE127" s="39">
        <v>9.55248352308442E-3</v>
      </c>
      <c r="BF127" s="39">
        <v>9.5572487583014693E-3</v>
      </c>
      <c r="BG127" s="39">
        <v>9.5621318938465902E-3</v>
      </c>
      <c r="BH127" s="39">
        <v>9.5671005066825503E-3</v>
      </c>
      <c r="BI127" s="39">
        <v>9.5721937530589395E-3</v>
      </c>
      <c r="BJ127" s="39">
        <v>9.5772693130013395E-3</v>
      </c>
      <c r="BK127" s="39">
        <v>9.5824199045181305E-3</v>
      </c>
      <c r="BL127" s="39">
        <v>9.5875414858443697E-3</v>
      </c>
      <c r="BM127" s="39">
        <v>9.5875405037528696E-3</v>
      </c>
      <c r="BN127" s="39">
        <v>9.5823926952103792E-3</v>
      </c>
      <c r="BO127" s="39">
        <v>9.5772601591437596E-3</v>
      </c>
      <c r="BP127" s="39">
        <v>9.5721160802982406E-3</v>
      </c>
      <c r="BQ127" s="39">
        <v>9.5670883126768892E-3</v>
      </c>
      <c r="BR127" s="39">
        <v>9.5621069874508597E-3</v>
      </c>
      <c r="BS127" s="39">
        <v>9.5572255516678303E-3</v>
      </c>
      <c r="BT127" s="39">
        <v>9.5524726436711904E-3</v>
      </c>
      <c r="BU127" s="39">
        <v>9.5478259035676298E-3</v>
      </c>
      <c r="BV127" s="39">
        <v>9.5433372501159096E-3</v>
      </c>
      <c r="BW127" s="39">
        <v>9.5433251346003604E-3</v>
      </c>
      <c r="BX127" s="39">
        <v>9.5478277756418407E-3</v>
      </c>
      <c r="BY127" s="39">
        <v>9.5524604892583808E-3</v>
      </c>
      <c r="BZ127" s="39">
        <v>9.5572213628345795E-3</v>
      </c>
      <c r="CA127" s="39">
        <v>9.56212129649406E-3</v>
      </c>
      <c r="CB127" s="39">
        <v>9.5670829415796001E-3</v>
      </c>
      <c r="CC127" s="39">
        <v>9.5721790977961602E-3</v>
      </c>
      <c r="CD127" s="39">
        <v>9.5772652293564398E-3</v>
      </c>
      <c r="CE127" s="39">
        <v>9.5824274690002494E-3</v>
      </c>
      <c r="CF127" s="39">
        <v>9.5875437886098897E-3</v>
      </c>
      <c r="CG127" s="39">
        <v>9.5875449131424106E-3</v>
      </c>
      <c r="CH127" s="39">
        <v>9.5823884600735598E-3</v>
      </c>
      <c r="CI127" s="39">
        <v>9.5772602642547403E-3</v>
      </c>
      <c r="CJ127" s="39">
        <v>9.5721130681247196E-3</v>
      </c>
      <c r="CK127" s="39">
        <v>9.5670852636852294E-3</v>
      </c>
      <c r="CL127" s="39">
        <v>9.5620922762349493E-3</v>
      </c>
      <c r="CM127" s="39">
        <v>9.5572258297495494E-3</v>
      </c>
      <c r="CN127" s="39">
        <v>9.5524566607650702E-3</v>
      </c>
      <c r="CO127" s="39">
        <v>9.5478322605689996E-3</v>
      </c>
      <c r="CP127" s="39">
        <v>9.5433234224338095E-3</v>
      </c>
      <c r="CQ127" s="39">
        <v>9.5433387450759993E-3</v>
      </c>
      <c r="CR127" s="39">
        <v>9.5478478068456198E-3</v>
      </c>
      <c r="CS127" s="39">
        <v>9.5524732776936395E-3</v>
      </c>
      <c r="CT127" s="39">
        <v>9.5572296970503207E-3</v>
      </c>
      <c r="CU127" s="39">
        <v>9.5621262901532701E-3</v>
      </c>
      <c r="CV127" s="39">
        <v>9.5671100109354004E-3</v>
      </c>
      <c r="CW127" s="39">
        <v>9.5721941283858792E-3</v>
      </c>
      <c r="CX127" s="39">
        <v>9.5773007823121304E-3</v>
      </c>
      <c r="CY127" s="39">
        <v>9.5824238388823105E-3</v>
      </c>
      <c r="CZ127" s="39">
        <v>9.5875611101634006E-3</v>
      </c>
      <c r="DA127" s="39">
        <v>9.5864816239815895E-3</v>
      </c>
      <c r="DB127" s="39">
        <v>9.58140665184724E-3</v>
      </c>
      <c r="DC127" s="39">
        <v>9.5762858069374807E-3</v>
      </c>
      <c r="DD127" s="39">
        <v>9.5711462819157208E-3</v>
      </c>
      <c r="DE127" s="39">
        <v>9.5661247991112603E-3</v>
      </c>
      <c r="DF127" s="39">
        <v>9.5611719400094004E-3</v>
      </c>
      <c r="DG127" s="39">
        <v>9.5563108310286905E-3</v>
      </c>
      <c r="DH127" s="39">
        <v>9.5515905901840999E-3</v>
      </c>
      <c r="DI127" s="39">
        <v>9.5469844346203793E-3</v>
      </c>
      <c r="DJ127" s="39">
        <v>9.5425922572907607E-3</v>
      </c>
      <c r="DK127" s="39">
        <v>9.5425240762633794E-3</v>
      </c>
      <c r="DL127" s="39">
        <v>9.5469834813931096E-3</v>
      </c>
      <c r="DM127" s="39">
        <v>9.5515692398943294E-3</v>
      </c>
      <c r="DN127" s="39">
        <v>9.5563166766697294E-3</v>
      </c>
      <c r="DO127" s="39">
        <v>9.5611825804656995E-3</v>
      </c>
      <c r="DP127" s="39">
        <v>9.5661450700553693E-3</v>
      </c>
      <c r="DQ127" s="39">
        <v>9.5712073961464108E-3</v>
      </c>
      <c r="DR127" s="39">
        <v>9.5762810573453202E-3</v>
      </c>
      <c r="DS127" s="39">
        <v>9.5814238157354396E-3</v>
      </c>
      <c r="DT127" s="39">
        <v>9.5865622378425996E-3</v>
      </c>
      <c r="DU127" s="39">
        <v>9.5865522723118206E-3</v>
      </c>
      <c r="DV127" s="39">
        <v>9.5813991852554195E-3</v>
      </c>
      <c r="DW127" s="39">
        <v>9.5762757268915005E-3</v>
      </c>
      <c r="DX127" s="39">
        <v>9.5711403856881191E-3</v>
      </c>
      <c r="DY127" s="39">
        <v>9.5661284746966693E-3</v>
      </c>
      <c r="DZ127" s="39">
        <v>9.5611593141432701E-3</v>
      </c>
      <c r="EA127" s="39">
        <v>9.5562992333825293E-3</v>
      </c>
      <c r="EB127" s="39">
        <v>9.55156336748233E-3</v>
      </c>
      <c r="EC127" s="39">
        <v>9.5469577549863408E-3</v>
      </c>
      <c r="ED127" s="39">
        <v>9.5425063498993795E-3</v>
      </c>
      <c r="EE127" s="39">
        <v>9.5425145368390508E-3</v>
      </c>
      <c r="EF127" s="39">
        <v>9.5469763127478905E-3</v>
      </c>
      <c r="EG127" s="39">
        <v>9.5515866530599697E-3</v>
      </c>
      <c r="EH127" s="39">
        <v>9.5563223879440301E-3</v>
      </c>
      <c r="EI127" s="39">
        <v>9.5611854224318393E-3</v>
      </c>
      <c r="EJ127" s="39">
        <v>9.5661583668784095E-3</v>
      </c>
      <c r="EK127" s="39">
        <v>9.5711977111065296E-3</v>
      </c>
      <c r="EL127" s="39">
        <v>9.5763167111344704E-3</v>
      </c>
      <c r="EM127" s="39">
        <v>9.5814255074429897E-3</v>
      </c>
      <c r="EN127" s="39">
        <v>9.5865413897181107E-3</v>
      </c>
      <c r="EO127" s="39">
        <v>9.5865577936566394E-3</v>
      </c>
      <c r="EP127" s="39">
        <v>9.5814057912274198E-3</v>
      </c>
      <c r="EQ127" s="39">
        <v>9.5762861029726094E-3</v>
      </c>
      <c r="ER127" s="39">
        <v>9.5711522171070297E-3</v>
      </c>
      <c r="ES127" s="39">
        <v>9.5661432164579792E-3</v>
      </c>
      <c r="ET127" s="39">
        <v>9.5611783581045894E-3</v>
      </c>
      <c r="EU127" s="39">
        <v>9.5563176310814596E-3</v>
      </c>
      <c r="EV127" s="39">
        <v>9.5515987770545593E-3</v>
      </c>
      <c r="EW127" s="39">
        <v>9.5469969048183907E-3</v>
      </c>
      <c r="EX127" s="39">
        <v>9.5425396312349003E-3</v>
      </c>
      <c r="EY127" s="39">
        <v>9.5441080792297104E-3</v>
      </c>
      <c r="EZ127" s="39">
        <v>9.5487018238943205E-3</v>
      </c>
      <c r="FA127" s="39">
        <v>9.5533661903532806E-3</v>
      </c>
      <c r="FB127" s="39">
        <v>9.5581573920758903E-3</v>
      </c>
      <c r="FC127" s="39">
        <v>9.5630594897774396E-3</v>
      </c>
      <c r="FD127" s="39">
        <v>9.5680671510034107E-3</v>
      </c>
      <c r="FE127" s="39">
        <v>9.5731560643514593E-3</v>
      </c>
      <c r="FF127" s="39">
        <v>9.5782886012858708E-3</v>
      </c>
      <c r="FG127" s="39">
        <v>9.5834231336239806E-3</v>
      </c>
      <c r="FH127" s="39">
        <v>9.5885292490440407E-3</v>
      </c>
      <c r="FI127" s="39">
        <v>9.5885293404686205E-3</v>
      </c>
      <c r="FJ127" s="39">
        <v>9.5833812840743094E-3</v>
      </c>
      <c r="FK127" s="39">
        <v>9.5782397521008492E-3</v>
      </c>
      <c r="FL127" s="39">
        <v>9.57309140023559E-3</v>
      </c>
      <c r="FM127" s="39">
        <v>9.56803233903584E-3</v>
      </c>
      <c r="FN127" s="39">
        <v>9.5630326498794306E-3</v>
      </c>
      <c r="FO127" s="39">
        <v>9.5581222358193194E-3</v>
      </c>
      <c r="FP127" s="39">
        <v>9.5533505659172197E-3</v>
      </c>
      <c r="FQ127" s="39">
        <v>9.5486858843872001E-3</v>
      </c>
      <c r="FR127" s="39">
        <v>9.5441358732799002E-3</v>
      </c>
      <c r="FS127" s="39">
        <v>9.5441321624204697E-3</v>
      </c>
      <c r="FT127" s="39">
        <v>9.5486612642376092E-3</v>
      </c>
      <c r="FU127" s="39">
        <v>9.5533504145149505E-3</v>
      </c>
      <c r="FV127" s="39">
        <v>9.5581384288047008E-3</v>
      </c>
      <c r="FW127" s="39">
        <v>9.5630491718650696E-3</v>
      </c>
      <c r="FX127" s="39">
        <v>9.5680542260163596E-3</v>
      </c>
      <c r="FY127" s="39">
        <v>9.5731429560062496E-3</v>
      </c>
      <c r="FZ127" s="39">
        <v>9.5782457769868108E-3</v>
      </c>
      <c r="GA127" s="39">
        <v>9.5833996867358707E-3</v>
      </c>
      <c r="GB127" s="39">
        <v>9.5885546355150199E-3</v>
      </c>
      <c r="GC127" s="39">
        <v>9.5885483461478592E-3</v>
      </c>
      <c r="GD127" s="39">
        <v>9.5833781953174706E-3</v>
      </c>
      <c r="GE127" s="39">
        <v>9.5782356251508001E-3</v>
      </c>
      <c r="GF127" s="39">
        <v>9.5730893470059794E-3</v>
      </c>
      <c r="GG127" s="39">
        <v>9.5680291871941409E-3</v>
      </c>
      <c r="GH127" s="39">
        <v>9.5630410866862393E-3</v>
      </c>
      <c r="GI127" s="39">
        <v>9.5581348363330092E-3</v>
      </c>
      <c r="GJ127" s="39">
        <v>9.5533455225452306E-3</v>
      </c>
      <c r="GK127" s="39">
        <v>9.5486727120095097E-3</v>
      </c>
      <c r="GL127" s="39">
        <v>9.5441411620805702E-3</v>
      </c>
      <c r="GM127" s="39">
        <v>9.5441536345974402E-3</v>
      </c>
      <c r="GN127" s="39">
        <v>9.5487055664181392E-3</v>
      </c>
      <c r="GO127" s="39">
        <v>9.5533613465211796E-3</v>
      </c>
      <c r="GP127" s="39">
        <v>9.5581558550092097E-3</v>
      </c>
      <c r="GQ127" s="39">
        <v>9.5630655150421694E-3</v>
      </c>
      <c r="GR127" s="39">
        <v>9.5680783943124497E-3</v>
      </c>
      <c r="GS127" s="39">
        <v>9.5731633444476102E-3</v>
      </c>
      <c r="GT127" s="39">
        <v>9.5782903117783702E-3</v>
      </c>
      <c r="GU127" s="39">
        <v>9.5833979305274507E-3</v>
      </c>
      <c r="GV127" s="39">
        <v>9.5885550807395994E-3</v>
      </c>
      <c r="GW127" s="39">
        <v>9.5905284912055199E-3</v>
      </c>
      <c r="GX127" s="39">
        <v>9.5853476525021696E-3</v>
      </c>
      <c r="GY127" s="39">
        <v>9.5801893777086103E-3</v>
      </c>
      <c r="GZ127" s="39">
        <v>9.5750026912088896E-3</v>
      </c>
      <c r="HA127" s="39">
        <v>9.5699205620497496E-3</v>
      </c>
      <c r="HB127" s="39">
        <v>9.5648974971727207E-3</v>
      </c>
      <c r="HC127" s="39">
        <v>9.5599512207874791E-3</v>
      </c>
      <c r="HD127" s="39">
        <v>9.5551113260714908E-3</v>
      </c>
      <c r="HE127" s="39">
        <v>9.5503761658896902E-3</v>
      </c>
      <c r="HF127" s="39">
        <v>9.5457628549262593E-3</v>
      </c>
      <c r="HG127" s="39">
        <v>9.54575910913452E-3</v>
      </c>
      <c r="HH127" s="39">
        <v>9.5503723414621603E-3</v>
      </c>
      <c r="HI127" s="39">
        <v>9.5551038750940898E-3</v>
      </c>
      <c r="HJ127" s="39">
        <v>9.5599518342945593E-3</v>
      </c>
      <c r="HK127" s="39">
        <v>9.5649096034571106E-3</v>
      </c>
      <c r="HL127" s="39">
        <v>9.5699578097178297E-3</v>
      </c>
      <c r="HM127" s="39">
        <v>9.5750333156058697E-3</v>
      </c>
      <c r="HN127" s="39">
        <v>9.5801922900781104E-3</v>
      </c>
      <c r="HO127" s="39">
        <v>9.5853626400201897E-3</v>
      </c>
      <c r="HP127" s="39">
        <v>9.5905113317032407E-3</v>
      </c>
      <c r="HQ127" s="39">
        <v>9.5905108663951206E-3</v>
      </c>
      <c r="HR127" s="39">
        <v>9.5853560822529195E-3</v>
      </c>
      <c r="HS127" s="39">
        <v>9.5801843345463406E-3</v>
      </c>
      <c r="HT127" s="39">
        <v>9.5750063918826796E-3</v>
      </c>
      <c r="HU127" s="39">
        <v>9.5698983614189194E-3</v>
      </c>
      <c r="HV127" s="39">
        <v>9.5648840195968199E-3</v>
      </c>
      <c r="HW127" s="39">
        <v>9.5599372519211204E-3</v>
      </c>
      <c r="HX127" s="39">
        <v>9.5550923594899008E-3</v>
      </c>
      <c r="HY127" s="39">
        <v>9.5503497982297701E-3</v>
      </c>
      <c r="HZ127" s="39">
        <v>9.5457433350139096E-3</v>
      </c>
      <c r="IA127" s="39">
        <v>9.5457555757079305E-3</v>
      </c>
      <c r="IB127" s="39">
        <v>9.5503857144769305E-3</v>
      </c>
      <c r="IC127" s="39">
        <v>9.5551110514965603E-3</v>
      </c>
      <c r="ID127" s="39">
        <v>9.5599538406395002E-3</v>
      </c>
      <c r="IE127" s="39">
        <v>9.5649137077156807E-3</v>
      </c>
      <c r="IF127" s="39">
        <v>9.5699595389120498E-3</v>
      </c>
      <c r="IG127" s="39">
        <v>9.5750685627987997E-3</v>
      </c>
      <c r="IH127" s="39">
        <v>9.5801898301611597E-3</v>
      </c>
      <c r="II127" s="39">
        <v>9.5853697900689493E-3</v>
      </c>
      <c r="IJ127" s="39">
        <v>9.5905331916724297E-3</v>
      </c>
      <c r="IK127" s="39">
        <v>9.59052482382328E-3</v>
      </c>
      <c r="IL127" s="39">
        <v>9.5853503607255704E-3</v>
      </c>
      <c r="IM127" s="39">
        <v>9.5801916191175299E-3</v>
      </c>
      <c r="IN127" s="39">
        <v>9.5750090368149701E-3</v>
      </c>
      <c r="IO127" s="39">
        <v>9.5699201493191898E-3</v>
      </c>
      <c r="IP127" s="39">
        <v>9.5649047898572308E-3</v>
      </c>
      <c r="IQ127" s="39">
        <v>9.5599503868648208E-3</v>
      </c>
      <c r="IR127" s="39">
        <v>9.5551052934851697E-3</v>
      </c>
      <c r="IS127" s="39">
        <v>9.5504054487214694E-3</v>
      </c>
      <c r="IT127" s="39">
        <v>9.5457765531970096E-3</v>
      </c>
      <c r="IU127" s="24"/>
      <c r="IV127" s="24"/>
    </row>
    <row r="128" spans="1:256" s="39" customFormat="1" x14ac:dyDescent="0.25">
      <c r="A128" s="18" t="s">
        <v>392</v>
      </c>
      <c r="B128" s="56" t="s">
        <v>364</v>
      </c>
      <c r="C128" s="19"/>
      <c r="D128" s="20"/>
      <c r="E128" s="14">
        <v>0.18596367160080099</v>
      </c>
      <c r="F128" s="14">
        <v>0.185257100962581</v>
      </c>
      <c r="G128" s="14">
        <v>0.18421616753914399</v>
      </c>
      <c r="H128" s="14">
        <v>0.18290762771372801</v>
      </c>
      <c r="I128" s="14">
        <v>0.181399977158512</v>
      </c>
      <c r="J128" s="14">
        <v>0.17974714310675</v>
      </c>
      <c r="K128" s="39">
        <v>0.177993066767582</v>
      </c>
      <c r="L128" s="39">
        <v>0.17616774732141</v>
      </c>
      <c r="M128" s="39">
        <v>0.17429153500764399</v>
      </c>
      <c r="N128" s="39">
        <v>0.172378525380536</v>
      </c>
      <c r="O128" s="39">
        <v>0.17240445942014099</v>
      </c>
      <c r="P128" s="39">
        <v>0.17431468970875799</v>
      </c>
      <c r="Q128" s="39">
        <v>0.17618859876658199</v>
      </c>
      <c r="R128" s="39">
        <v>0.17801172673010901</v>
      </c>
      <c r="S128" s="39">
        <v>0.179763788247748</v>
      </c>
      <c r="T128" s="39">
        <v>0.18141416273567901</v>
      </c>
      <c r="U128" s="39">
        <v>0.18291958355992799</v>
      </c>
      <c r="V128" s="39">
        <v>0.184225445844939</v>
      </c>
      <c r="W128" s="39">
        <v>0.18526305550019401</v>
      </c>
      <c r="X128" s="39">
        <v>0.18596377460087399</v>
      </c>
      <c r="Y128" s="39">
        <v>0.18596813459435799</v>
      </c>
      <c r="Z128" s="39">
        <v>0.18526566632385999</v>
      </c>
      <c r="AA128" s="39">
        <v>0.18422896825545901</v>
      </c>
      <c r="AB128" s="39">
        <v>0.18292449525454599</v>
      </c>
      <c r="AC128" s="39">
        <v>0.18142041093759301</v>
      </c>
      <c r="AD128" s="39">
        <v>0.17977130750321799</v>
      </c>
      <c r="AE128" s="39">
        <v>0.178020598668608</v>
      </c>
      <c r="AF128" s="39">
        <v>0.17619873050978899</v>
      </c>
      <c r="AG128" s="39">
        <v>0.174325796480819</v>
      </c>
      <c r="AH128" s="39">
        <v>0.172416878933321</v>
      </c>
      <c r="AI128" s="39">
        <v>0.17239148399179799</v>
      </c>
      <c r="AJ128" s="39">
        <v>0.174303417971819</v>
      </c>
      <c r="AK128" s="39">
        <v>0.176178475870537</v>
      </c>
      <c r="AL128" s="39">
        <v>0.178002506623406</v>
      </c>
      <c r="AM128" s="39">
        <v>0.17975563923381699</v>
      </c>
      <c r="AN128" s="39">
        <v>0.181407171584889</v>
      </c>
      <c r="AO128" s="39">
        <v>0.18291447871938901</v>
      </c>
      <c r="AP128" s="39">
        <v>0.18422113404041399</v>
      </c>
      <c r="AQ128" s="39">
        <v>0.18526040318379</v>
      </c>
      <c r="AR128" s="39">
        <v>0.18596200264120799</v>
      </c>
      <c r="AS128" s="39">
        <v>0.18596255330229899</v>
      </c>
      <c r="AT128" s="39">
        <v>0.18525424249158701</v>
      </c>
      <c r="AU128" s="39">
        <v>0.184211789468501</v>
      </c>
      <c r="AV128" s="39">
        <v>0.18290262575396701</v>
      </c>
      <c r="AW128" s="39">
        <v>0.18139332801872299</v>
      </c>
      <c r="AX128" s="39">
        <v>0.17973899749915001</v>
      </c>
      <c r="AY128" s="39">
        <v>0.17798365312126299</v>
      </c>
      <c r="AZ128" s="39">
        <v>0.17615745532951599</v>
      </c>
      <c r="BA128" s="39">
        <v>0.17428006236016599</v>
      </c>
      <c r="BB128" s="39">
        <v>0.172366016082771</v>
      </c>
      <c r="BC128" s="39">
        <v>0.172600174770351</v>
      </c>
      <c r="BD128" s="39">
        <v>0.17453255455054301</v>
      </c>
      <c r="BE128" s="39">
        <v>0.176426959550264</v>
      </c>
      <c r="BF128" s="39">
        <v>0.178269213077349</v>
      </c>
      <c r="BG128" s="39">
        <v>0.18003878668295301</v>
      </c>
      <c r="BH128" s="39">
        <v>0.181705331501542</v>
      </c>
      <c r="BI128" s="39">
        <v>0.183227406846518</v>
      </c>
      <c r="BJ128" s="39">
        <v>0.18454689335493099</v>
      </c>
      <c r="BK128" s="39">
        <v>0.18559987179776199</v>
      </c>
      <c r="BL128" s="39">
        <v>0.186314927168623</v>
      </c>
      <c r="BM128" s="39">
        <v>0.186320843218551</v>
      </c>
      <c r="BN128" s="39">
        <v>0.18560537592300999</v>
      </c>
      <c r="BO128" s="39">
        <v>0.18455542781758899</v>
      </c>
      <c r="BP128" s="39">
        <v>0.18323716444378299</v>
      </c>
      <c r="BQ128" s="39">
        <v>0.181718915337092</v>
      </c>
      <c r="BR128" s="39">
        <v>0.18005457661833499</v>
      </c>
      <c r="BS128" s="39">
        <v>0.17828744416950201</v>
      </c>
      <c r="BT128" s="39">
        <v>0.17644785743725699</v>
      </c>
      <c r="BU128" s="39">
        <v>0.17455548021021799</v>
      </c>
      <c r="BV128" s="39">
        <v>0.17262518155814699</v>
      </c>
      <c r="BW128" s="39">
        <v>0.172651485971348</v>
      </c>
      <c r="BX128" s="39">
        <v>0.17457941411344599</v>
      </c>
      <c r="BY128" s="39">
        <v>0.17646907087680599</v>
      </c>
      <c r="BZ128" s="39">
        <v>0.17830644184748901</v>
      </c>
      <c r="CA128" s="39">
        <v>0.180071594870583</v>
      </c>
      <c r="CB128" s="39">
        <v>0.18173312240360401</v>
      </c>
      <c r="CC128" s="39">
        <v>0.18325015639203401</v>
      </c>
      <c r="CD128" s="39">
        <v>0.184564398088328</v>
      </c>
      <c r="CE128" s="39">
        <v>0.18561193204060999</v>
      </c>
      <c r="CF128" s="39">
        <v>0.186321048814129</v>
      </c>
      <c r="CG128" s="39">
        <v>0.18632246541301201</v>
      </c>
      <c r="CH128" s="39">
        <v>0.18560827930676099</v>
      </c>
      <c r="CI128" s="39">
        <v>0.18455983184820399</v>
      </c>
      <c r="CJ128" s="39">
        <v>0.18324286858971001</v>
      </c>
      <c r="CK128" s="39">
        <v>0.18172589645361101</v>
      </c>
      <c r="CL128" s="39">
        <v>0.18006255053579401</v>
      </c>
      <c r="CM128" s="39">
        <v>0.17829691071019399</v>
      </c>
      <c r="CN128" s="39">
        <v>0.17645820673037901</v>
      </c>
      <c r="CO128" s="39">
        <v>0.174567500084674</v>
      </c>
      <c r="CP128" s="39">
        <v>0.172638115281817</v>
      </c>
      <c r="CQ128" s="39">
        <v>0.17261226195260901</v>
      </c>
      <c r="CR128" s="39">
        <v>0.174544128343744</v>
      </c>
      <c r="CS128" s="39">
        <v>0.176437346028818</v>
      </c>
      <c r="CT128" s="39">
        <v>0.17827827175529701</v>
      </c>
      <c r="CU128" s="39">
        <v>0.18004694356557799</v>
      </c>
      <c r="CV128" s="39">
        <v>0.181712517082153</v>
      </c>
      <c r="CW128" s="39">
        <v>0.18323319571431601</v>
      </c>
      <c r="CX128" s="39">
        <v>0.18455194297324001</v>
      </c>
      <c r="CY128" s="39">
        <v>0.185602939017005</v>
      </c>
      <c r="CZ128" s="39">
        <v>0.186316777615121</v>
      </c>
      <c r="DA128" s="39">
        <v>0.186496767829778</v>
      </c>
      <c r="DB128" s="39">
        <v>0.18577628969255899</v>
      </c>
      <c r="DC128" s="39">
        <v>0.18471968071790201</v>
      </c>
      <c r="DD128" s="39">
        <v>0.183394362837911</v>
      </c>
      <c r="DE128" s="39">
        <v>0.18186871697717399</v>
      </c>
      <c r="DF128" s="39">
        <v>0.180196884462695</v>
      </c>
      <c r="DG128" s="39">
        <v>0.17842143981497799</v>
      </c>
      <c r="DH128" s="39">
        <v>0.17657286799031799</v>
      </c>
      <c r="DI128" s="39">
        <v>0.17467076482361699</v>
      </c>
      <c r="DJ128" s="39">
        <v>0.17273079091789401</v>
      </c>
      <c r="DK128" s="39">
        <v>0.17275617850111999</v>
      </c>
      <c r="DL128" s="39">
        <v>0.17469495808441801</v>
      </c>
      <c r="DM128" s="39">
        <v>0.17659406894809099</v>
      </c>
      <c r="DN128" s="39">
        <v>0.178440726176051</v>
      </c>
      <c r="DO128" s="39">
        <v>0.18021392055329</v>
      </c>
      <c r="DP128" s="39">
        <v>0.181883543482662</v>
      </c>
      <c r="DQ128" s="39">
        <v>0.18340733236433801</v>
      </c>
      <c r="DR128" s="39">
        <v>0.18472851242714899</v>
      </c>
      <c r="DS128" s="39">
        <v>0.185782512636885</v>
      </c>
      <c r="DT128" s="39">
        <v>0.186498704829242</v>
      </c>
      <c r="DU128" s="39">
        <v>0.186502945656633</v>
      </c>
      <c r="DV128" s="39">
        <v>0.18578513917893799</v>
      </c>
      <c r="DW128" s="39">
        <v>0.18473278425662701</v>
      </c>
      <c r="DX128" s="39">
        <v>0.18341165960091901</v>
      </c>
      <c r="DY128" s="39">
        <v>0.181890063296859</v>
      </c>
      <c r="DZ128" s="39">
        <v>0.180221606576697</v>
      </c>
      <c r="EA128" s="39">
        <v>0.178449789569775</v>
      </c>
      <c r="EB128" s="39">
        <v>0.176604608880022</v>
      </c>
      <c r="EC128" s="39">
        <v>0.17470620312266399</v>
      </c>
      <c r="ED128" s="39">
        <v>0.17276915990153</v>
      </c>
      <c r="EE128" s="39">
        <v>0.17274274402904299</v>
      </c>
      <c r="EF128" s="39">
        <v>0.174682826381339</v>
      </c>
      <c r="EG128" s="39">
        <v>0.17658363152406101</v>
      </c>
      <c r="EH128" s="39">
        <v>0.178431302482815</v>
      </c>
      <c r="EI128" s="39">
        <v>0.18020565343602599</v>
      </c>
      <c r="EJ128" s="39">
        <v>0.181876706160917</v>
      </c>
      <c r="EK128" s="39">
        <v>0.18340135949033501</v>
      </c>
      <c r="EL128" s="39">
        <v>0.18472481408124899</v>
      </c>
      <c r="EM128" s="39">
        <v>0.18577954695545701</v>
      </c>
      <c r="EN128" s="39">
        <v>0.186496806885496</v>
      </c>
      <c r="EO128" s="39">
        <v>0.186496918270846</v>
      </c>
      <c r="EP128" s="39">
        <v>0.18577327346497699</v>
      </c>
      <c r="EQ128" s="39">
        <v>0.18471526307015801</v>
      </c>
      <c r="ER128" s="39">
        <v>0.18338869356009299</v>
      </c>
      <c r="ES128" s="39">
        <v>0.181861988834779</v>
      </c>
      <c r="ET128" s="39">
        <v>0.180188700470265</v>
      </c>
      <c r="EU128" s="39">
        <v>0.178412067104466</v>
      </c>
      <c r="EV128" s="39">
        <v>0.17656232452461401</v>
      </c>
      <c r="EW128" s="39">
        <v>0.17465905681170399</v>
      </c>
      <c r="EX128" s="39">
        <v>0.17271657234162099</v>
      </c>
      <c r="EY128" s="39">
        <v>0.17248174917925299</v>
      </c>
      <c r="EZ128" s="39">
        <v>0.17440606148198001</v>
      </c>
      <c r="FA128" s="39">
        <v>0.17629198751567399</v>
      </c>
      <c r="FB128" s="39">
        <v>0.178126384876412</v>
      </c>
      <c r="FC128" s="39">
        <v>0.17988879159382001</v>
      </c>
      <c r="FD128" s="39">
        <v>0.18154925890041301</v>
      </c>
      <c r="FE128" s="39">
        <v>0.18306502026044699</v>
      </c>
      <c r="FF128" s="39">
        <v>0.18437991930571701</v>
      </c>
      <c r="FG128" s="39">
        <v>0.18542711795201899</v>
      </c>
      <c r="FH128" s="39">
        <v>0.186136646007902</v>
      </c>
      <c r="FI128" s="39">
        <v>0.186142540661135</v>
      </c>
      <c r="FJ128" s="39">
        <v>0.185432260399372</v>
      </c>
      <c r="FK128" s="39">
        <v>0.184387553410368</v>
      </c>
      <c r="FL128" s="39">
        <v>0.183074965416857</v>
      </c>
      <c r="FM128" s="39">
        <v>0.181562339346173</v>
      </c>
      <c r="FN128" s="39">
        <v>0.17990441584532599</v>
      </c>
      <c r="FO128" s="39">
        <v>0.178144315947215</v>
      </c>
      <c r="FP128" s="39">
        <v>0.17631263124511001</v>
      </c>
      <c r="FQ128" s="39">
        <v>0.174429156481515</v>
      </c>
      <c r="FR128" s="39">
        <v>0.172507874814603</v>
      </c>
      <c r="FS128" s="39">
        <v>0.172534063950252</v>
      </c>
      <c r="FT128" s="39">
        <v>0.17445232839858699</v>
      </c>
      <c r="FU128" s="39">
        <v>0.176333910158914</v>
      </c>
      <c r="FV128" s="39">
        <v>0.17816350158570499</v>
      </c>
      <c r="FW128" s="39">
        <v>0.17992136402452899</v>
      </c>
      <c r="FX128" s="39">
        <v>0.18157694229426199</v>
      </c>
      <c r="FY128" s="39">
        <v>0.183087638176467</v>
      </c>
      <c r="FZ128" s="39">
        <v>0.18439648475762299</v>
      </c>
      <c r="GA128" s="39">
        <v>0.185438458261069</v>
      </c>
      <c r="GB128" s="39">
        <v>0.18614308570018401</v>
      </c>
      <c r="GC128" s="39">
        <v>0.18614436621769501</v>
      </c>
      <c r="GD128" s="39">
        <v>0.18543514264675801</v>
      </c>
      <c r="GE128" s="39">
        <v>0.18439184049160601</v>
      </c>
      <c r="GF128" s="39">
        <v>0.183080678460454</v>
      </c>
      <c r="GG128" s="39">
        <v>0.181569229650482</v>
      </c>
      <c r="GH128" s="39">
        <v>0.17991281431290501</v>
      </c>
      <c r="GI128" s="39">
        <v>0.178153876072325</v>
      </c>
      <c r="GJ128" s="39">
        <v>0.176323095108853</v>
      </c>
      <c r="GK128" s="39">
        <v>0.17444065741234599</v>
      </c>
      <c r="GL128" s="39">
        <v>0.17252100094209799</v>
      </c>
      <c r="GM128" s="39">
        <v>0.172495360854656</v>
      </c>
      <c r="GN128" s="39">
        <v>0.17441785026127701</v>
      </c>
      <c r="GO128" s="39">
        <v>0.176302402915929</v>
      </c>
      <c r="GP128" s="39">
        <v>0.178135700236419</v>
      </c>
      <c r="GQ128" s="39">
        <v>0.17989707546948699</v>
      </c>
      <c r="GR128" s="39">
        <v>0.18155643670369701</v>
      </c>
      <c r="GS128" s="39">
        <v>0.183070842274137</v>
      </c>
      <c r="GT128" s="39">
        <v>0.18438430243818099</v>
      </c>
      <c r="GU128" s="39">
        <v>0.18542958633765899</v>
      </c>
      <c r="GV128" s="39">
        <v>0.186138600827879</v>
      </c>
      <c r="GW128" s="39">
        <v>0.18578736038904001</v>
      </c>
      <c r="GX128" s="39">
        <v>0.18508536647201401</v>
      </c>
      <c r="GY128" s="39">
        <v>0.18404970124745201</v>
      </c>
      <c r="GZ128" s="39">
        <v>0.182746474655372</v>
      </c>
      <c r="HA128" s="39">
        <v>0.18124448159260101</v>
      </c>
      <c r="HB128" s="39">
        <v>0.179598443202443</v>
      </c>
      <c r="HC128" s="39">
        <v>0.17785133996337699</v>
      </c>
      <c r="HD128" s="39">
        <v>0.17603383233977399</v>
      </c>
      <c r="HE128" s="39">
        <v>0.17416619476564299</v>
      </c>
      <c r="HF128" s="39">
        <v>0.172262684187098</v>
      </c>
      <c r="HG128" s="39">
        <v>0.17228834289252801</v>
      </c>
      <c r="HH128" s="39">
        <v>0.17418932140120599</v>
      </c>
      <c r="HI128" s="39">
        <v>0.17605455532532299</v>
      </c>
      <c r="HJ128" s="39">
        <v>0.17786996062881399</v>
      </c>
      <c r="HK128" s="39">
        <v>0.179614994665412</v>
      </c>
      <c r="HL128" s="39">
        <v>0.18125914006788099</v>
      </c>
      <c r="HM128" s="39">
        <v>0.18275852080948399</v>
      </c>
      <c r="HN128" s="39">
        <v>0.18405841231252801</v>
      </c>
      <c r="HO128" s="39">
        <v>0.18509130010626201</v>
      </c>
      <c r="HP128" s="39">
        <v>0.185787114536275</v>
      </c>
      <c r="HQ128" s="39">
        <v>0.18579145270550801</v>
      </c>
      <c r="HR128" s="39">
        <v>0.185094167035493</v>
      </c>
      <c r="HS128" s="39">
        <v>0.18406249077782</v>
      </c>
      <c r="HT128" s="39">
        <v>0.18276341717007999</v>
      </c>
      <c r="HU128" s="39">
        <v>0.18126471365731001</v>
      </c>
      <c r="HV128" s="39">
        <v>0.17962239812231601</v>
      </c>
      <c r="HW128" s="39">
        <v>0.17787874975815901</v>
      </c>
      <c r="HX128" s="39">
        <v>0.176064609792347</v>
      </c>
      <c r="HY128" s="39">
        <v>0.17420037422766901</v>
      </c>
      <c r="HZ128" s="39">
        <v>0.17230069211127699</v>
      </c>
      <c r="IA128" s="39">
        <v>0.172275496318511</v>
      </c>
      <c r="IB128" s="39">
        <v>0.17417799082089999</v>
      </c>
      <c r="IC128" s="39">
        <v>0.17604429728277299</v>
      </c>
      <c r="ID128" s="39">
        <v>0.17786076991851499</v>
      </c>
      <c r="IE128" s="39">
        <v>0.17960701382258201</v>
      </c>
      <c r="IF128" s="39">
        <v>0.18125229136781101</v>
      </c>
      <c r="IG128" s="39">
        <v>0.18275360322332501</v>
      </c>
      <c r="IH128" s="39">
        <v>0.184054070170898</v>
      </c>
      <c r="II128" s="39">
        <v>0.185088593999954</v>
      </c>
      <c r="IJ128" s="39">
        <v>0.18578602742649999</v>
      </c>
      <c r="IK128" s="39">
        <v>0.18578585304119299</v>
      </c>
      <c r="IL128" s="39">
        <v>0.18508253474066499</v>
      </c>
      <c r="IM128" s="39">
        <v>0.18404545788179</v>
      </c>
      <c r="IN128" s="39">
        <v>0.18274098332361299</v>
      </c>
      <c r="IO128" s="39">
        <v>0.181237597014724</v>
      </c>
      <c r="IP128" s="39">
        <v>0.17959051678042401</v>
      </c>
      <c r="IQ128" s="39">
        <v>0.17784212600680499</v>
      </c>
      <c r="IR128" s="39">
        <v>0.17602340781478101</v>
      </c>
      <c r="IS128" s="39">
        <v>0.17415521395971401</v>
      </c>
      <c r="IT128" s="39">
        <v>0.172250225934024</v>
      </c>
      <c r="IU128" s="24"/>
      <c r="IV128" s="24"/>
    </row>
    <row r="129" spans="1:256" s="39" customFormat="1" x14ac:dyDescent="0.25">
      <c r="A129" s="18" t="s">
        <v>393</v>
      </c>
      <c r="B129" s="56" t="s">
        <v>364</v>
      </c>
      <c r="C129" s="19"/>
      <c r="D129" s="20"/>
      <c r="E129" s="14">
        <v>5.1680023216469202E-2</v>
      </c>
      <c r="F129" s="14">
        <v>5.1566346595073302E-2</v>
      </c>
      <c r="G129" s="14">
        <v>5.1461444189442901E-2</v>
      </c>
      <c r="H129" s="14">
        <v>5.1366587768666302E-2</v>
      </c>
      <c r="I129" s="14">
        <v>5.1282122100496701E-2</v>
      </c>
      <c r="J129" s="14">
        <v>5.1205814594409801E-2</v>
      </c>
      <c r="K129" s="39">
        <v>5.1135316181875203E-2</v>
      </c>
      <c r="L129" s="39">
        <v>5.1067304620082597E-2</v>
      </c>
      <c r="M129" s="39">
        <v>5.0998281248037403E-2</v>
      </c>
      <c r="N129" s="39">
        <v>5.0924955992528803E-2</v>
      </c>
      <c r="O129" s="39">
        <v>5.0925523664233599E-2</v>
      </c>
      <c r="P129" s="39">
        <v>5.0998683472507599E-2</v>
      </c>
      <c r="Q129" s="39">
        <v>5.1067629288651099E-2</v>
      </c>
      <c r="R129" s="39">
        <v>5.1135648113865201E-2</v>
      </c>
      <c r="S129" s="39">
        <v>5.1206220226770897E-2</v>
      </c>
      <c r="T129" s="39">
        <v>5.1282529671015799E-2</v>
      </c>
      <c r="U129" s="39">
        <v>5.1367125742527699E-2</v>
      </c>
      <c r="V129" s="39">
        <v>5.1462048358429803E-2</v>
      </c>
      <c r="W129" s="39">
        <v>5.1566866888532202E-2</v>
      </c>
      <c r="X129" s="39">
        <v>5.1680596151206397E-2</v>
      </c>
      <c r="Y129" s="39">
        <v>5.1680694250513401E-2</v>
      </c>
      <c r="Z129" s="39">
        <v>5.1566960687814703E-2</v>
      </c>
      <c r="AA129" s="39">
        <v>5.14620465642526E-2</v>
      </c>
      <c r="AB129" s="39">
        <v>5.1367165050542E-2</v>
      </c>
      <c r="AC129" s="39">
        <v>5.12826051966941E-2</v>
      </c>
      <c r="AD129" s="39">
        <v>5.1206313535417401E-2</v>
      </c>
      <c r="AE129" s="39">
        <v>5.1135782637431397E-2</v>
      </c>
      <c r="AF129" s="39">
        <v>5.1067801048770199E-2</v>
      </c>
      <c r="AG129" s="39">
        <v>5.0998796537270602E-2</v>
      </c>
      <c r="AH129" s="39">
        <v>5.0925746962696E-2</v>
      </c>
      <c r="AI129" s="39">
        <v>5.0925198026051298E-2</v>
      </c>
      <c r="AJ129" s="39">
        <v>5.0998560592214297E-2</v>
      </c>
      <c r="AK129" s="39">
        <v>5.1067534460136503E-2</v>
      </c>
      <c r="AL129" s="39">
        <v>5.11354775360435E-2</v>
      </c>
      <c r="AM129" s="39">
        <v>5.1206026225241501E-2</v>
      </c>
      <c r="AN129" s="39">
        <v>5.12823144331431E-2</v>
      </c>
      <c r="AO129" s="39">
        <v>5.1367087627016202E-2</v>
      </c>
      <c r="AP129" s="39">
        <v>5.1461836535575699E-2</v>
      </c>
      <c r="AQ129" s="39">
        <v>5.1566725662082397E-2</v>
      </c>
      <c r="AR129" s="39">
        <v>5.1680302435878497E-2</v>
      </c>
      <c r="AS129" s="39">
        <v>5.16799009489321E-2</v>
      </c>
      <c r="AT129" s="39">
        <v>5.1566124010799103E-2</v>
      </c>
      <c r="AU129" s="39">
        <v>5.1461210361646303E-2</v>
      </c>
      <c r="AV129" s="39">
        <v>5.1366568003902303E-2</v>
      </c>
      <c r="AW129" s="39">
        <v>5.1282018836939197E-2</v>
      </c>
      <c r="AX129" s="39">
        <v>5.1205608679775798E-2</v>
      </c>
      <c r="AY129" s="39">
        <v>5.1135090312941202E-2</v>
      </c>
      <c r="AZ129" s="39">
        <v>5.1067125113776202E-2</v>
      </c>
      <c r="BA129" s="39">
        <v>5.0998077215883501E-2</v>
      </c>
      <c r="BB129" s="39">
        <v>5.0924756206806102E-2</v>
      </c>
      <c r="BC129" s="39">
        <v>5.0991004734601303E-2</v>
      </c>
      <c r="BD129" s="39">
        <v>5.1064104446913297E-2</v>
      </c>
      <c r="BE129" s="39">
        <v>5.1132442806500499E-2</v>
      </c>
      <c r="BF129" s="39">
        <v>5.1199383690298202E-2</v>
      </c>
      <c r="BG129" s="39">
        <v>5.1268376985679098E-2</v>
      </c>
      <c r="BH129" s="39">
        <v>5.13426770140189E-2</v>
      </c>
      <c r="BI129" s="39">
        <v>5.1425342387189897E-2</v>
      </c>
      <c r="BJ129" s="39">
        <v>5.1517411784189497E-2</v>
      </c>
      <c r="BK129" s="39">
        <v>5.1619851277309899E-2</v>
      </c>
      <c r="BL129" s="39">
        <v>5.1730919147650697E-2</v>
      </c>
      <c r="BM129" s="39">
        <v>5.1731211840739803E-2</v>
      </c>
      <c r="BN129" s="39">
        <v>5.1620115244274303E-2</v>
      </c>
      <c r="BO129" s="39">
        <v>5.15177737048646E-2</v>
      </c>
      <c r="BP129" s="39">
        <v>5.14252929004997E-2</v>
      </c>
      <c r="BQ129" s="39">
        <v>5.1342989346487601E-2</v>
      </c>
      <c r="BR129" s="39">
        <v>5.1268614434091003E-2</v>
      </c>
      <c r="BS129" s="39">
        <v>5.1199638062328398E-2</v>
      </c>
      <c r="BT129" s="39">
        <v>5.1132807435799503E-2</v>
      </c>
      <c r="BU129" s="39">
        <v>5.1064405993586803E-2</v>
      </c>
      <c r="BV129" s="39">
        <v>5.0991303040306898E-2</v>
      </c>
      <c r="BW129" s="39">
        <v>5.0991814652615E-2</v>
      </c>
      <c r="BX129" s="39">
        <v>5.1064900752202602E-2</v>
      </c>
      <c r="BY129" s="39">
        <v>5.1133125176163301E-2</v>
      </c>
      <c r="BZ129" s="39">
        <v>5.11999495150917E-2</v>
      </c>
      <c r="CA129" s="39">
        <v>5.12690361609996E-2</v>
      </c>
      <c r="CB129" s="39">
        <v>5.13433192025297E-2</v>
      </c>
      <c r="CC129" s="39">
        <v>5.1426063189773601E-2</v>
      </c>
      <c r="CD129" s="39">
        <v>5.1518223391706801E-2</v>
      </c>
      <c r="CE129" s="39">
        <v>5.1620765203914599E-2</v>
      </c>
      <c r="CF129" s="39">
        <v>5.17317725679683E-2</v>
      </c>
      <c r="CG129" s="39">
        <v>5.17314549380807E-2</v>
      </c>
      <c r="CH129" s="39">
        <v>5.1620313920597398E-2</v>
      </c>
      <c r="CI129" s="39">
        <v>5.1517985127491103E-2</v>
      </c>
      <c r="CJ129" s="39">
        <v>5.1425478065962503E-2</v>
      </c>
      <c r="CK129" s="39">
        <v>5.1343159505860901E-2</v>
      </c>
      <c r="CL129" s="39">
        <v>5.12687105164309E-2</v>
      </c>
      <c r="CM129" s="39">
        <v>5.1199830301064002E-2</v>
      </c>
      <c r="CN129" s="39">
        <v>5.1132923392378099E-2</v>
      </c>
      <c r="CO129" s="39">
        <v>5.1064699872241298E-2</v>
      </c>
      <c r="CP129" s="39">
        <v>5.0991543496397201E-2</v>
      </c>
      <c r="CQ129" s="39">
        <v>5.0990984303767001E-2</v>
      </c>
      <c r="CR129" s="39">
        <v>5.1064268691920697E-2</v>
      </c>
      <c r="CS129" s="39">
        <v>5.1132570021440803E-2</v>
      </c>
      <c r="CT129" s="39">
        <v>5.1199460560588897E-2</v>
      </c>
      <c r="CU129" s="39">
        <v>5.1268538478394597E-2</v>
      </c>
      <c r="CV129" s="39">
        <v>5.1342905750291899E-2</v>
      </c>
      <c r="CW129" s="39">
        <v>5.1425559690938601E-2</v>
      </c>
      <c r="CX129" s="39">
        <v>5.1517812133294698E-2</v>
      </c>
      <c r="CY129" s="39">
        <v>5.1620098553900103E-2</v>
      </c>
      <c r="CZ129" s="39">
        <v>5.1731209983945897E-2</v>
      </c>
      <c r="DA129" s="39">
        <v>5.1755737553525603E-2</v>
      </c>
      <c r="DB129" s="39">
        <v>5.1646518255686398E-2</v>
      </c>
      <c r="DC129" s="39">
        <v>5.1545502934000099E-2</v>
      </c>
      <c r="DD129" s="39">
        <v>5.1454228888436301E-2</v>
      </c>
      <c r="DE129" s="39">
        <v>5.1373015745140797E-2</v>
      </c>
      <c r="DF129" s="39">
        <v>5.12996877607046E-2</v>
      </c>
      <c r="DG129" s="39">
        <v>5.1231517541188397E-2</v>
      </c>
      <c r="DH129" s="39">
        <v>5.11652578108178E-2</v>
      </c>
      <c r="DI129" s="39">
        <v>5.1097205600764903E-2</v>
      </c>
      <c r="DJ129" s="39">
        <v>5.1024453439387302E-2</v>
      </c>
      <c r="DK129" s="39">
        <v>5.102458869735E-2</v>
      </c>
      <c r="DL129" s="39">
        <v>5.1097622373825598E-2</v>
      </c>
      <c r="DM129" s="39">
        <v>5.1165525853937202E-2</v>
      </c>
      <c r="DN129" s="39">
        <v>5.1231863513818601E-2</v>
      </c>
      <c r="DO129" s="39">
        <v>5.13000695333789E-2</v>
      </c>
      <c r="DP129" s="39">
        <v>5.1373495359148702E-2</v>
      </c>
      <c r="DQ129" s="39">
        <v>5.14549501099845E-2</v>
      </c>
      <c r="DR129" s="39">
        <v>5.1545883942642201E-2</v>
      </c>
      <c r="DS129" s="39">
        <v>5.1647038778118902E-2</v>
      </c>
      <c r="DT129" s="39">
        <v>5.1756841808691299E-2</v>
      </c>
      <c r="DU129" s="39">
        <v>5.1756875619808802E-2</v>
      </c>
      <c r="DV129" s="39">
        <v>5.1647104566383502E-2</v>
      </c>
      <c r="DW129" s="39">
        <v>5.1546059509564701E-2</v>
      </c>
      <c r="DX129" s="39">
        <v>5.1454781014219901E-2</v>
      </c>
      <c r="DY129" s="39">
        <v>5.1373578532533999E-2</v>
      </c>
      <c r="DZ129" s="39">
        <v>5.1300136112600897E-2</v>
      </c>
      <c r="EA129" s="39">
        <v>5.1231980248599103E-2</v>
      </c>
      <c r="EB129" s="39">
        <v>5.1165730263108201E-2</v>
      </c>
      <c r="EC129" s="39">
        <v>5.1097767518069701E-2</v>
      </c>
      <c r="ED129" s="39">
        <v>5.10247869487956E-2</v>
      </c>
      <c r="EE129" s="39">
        <v>5.1024246796489099E-2</v>
      </c>
      <c r="EF129" s="39">
        <v>5.1097334065166401E-2</v>
      </c>
      <c r="EG129" s="39">
        <v>5.11654085835224E-2</v>
      </c>
      <c r="EH129" s="39">
        <v>5.1231713433581703E-2</v>
      </c>
      <c r="EI129" s="39">
        <v>5.1299910672967901E-2</v>
      </c>
      <c r="EJ129" s="39">
        <v>5.1373384576729297E-2</v>
      </c>
      <c r="EK129" s="39">
        <v>5.1454709863800401E-2</v>
      </c>
      <c r="EL129" s="39">
        <v>5.1545893745020603E-2</v>
      </c>
      <c r="EM129" s="39">
        <v>5.16468387888473E-2</v>
      </c>
      <c r="EN129" s="39">
        <v>5.17565446137392E-2</v>
      </c>
      <c r="EO129" s="39">
        <v>5.1756086628506101E-2</v>
      </c>
      <c r="EP129" s="39">
        <v>5.1646303938644403E-2</v>
      </c>
      <c r="EQ129" s="39">
        <v>5.1545303090079701E-2</v>
      </c>
      <c r="ER129" s="39">
        <v>5.1454071584701798E-2</v>
      </c>
      <c r="ES129" s="39">
        <v>5.1372930743594197E-2</v>
      </c>
      <c r="ET129" s="39">
        <v>5.1299544527848802E-2</v>
      </c>
      <c r="EU129" s="39">
        <v>5.1231372955104597E-2</v>
      </c>
      <c r="EV129" s="39">
        <v>5.1165103943645901E-2</v>
      </c>
      <c r="EW129" s="39">
        <v>5.1097033566789699E-2</v>
      </c>
      <c r="EX129" s="39">
        <v>5.1023829159256899E-2</v>
      </c>
      <c r="EY129" s="39">
        <v>5.0957563453240901E-2</v>
      </c>
      <c r="EZ129" s="39">
        <v>5.1031069603215198E-2</v>
      </c>
      <c r="FA129" s="39">
        <v>5.1099772991070498E-2</v>
      </c>
      <c r="FB129" s="39">
        <v>5.1167280785067201E-2</v>
      </c>
      <c r="FC129" s="39">
        <v>5.1237036695982903E-2</v>
      </c>
      <c r="FD129" s="39">
        <v>5.13124041925885E-2</v>
      </c>
      <c r="FE129" s="39">
        <v>5.1396069551313303E-2</v>
      </c>
      <c r="FF129" s="39">
        <v>5.1489630681681602E-2</v>
      </c>
      <c r="FG129" s="39">
        <v>5.1593209957532998E-2</v>
      </c>
      <c r="FH129" s="39">
        <v>5.1705480349932699E-2</v>
      </c>
      <c r="FI129" s="39">
        <v>5.1705787685079801E-2</v>
      </c>
      <c r="FJ129" s="39">
        <v>5.1593390306750697E-2</v>
      </c>
      <c r="FK129" s="39">
        <v>5.1489758506470702E-2</v>
      </c>
      <c r="FL129" s="39">
        <v>5.1396110964883598E-2</v>
      </c>
      <c r="FM129" s="39">
        <v>5.1312632686157801E-2</v>
      </c>
      <c r="FN129" s="39">
        <v>5.1237273868062198E-2</v>
      </c>
      <c r="FO129" s="39">
        <v>5.1167523904879997E-2</v>
      </c>
      <c r="FP129" s="39">
        <v>5.110012839467E-2</v>
      </c>
      <c r="FQ129" s="39">
        <v>5.1031496161270097E-2</v>
      </c>
      <c r="FR129" s="39">
        <v>5.0958223451249597E-2</v>
      </c>
      <c r="FS129" s="39">
        <v>5.0958773144040001E-2</v>
      </c>
      <c r="FT129" s="39">
        <v>5.10318186277086E-2</v>
      </c>
      <c r="FU129" s="39">
        <v>5.1100530427772399E-2</v>
      </c>
      <c r="FV129" s="39">
        <v>5.1167933137678402E-2</v>
      </c>
      <c r="FW129" s="39">
        <v>5.1237724694138703E-2</v>
      </c>
      <c r="FX129" s="39">
        <v>5.1313103367614299E-2</v>
      </c>
      <c r="FY129" s="39">
        <v>5.1396822158621597E-2</v>
      </c>
      <c r="FZ129" s="39">
        <v>5.14902295390735E-2</v>
      </c>
      <c r="GA129" s="39">
        <v>5.1593966323114401E-2</v>
      </c>
      <c r="GB129" s="39">
        <v>5.1706453014098097E-2</v>
      </c>
      <c r="GC129" s="39">
        <v>5.1706088061658197E-2</v>
      </c>
      <c r="GD129" s="39">
        <v>5.1593590859285297E-2</v>
      </c>
      <c r="GE129" s="39">
        <v>5.1489951311235301E-2</v>
      </c>
      <c r="GF129" s="39">
        <v>5.1396317235072403E-2</v>
      </c>
      <c r="GG129" s="39">
        <v>5.1312782181491198E-2</v>
      </c>
      <c r="GH129" s="39">
        <v>5.1237534826401997E-2</v>
      </c>
      <c r="GI129" s="39">
        <v>5.1167750225213901E-2</v>
      </c>
      <c r="GJ129" s="39">
        <v>5.1100309216167102E-2</v>
      </c>
      <c r="GK129" s="39">
        <v>5.1031655735859299E-2</v>
      </c>
      <c r="GL129" s="39">
        <v>5.0958555042183197E-2</v>
      </c>
      <c r="GM129" s="39">
        <v>5.0957986396526697E-2</v>
      </c>
      <c r="GN129" s="39">
        <v>5.1031334234599303E-2</v>
      </c>
      <c r="GO129" s="39">
        <v>5.1099946545138997E-2</v>
      </c>
      <c r="GP129" s="39">
        <v>5.1167461405003403E-2</v>
      </c>
      <c r="GQ129" s="39">
        <v>5.1237254490730799E-2</v>
      </c>
      <c r="GR129" s="39">
        <v>5.13126569335665E-2</v>
      </c>
      <c r="GS129" s="39">
        <v>5.1396303923578697E-2</v>
      </c>
      <c r="GT129" s="39">
        <v>5.1489850527987102E-2</v>
      </c>
      <c r="GU129" s="39">
        <v>5.1593299542435599E-2</v>
      </c>
      <c r="GV129" s="39">
        <v>5.1705810480317499E-2</v>
      </c>
      <c r="GW129" s="39">
        <v>5.1654385841837902E-2</v>
      </c>
      <c r="GX129" s="39">
        <v>5.1539305437966303E-2</v>
      </c>
      <c r="GY129" s="39">
        <v>5.1433183325712603E-2</v>
      </c>
      <c r="GZ129" s="39">
        <v>5.1337112094705699E-2</v>
      </c>
      <c r="HA129" s="39">
        <v>5.1251529344556297E-2</v>
      </c>
      <c r="HB129" s="39">
        <v>5.1174413215432202E-2</v>
      </c>
      <c r="HC129" s="39">
        <v>5.1103152514952399E-2</v>
      </c>
      <c r="HD129" s="39">
        <v>5.1034614107788E-2</v>
      </c>
      <c r="HE129" s="39">
        <v>5.0965316611701603E-2</v>
      </c>
      <c r="HF129" s="39">
        <v>5.0892012506346701E-2</v>
      </c>
      <c r="HG129" s="39">
        <v>5.0892572838175602E-2</v>
      </c>
      <c r="HH129" s="39">
        <v>5.0965780371075999E-2</v>
      </c>
      <c r="HI129" s="39">
        <v>5.10349751221904E-2</v>
      </c>
      <c r="HJ129" s="39">
        <v>5.11035279145233E-2</v>
      </c>
      <c r="HK129" s="39">
        <v>5.1174837982207601E-2</v>
      </c>
      <c r="HL129" s="39">
        <v>5.1252108829427302E-2</v>
      </c>
      <c r="HM129" s="39">
        <v>5.1337712047357598E-2</v>
      </c>
      <c r="HN129" s="39">
        <v>5.1433648280012401E-2</v>
      </c>
      <c r="HO129" s="39">
        <v>5.1539836504319703E-2</v>
      </c>
      <c r="HP129" s="39">
        <v>5.1654887009822799E-2</v>
      </c>
      <c r="HQ129" s="39">
        <v>5.1654989378414999E-2</v>
      </c>
      <c r="HR129" s="39">
        <v>5.1540014821686797E-2</v>
      </c>
      <c r="HS129" s="39">
        <v>5.1433826144474497E-2</v>
      </c>
      <c r="HT129" s="39">
        <v>5.1337764699387098E-2</v>
      </c>
      <c r="HU129" s="39">
        <v>5.1252014689366E-2</v>
      </c>
      <c r="HV129" s="39">
        <v>5.1174919417974099E-2</v>
      </c>
      <c r="HW129" s="39">
        <v>5.1103664097059402E-2</v>
      </c>
      <c r="HX129" s="39">
        <v>5.1035148647944201E-2</v>
      </c>
      <c r="HY129" s="39">
        <v>5.0965911199390999E-2</v>
      </c>
      <c r="HZ129" s="39">
        <v>5.0892817769137302E-2</v>
      </c>
      <c r="IA129" s="39">
        <v>5.0892252681706399E-2</v>
      </c>
      <c r="IB129" s="39">
        <v>5.0965595719560802E-2</v>
      </c>
      <c r="IC129" s="39">
        <v>5.1034794504928899E-2</v>
      </c>
      <c r="ID129" s="39">
        <v>5.11033405384064E-2</v>
      </c>
      <c r="IE129" s="39">
        <v>5.1174673101348003E-2</v>
      </c>
      <c r="IF129" s="39">
        <v>5.1251917147469399E-2</v>
      </c>
      <c r="IG129" s="39">
        <v>5.1337704935701299E-2</v>
      </c>
      <c r="IH129" s="39">
        <v>5.1433412056901301E-2</v>
      </c>
      <c r="II129" s="39">
        <v>5.1539669311267799E-2</v>
      </c>
      <c r="IJ129" s="39">
        <v>5.1654756481030302E-2</v>
      </c>
      <c r="IK129" s="39">
        <v>5.1654154582650103E-2</v>
      </c>
      <c r="IL129" s="39">
        <v>5.15390955117297E-2</v>
      </c>
      <c r="IM129" s="39">
        <v>5.1432973575292897E-2</v>
      </c>
      <c r="IN129" s="39">
        <v>5.13369378499718E-2</v>
      </c>
      <c r="IO129" s="39">
        <v>5.12513200581588E-2</v>
      </c>
      <c r="IP129" s="39">
        <v>5.11742490678826E-2</v>
      </c>
      <c r="IQ129" s="39">
        <v>5.1102948722541501E-2</v>
      </c>
      <c r="IR129" s="39">
        <v>5.10343849895179E-2</v>
      </c>
      <c r="IS129" s="39">
        <v>5.0965225967430798E-2</v>
      </c>
      <c r="IT129" s="39">
        <v>5.0891798363654303E-2</v>
      </c>
      <c r="IU129" s="24"/>
      <c r="IV129" s="24"/>
    </row>
    <row r="130" spans="1:256" s="39" customFormat="1" x14ac:dyDescent="0.25">
      <c r="A130" s="18" t="s">
        <v>394</v>
      </c>
      <c r="B130" s="56" t="s">
        <v>364</v>
      </c>
      <c r="C130" s="19"/>
      <c r="D130" s="20"/>
      <c r="E130" s="14">
        <v>0.117675032602857</v>
      </c>
      <c r="F130" s="14">
        <v>0.118016221480657</v>
      </c>
      <c r="G130" s="14">
        <v>0.118423983870499</v>
      </c>
      <c r="H130" s="14">
        <v>0.118870391646711</v>
      </c>
      <c r="I130" s="14">
        <v>0.119332150039069</v>
      </c>
      <c r="J130" s="14">
        <v>0.11978826070768001</v>
      </c>
      <c r="K130" s="39">
        <v>0.120224997802132</v>
      </c>
      <c r="L130" s="39">
        <v>0.120632334426237</v>
      </c>
      <c r="M130" s="39">
        <v>0.12100399338144401</v>
      </c>
      <c r="N130" s="39">
        <v>0.121336828499467</v>
      </c>
      <c r="O130" s="39">
        <v>0.121330770435171</v>
      </c>
      <c r="P130" s="39">
        <v>0.120997695656821</v>
      </c>
      <c r="Q130" s="39">
        <v>0.120626122602502</v>
      </c>
      <c r="R130" s="39">
        <v>0.120219055121585</v>
      </c>
      <c r="S130" s="39">
        <v>0.119782748146308</v>
      </c>
      <c r="T130" s="39">
        <v>0.119326953571122</v>
      </c>
      <c r="U130" s="39">
        <v>0.118865910346184</v>
      </c>
      <c r="V130" s="39">
        <v>0.11842021825879299</v>
      </c>
      <c r="W130" s="39">
        <v>0.118013001461213</v>
      </c>
      <c r="X130" s="39">
        <v>0.11767347188496401</v>
      </c>
      <c r="Y130" s="39">
        <v>0.117671407887274</v>
      </c>
      <c r="Z130" s="39">
        <v>0.118011171391688</v>
      </c>
      <c r="AA130" s="39">
        <v>0.118417837408117</v>
      </c>
      <c r="AB130" s="39">
        <v>0.11886334005275</v>
      </c>
      <c r="AC130" s="39">
        <v>0.11932422405620099</v>
      </c>
      <c r="AD130" s="39">
        <v>0.119779856304967</v>
      </c>
      <c r="AE130" s="39">
        <v>0.120216081296008</v>
      </c>
      <c r="AF130" s="39">
        <v>0.120623075276968</v>
      </c>
      <c r="AG130" s="39">
        <v>0.120994336975024</v>
      </c>
      <c r="AH130" s="39">
        <v>0.121327311044417</v>
      </c>
      <c r="AI130" s="39">
        <v>0.121333792620561</v>
      </c>
      <c r="AJ130" s="39">
        <v>0.121001031959263</v>
      </c>
      <c r="AK130" s="39">
        <v>0.120629379845914</v>
      </c>
      <c r="AL130" s="39">
        <v>0.12022199124501599</v>
      </c>
      <c r="AM130" s="39">
        <v>0.11978548497962201</v>
      </c>
      <c r="AN130" s="39">
        <v>0.119329468154332</v>
      </c>
      <c r="AO130" s="39">
        <v>0.11886861907664099</v>
      </c>
      <c r="AP130" s="39">
        <v>0.118422241861278</v>
      </c>
      <c r="AQ130" s="39">
        <v>0.11801483369018299</v>
      </c>
      <c r="AR130" s="39">
        <v>0.117674523518634</v>
      </c>
      <c r="AS130" s="39">
        <v>0.11767647469624901</v>
      </c>
      <c r="AT130" s="39">
        <v>0.118017854454034</v>
      </c>
      <c r="AU130" s="39">
        <v>0.118425948195046</v>
      </c>
      <c r="AV130" s="39">
        <v>0.118873129883331</v>
      </c>
      <c r="AW130" s="39">
        <v>0.119334922998244</v>
      </c>
      <c r="AX130" s="39">
        <v>0.119790953137926</v>
      </c>
      <c r="AY130" s="39">
        <v>0.120227789030003</v>
      </c>
      <c r="AZ130" s="39">
        <v>0.120635366247688</v>
      </c>
      <c r="BA130" s="39">
        <v>0.121007114254014</v>
      </c>
      <c r="BB130" s="39">
        <v>0.121340132284012</v>
      </c>
      <c r="BC130" s="39">
        <v>0.12154622669265799</v>
      </c>
      <c r="BD130" s="39">
        <v>0.12121986970309501</v>
      </c>
      <c r="BE130" s="39">
        <v>0.12085369590283</v>
      </c>
      <c r="BF130" s="39">
        <v>0.120450747250212</v>
      </c>
      <c r="BG130" s="39">
        <v>0.120017089971462</v>
      </c>
      <c r="BH130" s="39">
        <v>0.119562516951926</v>
      </c>
      <c r="BI130" s="39">
        <v>0.119102327155375</v>
      </c>
      <c r="BJ130" s="39">
        <v>0.118654675839374</v>
      </c>
      <c r="BK130" s="39">
        <v>0.118245807905593</v>
      </c>
      <c r="BL130" s="39">
        <v>0.117903118641694</v>
      </c>
      <c r="BM130" s="39">
        <v>0.117899779107626</v>
      </c>
      <c r="BN130" s="39">
        <v>0.118242223192998</v>
      </c>
      <c r="BO130" s="39">
        <v>0.11865063389679301</v>
      </c>
      <c r="BP130" s="39">
        <v>0.11909677247577299</v>
      </c>
      <c r="BQ130" s="39">
        <v>0.119557346512856</v>
      </c>
      <c r="BR130" s="39">
        <v>0.12001137479215</v>
      </c>
      <c r="BS130" s="39">
        <v>0.12044475575007201</v>
      </c>
      <c r="BT130" s="39">
        <v>0.12084767319605</v>
      </c>
      <c r="BU130" s="39">
        <v>0.121213388270171</v>
      </c>
      <c r="BV130" s="39">
        <v>0.12153919707350801</v>
      </c>
      <c r="BW130" s="39">
        <v>0.121533000380184</v>
      </c>
      <c r="BX130" s="39">
        <v>0.12120730883870701</v>
      </c>
      <c r="BY130" s="39">
        <v>0.120841442781727</v>
      </c>
      <c r="BZ130" s="39">
        <v>0.12043875413857801</v>
      </c>
      <c r="CA130" s="39">
        <v>0.12000589201624599</v>
      </c>
      <c r="CB130" s="39">
        <v>0.11955195516106699</v>
      </c>
      <c r="CC130" s="39">
        <v>0.11909281874159899</v>
      </c>
      <c r="CD130" s="39">
        <v>0.118646499447191</v>
      </c>
      <c r="CE130" s="39">
        <v>0.11823929325905599</v>
      </c>
      <c r="CF130" s="39">
        <v>0.117898176309933</v>
      </c>
      <c r="CG130" s="39">
        <v>0.117898611991874</v>
      </c>
      <c r="CH130" s="39">
        <v>0.11824052486894999</v>
      </c>
      <c r="CI130" s="39">
        <v>0.118648607871211</v>
      </c>
      <c r="CJ130" s="39">
        <v>0.119094404774442</v>
      </c>
      <c r="CK130" s="39">
        <v>0.119554726145654</v>
      </c>
      <c r="CL130" s="39">
        <v>0.120008408854232</v>
      </c>
      <c r="CM130" s="39">
        <v>0.12044187621321201</v>
      </c>
      <c r="CN130" s="39">
        <v>0.120844475179161</v>
      </c>
      <c r="CO130" s="39">
        <v>0.12121047263486499</v>
      </c>
      <c r="CP130" s="39">
        <v>0.121535978494758</v>
      </c>
      <c r="CQ130" s="39">
        <v>0.12154239692117701</v>
      </c>
      <c r="CR130" s="39">
        <v>0.121216660161409</v>
      </c>
      <c r="CS130" s="39">
        <v>0.120850539599929</v>
      </c>
      <c r="CT130" s="39">
        <v>0.120447607679202</v>
      </c>
      <c r="CU130" s="39">
        <v>0.12001429215437701</v>
      </c>
      <c r="CV130" s="39">
        <v>0.119560045032836</v>
      </c>
      <c r="CW130" s="39">
        <v>0.119100044540915</v>
      </c>
      <c r="CX130" s="39">
        <v>0.11865309258755601</v>
      </c>
      <c r="CY130" s="39">
        <v>0.118244228957639</v>
      </c>
      <c r="CZ130" s="39">
        <v>0.117902061123557</v>
      </c>
      <c r="DA130" s="39">
        <v>0.118013535111895</v>
      </c>
      <c r="DB130" s="39">
        <v>0.118358564933128</v>
      </c>
      <c r="DC130" s="39">
        <v>0.11876786742532</v>
      </c>
      <c r="DD130" s="39">
        <v>0.119214263460269</v>
      </c>
      <c r="DE130" s="39">
        <v>0.119674515984899</v>
      </c>
      <c r="DF130" s="39">
        <v>0.120127871132965</v>
      </c>
      <c r="DG130" s="39">
        <v>0.12055982180064199</v>
      </c>
      <c r="DH130" s="39">
        <v>0.12096060631210399</v>
      </c>
      <c r="DI130" s="39">
        <v>0.121323583781434</v>
      </c>
      <c r="DJ130" s="39">
        <v>0.121646655167714</v>
      </c>
      <c r="DK130" s="39">
        <v>0.121639570268332</v>
      </c>
      <c r="DL130" s="39">
        <v>0.121317549409755</v>
      </c>
      <c r="DM130" s="39">
        <v>0.120954281373373</v>
      </c>
      <c r="DN130" s="39">
        <v>0.12055392223797599</v>
      </c>
      <c r="DO130" s="39">
        <v>0.12012230998494899</v>
      </c>
      <c r="DP130" s="39">
        <v>0.11966949012770001</v>
      </c>
      <c r="DQ130" s="39">
        <v>0.119210207424029</v>
      </c>
      <c r="DR130" s="39">
        <v>0.118763580335929</v>
      </c>
      <c r="DS130" s="39">
        <v>0.118355335921165</v>
      </c>
      <c r="DT130" s="39">
        <v>0.11801321058455801</v>
      </c>
      <c r="DU130" s="39">
        <v>0.11801099820427099</v>
      </c>
      <c r="DV130" s="39">
        <v>0.11835343951272199</v>
      </c>
      <c r="DW130" s="39">
        <v>0.118761606273895</v>
      </c>
      <c r="DX130" s="39">
        <v>0.11920715048972801</v>
      </c>
      <c r="DY130" s="39">
        <v>0.11966677828724299</v>
      </c>
      <c r="DZ130" s="39">
        <v>0.120119356305664</v>
      </c>
      <c r="EA130" s="39">
        <v>0.120550913344247</v>
      </c>
      <c r="EB130" s="39">
        <v>0.12095132316707601</v>
      </c>
      <c r="EC130" s="39">
        <v>0.121314074823676</v>
      </c>
      <c r="ED130" s="39">
        <v>0.121636241508138</v>
      </c>
      <c r="EE130" s="39">
        <v>0.121642540661723</v>
      </c>
      <c r="EF130" s="39">
        <v>0.121320475580577</v>
      </c>
      <c r="EG130" s="39">
        <v>0.120957471895407</v>
      </c>
      <c r="EH130" s="39">
        <v>0.120556900484161</v>
      </c>
      <c r="EI130" s="39">
        <v>0.12012512506483999</v>
      </c>
      <c r="EJ130" s="39">
        <v>0.11967224712418099</v>
      </c>
      <c r="EK130" s="39">
        <v>0.119212446888516</v>
      </c>
      <c r="EL130" s="39">
        <v>0.118766118518184</v>
      </c>
      <c r="EM130" s="39">
        <v>0.11835703373914901</v>
      </c>
      <c r="EN130" s="39">
        <v>0.118014257521702</v>
      </c>
      <c r="EO130" s="39">
        <v>0.11801608900789801</v>
      </c>
      <c r="EP130" s="39">
        <v>0.118360224055842</v>
      </c>
      <c r="EQ130" s="39">
        <v>0.11876991389748701</v>
      </c>
      <c r="ER130" s="39">
        <v>0.119216687665833</v>
      </c>
      <c r="ES130" s="39">
        <v>0.11967732289894401</v>
      </c>
      <c r="ET130" s="39">
        <v>0.120130709269696</v>
      </c>
      <c r="EU130" s="39">
        <v>0.120562797117202</v>
      </c>
      <c r="EV130" s="39">
        <v>0.120963692412888</v>
      </c>
      <c r="EW130" s="39">
        <v>0.121326769907774</v>
      </c>
      <c r="EX130" s="39">
        <v>0.121648911259406</v>
      </c>
      <c r="EY130" s="39">
        <v>0.121442308959509</v>
      </c>
      <c r="EZ130" s="39">
        <v>0.121113196159136</v>
      </c>
      <c r="FA130" s="39">
        <v>0.120744224807565</v>
      </c>
      <c r="FB130" s="39">
        <v>0.120339053471439</v>
      </c>
      <c r="FC130" s="39">
        <v>0.11990376673865601</v>
      </c>
      <c r="FD130" s="39">
        <v>0.11944844874722101</v>
      </c>
      <c r="FE130" s="39">
        <v>0.118987564675289</v>
      </c>
      <c r="FF130" s="39">
        <v>0.118540593059375</v>
      </c>
      <c r="FG130" s="39">
        <v>0.118131881623533</v>
      </c>
      <c r="FH130" s="39">
        <v>0.11778980979088299</v>
      </c>
      <c r="FI130" s="39">
        <v>0.11778650593652901</v>
      </c>
      <c r="FJ130" s="39">
        <v>0.11812810385564899</v>
      </c>
      <c r="FK130" s="39">
        <v>0.118536012932159</v>
      </c>
      <c r="FL130" s="39">
        <v>0.1189822195302</v>
      </c>
      <c r="FM130" s="39">
        <v>0.119443089026865</v>
      </c>
      <c r="FN130" s="39">
        <v>0.11989804908149999</v>
      </c>
      <c r="FO130" s="39">
        <v>0.12033303672935999</v>
      </c>
      <c r="FP130" s="39">
        <v>0.120738175569034</v>
      </c>
      <c r="FQ130" s="39">
        <v>0.121107008197003</v>
      </c>
      <c r="FR130" s="39">
        <v>0.121436126459135</v>
      </c>
      <c r="FS130" s="39">
        <v>0.121430011690957</v>
      </c>
      <c r="FT130" s="39">
        <v>0.121100505941152</v>
      </c>
      <c r="FU130" s="39">
        <v>0.120732140504011</v>
      </c>
      <c r="FV130" s="39">
        <v>0.120327261769811</v>
      </c>
      <c r="FW130" s="39">
        <v>0.119892633567874</v>
      </c>
      <c r="FX130" s="39">
        <v>0.119438022901522</v>
      </c>
      <c r="FY130" s="39">
        <v>0.118978128148132</v>
      </c>
      <c r="FZ130" s="39">
        <v>0.118531930837307</v>
      </c>
      <c r="GA130" s="39">
        <v>0.118125005227701</v>
      </c>
      <c r="GB130" s="39">
        <v>0.117785143640065</v>
      </c>
      <c r="GC130" s="39">
        <v>0.117785471489079</v>
      </c>
      <c r="GD130" s="39">
        <v>0.118126409210404</v>
      </c>
      <c r="GE130" s="39">
        <v>0.11853394456022801</v>
      </c>
      <c r="GF130" s="39">
        <v>0.118979895919748</v>
      </c>
      <c r="GG130" s="39">
        <v>0.11944041688349701</v>
      </c>
      <c r="GH130" s="39">
        <v>0.11989547814261001</v>
      </c>
      <c r="GI130" s="39">
        <v>0.12033023094319401</v>
      </c>
      <c r="GJ130" s="39">
        <v>0.120735129844842</v>
      </c>
      <c r="GK130" s="39">
        <v>0.121103763703588</v>
      </c>
      <c r="GL130" s="39">
        <v>0.121433122974673</v>
      </c>
      <c r="GM130" s="39">
        <v>0.12143952732384999</v>
      </c>
      <c r="GN130" s="39">
        <v>0.121110224484224</v>
      </c>
      <c r="GO130" s="39">
        <v>0.12074117841169101</v>
      </c>
      <c r="GP130" s="39">
        <v>0.120336159299333</v>
      </c>
      <c r="GQ130" s="39">
        <v>0.119901102450713</v>
      </c>
      <c r="GR130" s="39">
        <v>0.119446035502155</v>
      </c>
      <c r="GS130" s="39">
        <v>0.118985322080497</v>
      </c>
      <c r="GT130" s="39">
        <v>0.118538595405559</v>
      </c>
      <c r="GU130" s="39">
        <v>0.118129938351349</v>
      </c>
      <c r="GV130" s="39">
        <v>0.11778884314922999</v>
      </c>
      <c r="GW130" s="39">
        <v>0.117563012220189</v>
      </c>
      <c r="GX130" s="39">
        <v>0.117903026199018</v>
      </c>
      <c r="GY130" s="39">
        <v>0.11831035462372599</v>
      </c>
      <c r="GZ130" s="39">
        <v>0.118756619219245</v>
      </c>
      <c r="HA130" s="39">
        <v>0.11921870075533</v>
      </c>
      <c r="HB130" s="39">
        <v>0.11967606002645</v>
      </c>
      <c r="HC130" s="39">
        <v>0.120114322778356</v>
      </c>
      <c r="HD130" s="39">
        <v>0.12052387340625099</v>
      </c>
      <c r="HE130" s="39">
        <v>0.12089844753269099</v>
      </c>
      <c r="HF130" s="39">
        <v>0.121234953064951</v>
      </c>
      <c r="HG130" s="39">
        <v>0.121228869801872</v>
      </c>
      <c r="HH130" s="39">
        <v>0.12089229151575399</v>
      </c>
      <c r="HI130" s="39">
        <v>0.120517747238927</v>
      </c>
      <c r="HJ130" s="39">
        <v>0.120108481602133</v>
      </c>
      <c r="HK130" s="39">
        <v>0.11967059265209901</v>
      </c>
      <c r="HL130" s="39">
        <v>0.11921390900697</v>
      </c>
      <c r="HM130" s="39">
        <v>0.118752285269822</v>
      </c>
      <c r="HN130" s="39">
        <v>0.11830627169246</v>
      </c>
      <c r="HO130" s="39">
        <v>0.11789983242169901</v>
      </c>
      <c r="HP130" s="39">
        <v>0.117561285684446</v>
      </c>
      <c r="HQ130" s="39">
        <v>0.11755923271108699</v>
      </c>
      <c r="HR130" s="39">
        <v>0.117898197153954</v>
      </c>
      <c r="HS130" s="39">
        <v>0.11830430632088999</v>
      </c>
      <c r="HT130" s="39">
        <v>0.118749746743868</v>
      </c>
      <c r="HU130" s="39">
        <v>0.119210780281576</v>
      </c>
      <c r="HV130" s="39">
        <v>0.119667671156702</v>
      </c>
      <c r="HW130" s="39">
        <v>0.12010551003516499</v>
      </c>
      <c r="HX130" s="39">
        <v>0.120514700654081</v>
      </c>
      <c r="HY130" s="39">
        <v>0.120888972893975</v>
      </c>
      <c r="HZ130" s="39">
        <v>0.121225460752551</v>
      </c>
      <c r="IA130" s="39">
        <v>0.12123190980666999</v>
      </c>
      <c r="IB130" s="39">
        <v>0.12089548149038799</v>
      </c>
      <c r="IC130" s="39">
        <v>0.120520798918094</v>
      </c>
      <c r="ID130" s="39">
        <v>0.120111379025931</v>
      </c>
      <c r="IE130" s="39">
        <v>0.119673398509008</v>
      </c>
      <c r="IF130" s="39">
        <v>0.11921647872437301</v>
      </c>
      <c r="IG130" s="39">
        <v>0.11875506307427799</v>
      </c>
      <c r="IH130" s="39">
        <v>0.11830823729850901</v>
      </c>
      <c r="II130" s="39">
        <v>0.117901600962148</v>
      </c>
      <c r="IJ130" s="39">
        <v>0.117562705317932</v>
      </c>
      <c r="IK130" s="39">
        <v>0.117564200625802</v>
      </c>
      <c r="IL130" s="39">
        <v>0.117904690178652</v>
      </c>
      <c r="IM130" s="39">
        <v>0.118312373350497</v>
      </c>
      <c r="IN130" s="39">
        <v>0.118759002024205</v>
      </c>
      <c r="IO130" s="39">
        <v>0.119221216971216</v>
      </c>
      <c r="IP130" s="39">
        <v>0.119678852097275</v>
      </c>
      <c r="IQ130" s="39">
        <v>0.12011716505626401</v>
      </c>
      <c r="IR130" s="39">
        <v>0.120526794136527</v>
      </c>
      <c r="IS130" s="39">
        <v>0.12090184411492499</v>
      </c>
      <c r="IT130" s="39">
        <v>0.121238227770762</v>
      </c>
      <c r="IU130" s="24"/>
      <c r="IV130" s="24"/>
    </row>
    <row r="131" spans="1:256" s="39" customFormat="1" x14ac:dyDescent="0.25">
      <c r="A131" s="18" t="s">
        <v>395</v>
      </c>
      <c r="B131" s="56" t="s">
        <v>364</v>
      </c>
      <c r="C131" s="19"/>
      <c r="D131" s="20"/>
      <c r="E131" s="14">
        <v>5.0355130606937498E-2</v>
      </c>
      <c r="F131" s="14">
        <v>5.0426833186500999E-2</v>
      </c>
      <c r="G131" s="14">
        <v>5.0586870409370099E-2</v>
      </c>
      <c r="H131" s="14">
        <v>5.0816433139764E-2</v>
      </c>
      <c r="I131" s="14">
        <v>5.10950859452644E-2</v>
      </c>
      <c r="J131" s="14">
        <v>5.1402450809650703E-2</v>
      </c>
      <c r="K131" s="39">
        <v>5.1722323487188998E-2</v>
      </c>
      <c r="L131" s="39">
        <v>5.2042260181813897E-2</v>
      </c>
      <c r="M131" s="39">
        <v>5.2353817724054202E-2</v>
      </c>
      <c r="N131" s="39">
        <v>5.2651971572813899E-2</v>
      </c>
      <c r="O131" s="39">
        <v>5.26472022893541E-2</v>
      </c>
      <c r="P131" s="39">
        <v>5.23491839876606E-2</v>
      </c>
      <c r="Q131" s="39">
        <v>5.20378820883622E-2</v>
      </c>
      <c r="R131" s="39">
        <v>5.1718319335021801E-2</v>
      </c>
      <c r="S131" s="39">
        <v>5.1398925353599599E-2</v>
      </c>
      <c r="T131" s="39">
        <v>5.1092050594166501E-2</v>
      </c>
      <c r="U131" s="39">
        <v>5.0814118274018098E-2</v>
      </c>
      <c r="V131" s="39">
        <v>5.0585315816833301E-2</v>
      </c>
      <c r="W131" s="39">
        <v>5.0425959771272698E-2</v>
      </c>
      <c r="X131" s="39">
        <v>5.0355604447921302E-2</v>
      </c>
      <c r="Y131" s="39">
        <v>5.0354752028140999E-2</v>
      </c>
      <c r="Z131" s="39">
        <v>5.0425279588328098E-2</v>
      </c>
      <c r="AA131" s="39">
        <v>5.0584237239334702E-2</v>
      </c>
      <c r="AB131" s="39">
        <v>5.08128024316419E-2</v>
      </c>
      <c r="AC131" s="39">
        <v>5.1090517702806898E-2</v>
      </c>
      <c r="AD131" s="39">
        <v>5.13971747941048E-2</v>
      </c>
      <c r="AE131" s="39">
        <v>5.1716387108747701E-2</v>
      </c>
      <c r="AF131" s="39">
        <v>5.2035783950276498E-2</v>
      </c>
      <c r="AG131" s="39">
        <v>5.2346815722234902E-2</v>
      </c>
      <c r="AH131" s="39">
        <v>5.26446874292196E-2</v>
      </c>
      <c r="AI131" s="39">
        <v>5.26495632236453E-2</v>
      </c>
      <c r="AJ131" s="39">
        <v>5.23515699902901E-2</v>
      </c>
      <c r="AK131" s="39">
        <v>5.2040118447595901E-2</v>
      </c>
      <c r="AL131" s="39">
        <v>5.1720282011029101E-2</v>
      </c>
      <c r="AM131" s="39">
        <v>5.1400656813017899E-2</v>
      </c>
      <c r="AN131" s="39">
        <v>5.1093518131691502E-2</v>
      </c>
      <c r="AO131" s="39">
        <v>5.0815483863534697E-2</v>
      </c>
      <c r="AP131" s="39">
        <v>5.0586181716808697E-2</v>
      </c>
      <c r="AQ131" s="39">
        <v>5.04265429582808E-2</v>
      </c>
      <c r="AR131" s="39">
        <v>5.0355669848005297E-2</v>
      </c>
      <c r="AS131" s="39">
        <v>5.0355358510330503E-2</v>
      </c>
      <c r="AT131" s="39">
        <v>5.0427325239592702E-2</v>
      </c>
      <c r="AU131" s="39">
        <v>5.0587713291909898E-2</v>
      </c>
      <c r="AV131" s="39">
        <v>5.0817809891375701E-2</v>
      </c>
      <c r="AW131" s="39">
        <v>5.1096672476297199E-2</v>
      </c>
      <c r="AX131" s="39">
        <v>5.1404159470168902E-2</v>
      </c>
      <c r="AY131" s="39">
        <v>5.1724226622262302E-2</v>
      </c>
      <c r="AZ131" s="39">
        <v>5.20443870108055E-2</v>
      </c>
      <c r="BA131" s="39">
        <v>5.2356104526791798E-2</v>
      </c>
      <c r="BB131" s="39">
        <v>5.2654450164295298E-2</v>
      </c>
      <c r="BC131" s="39">
        <v>5.2747697541822298E-2</v>
      </c>
      <c r="BD131" s="39">
        <v>5.24515313779301E-2</v>
      </c>
      <c r="BE131" s="39">
        <v>5.2141455313389297E-2</v>
      </c>
      <c r="BF131" s="39">
        <v>5.1822461346814397E-2</v>
      </c>
      <c r="BG131" s="39">
        <v>5.1502879666727203E-2</v>
      </c>
      <c r="BH131" s="39">
        <v>5.1195048164517601E-2</v>
      </c>
      <c r="BI131" s="39">
        <v>5.0915832635797902E-2</v>
      </c>
      <c r="BJ131" s="39">
        <v>5.0684393049029497E-2</v>
      </c>
      <c r="BK131" s="39">
        <v>5.0522447215621803E-2</v>
      </c>
      <c r="BL131" s="39">
        <v>5.0448842719451298E-2</v>
      </c>
      <c r="BM131" s="39">
        <v>5.0447823958033398E-2</v>
      </c>
      <c r="BN131" s="39">
        <v>5.05212102475526E-2</v>
      </c>
      <c r="BO131" s="39">
        <v>5.06825948670096E-2</v>
      </c>
      <c r="BP131" s="39">
        <v>5.0913021866404298E-2</v>
      </c>
      <c r="BQ131" s="39">
        <v>5.11920608580314E-2</v>
      </c>
      <c r="BR131" s="39">
        <v>5.1499340914272898E-2</v>
      </c>
      <c r="BS131" s="39">
        <v>5.1818511203088502E-2</v>
      </c>
      <c r="BT131" s="39">
        <v>5.2137223608461701E-2</v>
      </c>
      <c r="BU131" s="39">
        <v>5.2446851139862E-2</v>
      </c>
      <c r="BV131" s="39">
        <v>5.2742555376892201E-2</v>
      </c>
      <c r="BW131" s="39">
        <v>5.2737690213347198E-2</v>
      </c>
      <c r="BX131" s="39">
        <v>5.2442282283457597E-2</v>
      </c>
      <c r="BY131" s="39">
        <v>5.2132816286864898E-2</v>
      </c>
      <c r="BZ131" s="39">
        <v>5.1814455439385301E-2</v>
      </c>
      <c r="CA131" s="39">
        <v>5.1495811879747298E-2</v>
      </c>
      <c r="CB131" s="39">
        <v>5.11889270509946E-2</v>
      </c>
      <c r="CC131" s="39">
        <v>5.0910924661082997E-2</v>
      </c>
      <c r="CD131" s="39">
        <v>5.06808699377852E-2</v>
      </c>
      <c r="CE131" s="39">
        <v>5.05204590497089E-2</v>
      </c>
      <c r="CF131" s="39">
        <v>5.0448277610213602E-2</v>
      </c>
      <c r="CG131" s="39">
        <v>5.0447713394496801E-2</v>
      </c>
      <c r="CH131" s="39">
        <v>5.0520684497604003E-2</v>
      </c>
      <c r="CI131" s="39">
        <v>5.0681722630702197E-2</v>
      </c>
      <c r="CJ131" s="39">
        <v>5.0911799633808798E-2</v>
      </c>
      <c r="CK131" s="39">
        <v>5.1190539587625601E-2</v>
      </c>
      <c r="CL131" s="39">
        <v>5.1497502330138598E-2</v>
      </c>
      <c r="CM131" s="39">
        <v>5.1816563218629597E-2</v>
      </c>
      <c r="CN131" s="39">
        <v>5.2135005619317297E-2</v>
      </c>
      <c r="CO131" s="39">
        <v>5.2444638310563299E-2</v>
      </c>
      <c r="CP131" s="39">
        <v>5.2740093820183603E-2</v>
      </c>
      <c r="CQ131" s="39">
        <v>5.2744968386780298E-2</v>
      </c>
      <c r="CR131" s="39">
        <v>5.2449190639576398E-2</v>
      </c>
      <c r="CS131" s="39">
        <v>5.2139252635959803E-2</v>
      </c>
      <c r="CT131" s="39">
        <v>5.1820400873566701E-2</v>
      </c>
      <c r="CU131" s="39">
        <v>5.1501115863227302E-2</v>
      </c>
      <c r="CV131" s="39">
        <v>5.1193588378369799E-2</v>
      </c>
      <c r="CW131" s="39">
        <v>5.0914647483150902E-2</v>
      </c>
      <c r="CX131" s="39">
        <v>5.0683710694537198E-2</v>
      </c>
      <c r="CY131" s="39">
        <v>5.0521971279542902E-2</v>
      </c>
      <c r="CZ131" s="39">
        <v>5.04487704844181E-2</v>
      </c>
      <c r="DA131" s="39">
        <v>5.0494120806873398E-2</v>
      </c>
      <c r="DB131" s="39">
        <v>5.05695195193697E-2</v>
      </c>
      <c r="DC131" s="39">
        <v>5.0732135619611402E-2</v>
      </c>
      <c r="DD131" s="39">
        <v>5.0963476473017903E-2</v>
      </c>
      <c r="DE131" s="39">
        <v>5.1243113504124298E-2</v>
      </c>
      <c r="DF131" s="39">
        <v>5.1550767602140599E-2</v>
      </c>
      <c r="DG131" s="39">
        <v>5.1869922653001499E-2</v>
      </c>
      <c r="DH131" s="39">
        <v>5.21882490843633E-2</v>
      </c>
      <c r="DI131" s="39">
        <v>5.2497194727415097E-2</v>
      </c>
      <c r="DJ131" s="39">
        <v>5.2792199214638298E-2</v>
      </c>
      <c r="DK131" s="39">
        <v>5.2786919090293101E-2</v>
      </c>
      <c r="DL131" s="39">
        <v>5.2492585522519598E-2</v>
      </c>
      <c r="DM131" s="39">
        <v>5.2183792234558601E-2</v>
      </c>
      <c r="DN131" s="39">
        <v>5.1865898914127503E-2</v>
      </c>
      <c r="DO131" s="39">
        <v>5.15471936677993E-2</v>
      </c>
      <c r="DP131" s="39">
        <v>5.1240130543742601E-2</v>
      </c>
      <c r="DQ131" s="39">
        <v>5.0961323203054097E-2</v>
      </c>
      <c r="DR131" s="39">
        <v>5.0730338489655198E-2</v>
      </c>
      <c r="DS131" s="39">
        <v>5.0568632007630697E-2</v>
      </c>
      <c r="DT131" s="39">
        <v>5.0495152440410203E-2</v>
      </c>
      <c r="DU131" s="39">
        <v>5.04942321874789E-2</v>
      </c>
      <c r="DV131" s="39">
        <v>5.0567920878205198E-2</v>
      </c>
      <c r="DW131" s="39">
        <v>5.0729432500317598E-2</v>
      </c>
      <c r="DX131" s="39">
        <v>5.0959794976963901E-2</v>
      </c>
      <c r="DY131" s="39">
        <v>5.1238589495364598E-2</v>
      </c>
      <c r="DZ131" s="39">
        <v>5.1545399768404401E-2</v>
      </c>
      <c r="EA131" s="39">
        <v>5.1863936852436003E-2</v>
      </c>
      <c r="EB131" s="39">
        <v>5.21817153621928E-2</v>
      </c>
      <c r="EC131" s="39">
        <v>5.2490192443705397E-2</v>
      </c>
      <c r="ED131" s="39">
        <v>5.2784396037085499E-2</v>
      </c>
      <c r="EE131" s="39">
        <v>5.2789284314889801E-2</v>
      </c>
      <c r="EF131" s="39">
        <v>5.2494812453500003E-2</v>
      </c>
      <c r="EG131" s="39">
        <v>5.2186011247641502E-2</v>
      </c>
      <c r="EH131" s="39">
        <v>5.1867896158752001E-2</v>
      </c>
      <c r="EI131" s="39">
        <v>5.1548971765003997E-2</v>
      </c>
      <c r="EJ131" s="39">
        <v>5.1241713394434597E-2</v>
      </c>
      <c r="EK131" s="39">
        <v>5.0962495177722597E-2</v>
      </c>
      <c r="EL131" s="39">
        <v>5.0731435698188297E-2</v>
      </c>
      <c r="EM131" s="39">
        <v>5.0569160318124799E-2</v>
      </c>
      <c r="EN131" s="39">
        <v>5.0495217580129197E-2</v>
      </c>
      <c r="EO131" s="39">
        <v>5.0494862192796697E-2</v>
      </c>
      <c r="EP131" s="39">
        <v>5.0570033434870702E-2</v>
      </c>
      <c r="EQ131" s="39">
        <v>5.0733021208438998E-2</v>
      </c>
      <c r="ER131" s="39">
        <v>5.0964728443766399E-2</v>
      </c>
      <c r="ES131" s="39">
        <v>5.1244717718772502E-2</v>
      </c>
      <c r="ET131" s="39">
        <v>5.1552554800713801E-2</v>
      </c>
      <c r="EU131" s="39">
        <v>5.1871916961336202E-2</v>
      </c>
      <c r="EV131" s="39">
        <v>5.2190422598688599E-2</v>
      </c>
      <c r="EW131" s="39">
        <v>5.2499531756164702E-2</v>
      </c>
      <c r="EX131" s="39">
        <v>5.2794235764011502E-2</v>
      </c>
      <c r="EY131" s="39">
        <v>5.2700699766644599E-2</v>
      </c>
      <c r="EZ131" s="39">
        <v>5.2403668857420503E-2</v>
      </c>
      <c r="FA131" s="39">
        <v>5.2092761164247901E-2</v>
      </c>
      <c r="FB131" s="39">
        <v>5.1773219646596202E-2</v>
      </c>
      <c r="FC131" s="39">
        <v>5.1453383036557498E-2</v>
      </c>
      <c r="FD131" s="39">
        <v>5.1145722255298801E-2</v>
      </c>
      <c r="FE131" s="39">
        <v>5.0866753575434298E-2</v>
      </c>
      <c r="FF131" s="39">
        <v>5.0636204893961E-2</v>
      </c>
      <c r="FG131" s="39">
        <v>5.04749655763388E-2</v>
      </c>
      <c r="FH131" s="39">
        <v>5.04022967155957E-2</v>
      </c>
      <c r="FI131" s="39">
        <v>5.0401295413774597E-2</v>
      </c>
      <c r="FJ131" s="39">
        <v>5.0473647707764503E-2</v>
      </c>
      <c r="FK131" s="39">
        <v>5.06341781521846E-2</v>
      </c>
      <c r="FL131" s="39">
        <v>5.08640415404479E-2</v>
      </c>
      <c r="FM131" s="39">
        <v>5.1142672087013397E-2</v>
      </c>
      <c r="FN131" s="39">
        <v>5.1449853962528699E-2</v>
      </c>
      <c r="FO131" s="39">
        <v>5.1769279928664202E-2</v>
      </c>
      <c r="FP131" s="39">
        <v>5.2088533381480798E-2</v>
      </c>
      <c r="FQ131" s="39">
        <v>5.2399132242216498E-2</v>
      </c>
      <c r="FR131" s="39">
        <v>5.26959154702272E-2</v>
      </c>
      <c r="FS131" s="39">
        <v>5.2691100610184498E-2</v>
      </c>
      <c r="FT131" s="39">
        <v>5.2394391696811198E-2</v>
      </c>
      <c r="FU131" s="39">
        <v>5.20842244690553E-2</v>
      </c>
      <c r="FV131" s="39">
        <v>5.1765328709601897E-2</v>
      </c>
      <c r="FW131" s="39">
        <v>5.1446364111734602E-2</v>
      </c>
      <c r="FX131" s="39">
        <v>5.11396784306156E-2</v>
      </c>
      <c r="FY131" s="39">
        <v>5.0861890599576E-2</v>
      </c>
      <c r="FZ131" s="39">
        <v>5.0632481311165302E-2</v>
      </c>
      <c r="GA131" s="39">
        <v>5.0472828806419803E-2</v>
      </c>
      <c r="GB131" s="39">
        <v>5.0401847813085203E-2</v>
      </c>
      <c r="GC131" s="39">
        <v>5.0401236945687801E-2</v>
      </c>
      <c r="GD131" s="39">
        <v>5.0473123638139099E-2</v>
      </c>
      <c r="GE131" s="39">
        <v>5.0633290025111702E-2</v>
      </c>
      <c r="GF131" s="39">
        <v>5.08628427056773E-2</v>
      </c>
      <c r="GG131" s="39">
        <v>5.1141124649931299E-2</v>
      </c>
      <c r="GH131" s="39">
        <v>5.14481977474954E-2</v>
      </c>
      <c r="GI131" s="39">
        <v>5.1767360421806803E-2</v>
      </c>
      <c r="GJ131" s="39">
        <v>5.2086387898891903E-2</v>
      </c>
      <c r="GK131" s="39">
        <v>5.2396779691301201E-2</v>
      </c>
      <c r="GL131" s="39">
        <v>5.2693554129638998E-2</v>
      </c>
      <c r="GM131" s="39">
        <v>5.2698406731246303E-2</v>
      </c>
      <c r="GN131" s="39">
        <v>5.2401439397981801E-2</v>
      </c>
      <c r="GO131" s="39">
        <v>5.2090616091995799E-2</v>
      </c>
      <c r="GP131" s="39">
        <v>5.1771271317325E-2</v>
      </c>
      <c r="GQ131" s="39">
        <v>5.1451679942954701E-2</v>
      </c>
      <c r="GR131" s="39">
        <v>5.11442941214547E-2</v>
      </c>
      <c r="GS131" s="39">
        <v>5.0865585420422701E-2</v>
      </c>
      <c r="GT131" s="39">
        <v>5.0635345025155397E-2</v>
      </c>
      <c r="GU131" s="39">
        <v>5.04743362682505E-2</v>
      </c>
      <c r="GV131" s="39">
        <v>5.0402264285447897E-2</v>
      </c>
      <c r="GW131" s="39">
        <v>5.0309105555153798E-2</v>
      </c>
      <c r="GX131" s="39">
        <v>5.0379648328983201E-2</v>
      </c>
      <c r="GY131" s="39">
        <v>5.0538871094816903E-2</v>
      </c>
      <c r="GZ131" s="39">
        <v>5.0767785736547999E-2</v>
      </c>
      <c r="HA131" s="39">
        <v>5.1046043850544398E-2</v>
      </c>
      <c r="HB131" s="39">
        <v>5.1353457091665999E-2</v>
      </c>
      <c r="HC131" s="39">
        <v>5.1673544229006899E-2</v>
      </c>
      <c r="HD131" s="39">
        <v>5.1994027835527999E-2</v>
      </c>
      <c r="HE131" s="39">
        <v>5.2306473877513603E-2</v>
      </c>
      <c r="HF131" s="39">
        <v>5.2605864190088301E-2</v>
      </c>
      <c r="HG131" s="39">
        <v>5.2601100496633697E-2</v>
      </c>
      <c r="HH131" s="39">
        <v>5.23019164508918E-2</v>
      </c>
      <c r="HI131" s="39">
        <v>5.1989705475406003E-2</v>
      </c>
      <c r="HJ131" s="39">
        <v>5.1669596354733498E-2</v>
      </c>
      <c r="HK131" s="39">
        <v>5.1349961543221197E-2</v>
      </c>
      <c r="HL131" s="39">
        <v>5.1043188999733799E-2</v>
      </c>
      <c r="HM131" s="39">
        <v>5.07655411016101E-2</v>
      </c>
      <c r="HN131" s="39">
        <v>5.0537180636142501E-2</v>
      </c>
      <c r="HO131" s="39">
        <v>5.0378785712171199E-2</v>
      </c>
      <c r="HP131" s="39">
        <v>5.0309511690723001E-2</v>
      </c>
      <c r="HQ131" s="39">
        <v>5.0308665434725799E-2</v>
      </c>
      <c r="HR131" s="39">
        <v>5.0378191411536703E-2</v>
      </c>
      <c r="HS131" s="39">
        <v>5.0536287211821899E-2</v>
      </c>
      <c r="HT131" s="39">
        <v>5.0764243448464898E-2</v>
      </c>
      <c r="HU131" s="39">
        <v>5.1041490158778201E-2</v>
      </c>
      <c r="HV131" s="39">
        <v>5.1348202026396603E-2</v>
      </c>
      <c r="HW131" s="39">
        <v>5.1667670276549699E-2</v>
      </c>
      <c r="HX131" s="39">
        <v>5.19876122240399E-2</v>
      </c>
      <c r="HY131" s="39">
        <v>5.2299573373779697E-2</v>
      </c>
      <c r="HZ131" s="39">
        <v>5.2598617744603497E-2</v>
      </c>
      <c r="IA131" s="39">
        <v>5.2603462926391203E-2</v>
      </c>
      <c r="IB131" s="39">
        <v>5.2304228807925603E-2</v>
      </c>
      <c r="IC131" s="39">
        <v>5.1991840684312202E-2</v>
      </c>
      <c r="ID131" s="39">
        <v>5.1671536752740901E-2</v>
      </c>
      <c r="IE131" s="39">
        <v>5.1351718177182301E-2</v>
      </c>
      <c r="IF131" s="39">
        <v>5.1044676648865299E-2</v>
      </c>
      <c r="IG131" s="39">
        <v>5.0766931676588599E-2</v>
      </c>
      <c r="IH131" s="39">
        <v>5.0538020427276703E-2</v>
      </c>
      <c r="II131" s="39">
        <v>5.0379341484254297E-2</v>
      </c>
      <c r="IJ131" s="39">
        <v>5.0309724013992502E-2</v>
      </c>
      <c r="IK131" s="39">
        <v>5.0309227184574999E-2</v>
      </c>
      <c r="IL131" s="39">
        <v>5.0380158617866599E-2</v>
      </c>
      <c r="IM131" s="39">
        <v>5.05397352130608E-2</v>
      </c>
      <c r="IN131" s="39">
        <v>5.0769008367751597E-2</v>
      </c>
      <c r="IO131" s="39">
        <v>5.1047508352744998E-2</v>
      </c>
      <c r="IP131" s="39">
        <v>5.1355204070769503E-2</v>
      </c>
      <c r="IQ131" s="39">
        <v>5.1675458901105698E-2</v>
      </c>
      <c r="IR131" s="39">
        <v>5.19961087390058E-2</v>
      </c>
      <c r="IS131" s="39">
        <v>5.2308872864475602E-2</v>
      </c>
      <c r="IT131" s="39">
        <v>5.2608325571963502E-2</v>
      </c>
      <c r="IU131" s="24"/>
      <c r="IV131" s="24"/>
    </row>
    <row r="132" spans="1:256" s="39" customFormat="1" x14ac:dyDescent="0.25">
      <c r="A132" s="18" t="s">
        <v>396</v>
      </c>
      <c r="B132" s="56" t="s">
        <v>364</v>
      </c>
      <c r="C132" s="19"/>
      <c r="D132" s="20"/>
      <c r="E132" s="14">
        <v>4.0977242151975797E-2</v>
      </c>
      <c r="F132" s="14">
        <v>4.1128113557136102E-2</v>
      </c>
      <c r="G132" s="14">
        <v>4.140095768029E-2</v>
      </c>
      <c r="H132" s="14">
        <v>4.1764233770720298E-2</v>
      </c>
      <c r="I132" s="14">
        <v>4.2189058068453203E-2</v>
      </c>
      <c r="J132" s="14">
        <v>4.2651104896615097E-2</v>
      </c>
      <c r="K132" s="39">
        <v>4.31329024236171E-2</v>
      </c>
      <c r="L132" s="39">
        <v>4.3622202653193297E-2</v>
      </c>
      <c r="M132" s="39">
        <v>4.4111101591230203E-2</v>
      </c>
      <c r="N132" s="39">
        <v>4.4594926321835503E-2</v>
      </c>
      <c r="O132" s="39">
        <v>4.4587410069236701E-2</v>
      </c>
      <c r="P132" s="39">
        <v>4.4104093501258497E-2</v>
      </c>
      <c r="Q132" s="39">
        <v>4.3615728163547397E-2</v>
      </c>
      <c r="R132" s="39">
        <v>4.3127046647447202E-2</v>
      </c>
      <c r="S132" s="39">
        <v>4.2645918951478803E-2</v>
      </c>
      <c r="T132" s="39">
        <v>4.2184544144448499E-2</v>
      </c>
      <c r="U132" s="39">
        <v>4.1760598680044399E-2</v>
      </c>
      <c r="V132" s="39">
        <v>4.1398286093401002E-2</v>
      </c>
      <c r="W132" s="39">
        <v>4.1126410774043103E-2</v>
      </c>
      <c r="X132" s="39">
        <v>4.0977881656378098E-2</v>
      </c>
      <c r="Y132" s="39">
        <v>4.0976258248487003E-2</v>
      </c>
      <c r="Z132" s="39">
        <v>4.1125466141428299E-2</v>
      </c>
      <c r="AA132" s="39">
        <v>4.1396829138117298E-2</v>
      </c>
      <c r="AB132" s="39">
        <v>4.1758768669973599E-2</v>
      </c>
      <c r="AC132" s="39">
        <v>4.2182365040718803E-2</v>
      </c>
      <c r="AD132" s="39">
        <v>4.2643391502815202E-2</v>
      </c>
      <c r="AE132" s="39">
        <v>4.3124200107359199E-2</v>
      </c>
      <c r="AF132" s="39">
        <v>4.3612581564482403E-2</v>
      </c>
      <c r="AG132" s="39">
        <v>4.4100541483784401E-2</v>
      </c>
      <c r="AH132" s="39">
        <v>4.45835804333631E-2</v>
      </c>
      <c r="AI132" s="39">
        <v>4.4591132325894303E-2</v>
      </c>
      <c r="AJ132" s="39">
        <v>4.4107658563869799E-2</v>
      </c>
      <c r="AK132" s="39">
        <v>4.3619005282583702E-2</v>
      </c>
      <c r="AL132" s="39">
        <v>4.31299336414908E-2</v>
      </c>
      <c r="AM132" s="39">
        <v>4.2648468668308299E-2</v>
      </c>
      <c r="AN132" s="39">
        <v>4.2186728904558601E-2</v>
      </c>
      <c r="AO132" s="39">
        <v>4.1762551423954401E-2</v>
      </c>
      <c r="AP132" s="39">
        <v>4.1399649840344901E-2</v>
      </c>
      <c r="AQ132" s="39">
        <v>4.1127349647954503E-2</v>
      </c>
      <c r="AR132" s="39">
        <v>4.0978172605828402E-2</v>
      </c>
      <c r="AS132" s="39">
        <v>4.0977653341003999E-2</v>
      </c>
      <c r="AT132" s="39">
        <v>4.11289636490038E-2</v>
      </c>
      <c r="AU132" s="39">
        <v>4.1402303568727601E-2</v>
      </c>
      <c r="AV132" s="39">
        <v>4.1766189990583603E-2</v>
      </c>
      <c r="AW132" s="39">
        <v>4.2191349115507697E-2</v>
      </c>
      <c r="AX132" s="39">
        <v>4.2653627500037497E-2</v>
      </c>
      <c r="AY132" s="39">
        <v>4.31357406234774E-2</v>
      </c>
      <c r="AZ132" s="39">
        <v>4.3625369297701E-2</v>
      </c>
      <c r="BA132" s="39">
        <v>4.4114572957100598E-2</v>
      </c>
      <c r="BB132" s="39">
        <v>4.4598739510598902E-2</v>
      </c>
      <c r="BC132" s="39">
        <v>4.4680782755094899E-2</v>
      </c>
      <c r="BD132" s="39">
        <v>4.4198156668336798E-2</v>
      </c>
      <c r="BE132" s="39">
        <v>4.3710209568209098E-2</v>
      </c>
      <c r="BF132" s="39">
        <v>4.3221632834403598E-2</v>
      </c>
      <c r="BG132" s="39">
        <v>4.2740229118876899E-2</v>
      </c>
      <c r="BH132" s="39">
        <v>4.22781625073885E-2</v>
      </c>
      <c r="BI132" s="39">
        <v>4.1853432121217303E-2</v>
      </c>
      <c r="BJ132" s="39">
        <v>4.1489329155771602E-2</v>
      </c>
      <c r="BK132" s="39">
        <v>4.1215760804701698E-2</v>
      </c>
      <c r="BL132" s="39">
        <v>4.1064959071953101E-2</v>
      </c>
      <c r="BM132" s="39">
        <v>4.1062968981694002E-2</v>
      </c>
      <c r="BN132" s="39">
        <v>4.1213904480302002E-2</v>
      </c>
      <c r="BO132" s="39">
        <v>4.1486632494897299E-2</v>
      </c>
      <c r="BP132" s="39">
        <v>4.1849543062916598E-2</v>
      </c>
      <c r="BQ132" s="39">
        <v>4.22738005980344E-2</v>
      </c>
      <c r="BR132" s="39">
        <v>4.2735093904947397E-2</v>
      </c>
      <c r="BS132" s="39">
        <v>4.3215840169992303E-2</v>
      </c>
      <c r="BT132" s="39">
        <v>4.37038584682653E-2</v>
      </c>
      <c r="BU132" s="39">
        <v>4.41910868900392E-2</v>
      </c>
      <c r="BV132" s="39">
        <v>4.46729775044611E-2</v>
      </c>
      <c r="BW132" s="39">
        <v>4.4665331601111399E-2</v>
      </c>
      <c r="BX132" s="39">
        <v>4.4184096525811699E-2</v>
      </c>
      <c r="BY132" s="39">
        <v>4.3697336350379701E-2</v>
      </c>
      <c r="BZ132" s="39">
        <v>4.3209913181730099E-2</v>
      </c>
      <c r="CA132" s="39">
        <v>4.2729890737846603E-2</v>
      </c>
      <c r="CB132" s="39">
        <v>4.2269192476384998E-2</v>
      </c>
      <c r="CC132" s="39">
        <v>4.1846082804096102E-2</v>
      </c>
      <c r="CD132" s="39">
        <v>4.1483806625153302E-2</v>
      </c>
      <c r="CE132" s="39">
        <v>4.1212304011528998E-2</v>
      </c>
      <c r="CF132" s="39">
        <v>4.1063590196475701E-2</v>
      </c>
      <c r="CG132" s="39">
        <v>4.10626528257051E-2</v>
      </c>
      <c r="CH132" s="39">
        <v>4.1213016895742999E-2</v>
      </c>
      <c r="CI132" s="39">
        <v>4.1485259243962597E-2</v>
      </c>
      <c r="CJ132" s="39">
        <v>4.18477096883784E-2</v>
      </c>
      <c r="CK132" s="39">
        <v>4.2271565376330103E-2</v>
      </c>
      <c r="CL132" s="39">
        <v>4.27324490371771E-2</v>
      </c>
      <c r="CM132" s="39">
        <v>4.3212957574600197E-2</v>
      </c>
      <c r="CN132" s="39">
        <v>4.3700590742904298E-2</v>
      </c>
      <c r="CO132" s="39">
        <v>4.4187658291288498E-2</v>
      </c>
      <c r="CP132" s="39">
        <v>4.4669150029413199E-2</v>
      </c>
      <c r="CQ132" s="39">
        <v>4.4676729764827901E-2</v>
      </c>
      <c r="CR132" s="39">
        <v>4.4194621617819799E-2</v>
      </c>
      <c r="CS132" s="39">
        <v>4.3706952910623403E-2</v>
      </c>
      <c r="CT132" s="39">
        <v>4.3218657880326097E-2</v>
      </c>
      <c r="CU132" s="39">
        <v>4.273765222815E-2</v>
      </c>
      <c r="CV132" s="39">
        <v>4.2275978447177898E-2</v>
      </c>
      <c r="CW132" s="39">
        <v>4.1851634092173101E-2</v>
      </c>
      <c r="CX132" s="39">
        <v>4.1488116720878099E-2</v>
      </c>
      <c r="CY132" s="39">
        <v>4.1214917564560097E-2</v>
      </c>
      <c r="CZ132" s="39">
        <v>4.10646602309446E-2</v>
      </c>
      <c r="DA132" s="39">
        <v>4.1106141641609702E-2</v>
      </c>
      <c r="DB132" s="39">
        <v>4.1258468134894803E-2</v>
      </c>
      <c r="DC132" s="39">
        <v>4.1531889363352399E-2</v>
      </c>
      <c r="DD132" s="39">
        <v>4.1895268097872598E-2</v>
      </c>
      <c r="DE132" s="39">
        <v>4.2319801869696499E-2</v>
      </c>
      <c r="DF132" s="39">
        <v>4.2781281777829902E-2</v>
      </c>
      <c r="DG132" s="39">
        <v>4.3262008904058701E-2</v>
      </c>
      <c r="DH132" s="39">
        <v>4.3749801343563897E-2</v>
      </c>
      <c r="DI132" s="39">
        <v>4.4236685659783198E-2</v>
      </c>
      <c r="DJ132" s="39">
        <v>4.4718352754094103E-2</v>
      </c>
      <c r="DK132" s="39">
        <v>4.4710317607614299E-2</v>
      </c>
      <c r="DL132" s="39">
        <v>4.4229609961529602E-2</v>
      </c>
      <c r="DM132" s="39">
        <v>4.37432318910944E-2</v>
      </c>
      <c r="DN132" s="39">
        <v>4.3256100496426399E-2</v>
      </c>
      <c r="DO132" s="39">
        <v>4.2776034974384002E-2</v>
      </c>
      <c r="DP132" s="39">
        <v>4.2315319700343697E-2</v>
      </c>
      <c r="DQ132" s="39">
        <v>4.1891754413790797E-2</v>
      </c>
      <c r="DR132" s="39">
        <v>4.1529002440960798E-2</v>
      </c>
      <c r="DS132" s="39">
        <v>4.1256749669356003E-2</v>
      </c>
      <c r="DT132" s="39">
        <v>4.11072780882452E-2</v>
      </c>
      <c r="DU132" s="39">
        <v>4.11055964241838E-2</v>
      </c>
      <c r="DV132" s="39">
        <v>4.1255781199249303E-2</v>
      </c>
      <c r="DW132" s="39">
        <v>4.1527693394941903E-2</v>
      </c>
      <c r="DX132" s="39">
        <v>4.1889750419804098E-2</v>
      </c>
      <c r="DY132" s="39">
        <v>4.2313119334215103E-2</v>
      </c>
      <c r="DZ132" s="39">
        <v>4.2773455599941099E-2</v>
      </c>
      <c r="EA132" s="39">
        <v>4.3253214997256199E-2</v>
      </c>
      <c r="EB132" s="39">
        <v>4.3740086756494399E-2</v>
      </c>
      <c r="EC132" s="39">
        <v>4.4226052579329302E-2</v>
      </c>
      <c r="ED132" s="39">
        <v>4.4706419996595498E-2</v>
      </c>
      <c r="EE132" s="39">
        <v>4.4714076389148601E-2</v>
      </c>
      <c r="EF132" s="39">
        <v>4.4233061821848503E-2</v>
      </c>
      <c r="EG132" s="39">
        <v>4.37465047007723E-2</v>
      </c>
      <c r="EH132" s="39">
        <v>4.3259030992204697E-2</v>
      </c>
      <c r="EI132" s="39">
        <v>4.2778632640488999E-2</v>
      </c>
      <c r="EJ132" s="39">
        <v>4.2317607397614497E-2</v>
      </c>
      <c r="EK132" s="39">
        <v>4.1893550403267699E-2</v>
      </c>
      <c r="EL132" s="39">
        <v>4.15305684780371E-2</v>
      </c>
      <c r="EM132" s="39">
        <v>4.1257641256148898E-2</v>
      </c>
      <c r="EN132" s="39">
        <v>4.1107569699517302E-2</v>
      </c>
      <c r="EO132" s="39">
        <v>4.1107017903233303E-2</v>
      </c>
      <c r="EP132" s="39">
        <v>4.1259347665042301E-2</v>
      </c>
      <c r="EQ132" s="39">
        <v>4.1533273945620099E-2</v>
      </c>
      <c r="ER132" s="39">
        <v>4.18971274329063E-2</v>
      </c>
      <c r="ES132" s="39">
        <v>4.2322104204763802E-2</v>
      </c>
      <c r="ET132" s="39">
        <v>4.27838833944632E-2</v>
      </c>
      <c r="EU132" s="39">
        <v>4.3264932110486397E-2</v>
      </c>
      <c r="EV132" s="39">
        <v>4.3753032401123299E-2</v>
      </c>
      <c r="EW132" s="39">
        <v>4.4240224758819301E-2</v>
      </c>
      <c r="EX132" s="39">
        <v>4.4721804122518798E-2</v>
      </c>
      <c r="EY132" s="39">
        <v>4.4639459064792303E-2</v>
      </c>
      <c r="EZ132" s="39">
        <v>4.4156226336256897E-2</v>
      </c>
      <c r="FA132" s="39">
        <v>4.3667637338880599E-2</v>
      </c>
      <c r="FB132" s="39">
        <v>4.3178557358191101E-2</v>
      </c>
      <c r="FC132" s="39">
        <v>4.26967822512474E-2</v>
      </c>
      <c r="FD132" s="39">
        <v>4.2234588261452398E-2</v>
      </c>
      <c r="FE132" s="39">
        <v>4.1809694751699399E-2</v>
      </c>
      <c r="FF132" s="39">
        <v>4.1445879190467702E-2</v>
      </c>
      <c r="FG132" s="39">
        <v>4.1172376753195801E-2</v>
      </c>
      <c r="FH132" s="39">
        <v>4.1021800396171502E-2</v>
      </c>
      <c r="FI132" s="39">
        <v>4.1019825115979798E-2</v>
      </c>
      <c r="FJ132" s="39">
        <v>4.11704523491042E-2</v>
      </c>
      <c r="FK132" s="39">
        <v>4.1442992837315402E-2</v>
      </c>
      <c r="FL132" s="39">
        <v>4.1805895400271402E-2</v>
      </c>
      <c r="FM132" s="39">
        <v>4.2230194064753097E-2</v>
      </c>
      <c r="FN132" s="39">
        <v>4.2691665083110203E-2</v>
      </c>
      <c r="FO132" s="39">
        <v>4.3172797284162699E-2</v>
      </c>
      <c r="FP132" s="39">
        <v>4.3661306584625997E-2</v>
      </c>
      <c r="FQ132" s="39">
        <v>4.4149296720892899E-2</v>
      </c>
      <c r="FR132" s="39">
        <v>4.4631939995429602E-2</v>
      </c>
      <c r="FS132" s="39">
        <v>4.4624356053169098E-2</v>
      </c>
      <c r="FT132" s="39">
        <v>4.41421757827496E-2</v>
      </c>
      <c r="FU132" s="39">
        <v>4.3654881238448101E-2</v>
      </c>
      <c r="FV132" s="39">
        <v>4.3166962477523198E-2</v>
      </c>
      <c r="FW132" s="39">
        <v>4.2686502498803999E-2</v>
      </c>
      <c r="FX132" s="39">
        <v>4.2225697125746899E-2</v>
      </c>
      <c r="FY132" s="39">
        <v>4.1802392356433703E-2</v>
      </c>
      <c r="FZ132" s="39">
        <v>4.1440193415311799E-2</v>
      </c>
      <c r="GA132" s="39">
        <v>4.1168800157526997E-2</v>
      </c>
      <c r="GB132" s="39">
        <v>4.1020511445010302E-2</v>
      </c>
      <c r="GC132" s="39">
        <v>4.1019535797056902E-2</v>
      </c>
      <c r="GD132" s="39">
        <v>4.1169564510615E-2</v>
      </c>
      <c r="GE132" s="39">
        <v>4.1441607379611403E-2</v>
      </c>
      <c r="GF132" s="39">
        <v>4.1804085088614003E-2</v>
      </c>
      <c r="GG132" s="39">
        <v>4.2227929397092301E-2</v>
      </c>
      <c r="GH132" s="39">
        <v>4.2689186449159901E-2</v>
      </c>
      <c r="GI132" s="39">
        <v>4.3169931819200598E-2</v>
      </c>
      <c r="GJ132" s="39">
        <v>4.3658106880311298E-2</v>
      </c>
      <c r="GK132" s="39">
        <v>4.41457533133282E-2</v>
      </c>
      <c r="GL132" s="39">
        <v>4.4628206744736498E-2</v>
      </c>
      <c r="GM132" s="39">
        <v>4.4635748489817599E-2</v>
      </c>
      <c r="GN132" s="39">
        <v>4.4152795143384903E-2</v>
      </c>
      <c r="GO132" s="39">
        <v>4.3664441138695602E-2</v>
      </c>
      <c r="GP132" s="39">
        <v>4.3175682643650397E-2</v>
      </c>
      <c r="GQ132" s="39">
        <v>4.2694258106493403E-2</v>
      </c>
      <c r="GR132" s="39">
        <v>4.2232436529613698E-2</v>
      </c>
      <c r="GS132" s="39">
        <v>4.1807908064147303E-2</v>
      </c>
      <c r="GT132" s="39">
        <v>4.1444518127302703E-2</v>
      </c>
      <c r="GU132" s="39">
        <v>4.11714084598966E-2</v>
      </c>
      <c r="GV132" s="39">
        <v>4.1021534818224299E-2</v>
      </c>
      <c r="GW132" s="39">
        <v>4.0934599712775598E-2</v>
      </c>
      <c r="GX132" s="39">
        <v>4.1085057385470101E-2</v>
      </c>
      <c r="GY132" s="39">
        <v>4.1357738877524398E-2</v>
      </c>
      <c r="GZ132" s="39">
        <v>4.1720925550845403E-2</v>
      </c>
      <c r="HA132" s="39">
        <v>4.21457893313976E-2</v>
      </c>
      <c r="HB132" s="39">
        <v>4.2608137475046798E-2</v>
      </c>
      <c r="HC132" s="39">
        <v>4.3090268885562798E-2</v>
      </c>
      <c r="HD132" s="39">
        <v>4.3580069722452999E-2</v>
      </c>
      <c r="HE132" s="39">
        <v>4.4069661516636403E-2</v>
      </c>
      <c r="HF132" s="39">
        <v>4.4554368920686503E-2</v>
      </c>
      <c r="HG132" s="39">
        <v>4.4546878981301198E-2</v>
      </c>
      <c r="HH132" s="39">
        <v>4.4062734470768201E-2</v>
      </c>
      <c r="HI132" s="39">
        <v>4.3573662768253203E-2</v>
      </c>
      <c r="HJ132" s="39">
        <v>4.3084472540088702E-2</v>
      </c>
      <c r="HK132" s="39">
        <v>4.2602985441749598E-2</v>
      </c>
      <c r="HL132" s="39">
        <v>4.21414291663878E-2</v>
      </c>
      <c r="HM132" s="39">
        <v>4.1717352949997899E-2</v>
      </c>
      <c r="HN132" s="39">
        <v>4.1354948526548502E-2</v>
      </c>
      <c r="HO132" s="39">
        <v>4.1083357908600598E-2</v>
      </c>
      <c r="HP132" s="39">
        <v>4.0935187488453699E-2</v>
      </c>
      <c r="HQ132" s="39">
        <v>4.0933570041218899E-2</v>
      </c>
      <c r="HR132" s="39">
        <v>4.1082485366499201E-2</v>
      </c>
      <c r="HS132" s="39">
        <v>4.1353654734794403E-2</v>
      </c>
      <c r="HT132" s="39">
        <v>4.1715543100081798E-2</v>
      </c>
      <c r="HU132" s="39">
        <v>4.2139116938368498E-2</v>
      </c>
      <c r="HV132" s="39">
        <v>4.2600453301141303E-2</v>
      </c>
      <c r="HW132" s="39">
        <v>4.3081635644945597E-2</v>
      </c>
      <c r="HX132" s="39">
        <v>4.35705249158191E-2</v>
      </c>
      <c r="HY132" s="39">
        <v>4.4059213191171002E-2</v>
      </c>
      <c r="HZ132" s="39">
        <v>4.45430885907298E-2</v>
      </c>
      <c r="IA132" s="39">
        <v>4.4550594906791897E-2</v>
      </c>
      <c r="IB132" s="39">
        <v>4.4066226144500301E-2</v>
      </c>
      <c r="IC132" s="39">
        <v>4.3576840862875998E-2</v>
      </c>
      <c r="ID132" s="39">
        <v>4.308733525004E-2</v>
      </c>
      <c r="IE132" s="39">
        <v>4.2605552020353002E-2</v>
      </c>
      <c r="IF132" s="39">
        <v>4.2143628338919402E-2</v>
      </c>
      <c r="IG132" s="39">
        <v>4.1719322289034001E-2</v>
      </c>
      <c r="IH132" s="39">
        <v>4.13562924456298E-2</v>
      </c>
      <c r="II132" s="39">
        <v>4.1084275830776402E-2</v>
      </c>
      <c r="IJ132" s="39">
        <v>4.0935577919827701E-2</v>
      </c>
      <c r="IK132" s="39">
        <v>4.0934928722647201E-2</v>
      </c>
      <c r="IL132" s="39">
        <v>4.1085933137104701E-2</v>
      </c>
      <c r="IM132" s="39">
        <v>4.1359101508075903E-2</v>
      </c>
      <c r="IN132" s="39">
        <v>4.1722754845289901E-2</v>
      </c>
      <c r="IO132" s="39">
        <v>4.2147966213114202E-2</v>
      </c>
      <c r="IP132" s="39">
        <v>4.2610688591989902E-2</v>
      </c>
      <c r="IQ132" s="39">
        <v>4.3093104877876903E-2</v>
      </c>
      <c r="IR132" s="39">
        <v>4.3583202455477997E-2</v>
      </c>
      <c r="IS132" s="39">
        <v>4.4073219697254598E-2</v>
      </c>
      <c r="IT132" s="39">
        <v>4.4558162180697199E-2</v>
      </c>
      <c r="IU132" s="24"/>
      <c r="IV132" s="24"/>
    </row>
    <row r="133" spans="1:256" s="39" customFormat="1" x14ac:dyDescent="0.25">
      <c r="A133" s="18" t="s">
        <v>397</v>
      </c>
      <c r="B133" s="56" t="s">
        <v>364</v>
      </c>
      <c r="C133" s="19"/>
      <c r="D133" s="20"/>
      <c r="E133" s="14">
        <v>2.0598024208171899E-2</v>
      </c>
      <c r="F133" s="14">
        <v>2.0705238599215799E-2</v>
      </c>
      <c r="G133" s="14">
        <v>2.0805243116384001E-2</v>
      </c>
      <c r="H133" s="14">
        <v>2.09002359031468E-2</v>
      </c>
      <c r="I133" s="14">
        <v>2.09930099891843E-2</v>
      </c>
      <c r="J133" s="14">
        <v>2.10859227374386E-2</v>
      </c>
      <c r="K133" s="39">
        <v>2.1181734311093599E-2</v>
      </c>
      <c r="L133" s="39">
        <v>2.12831081775657E-2</v>
      </c>
      <c r="M133" s="39">
        <v>2.13927404442649E-2</v>
      </c>
      <c r="N133" s="39">
        <v>2.1513369407149301E-2</v>
      </c>
      <c r="O133" s="39">
        <v>2.15124817455042E-2</v>
      </c>
      <c r="P133" s="39">
        <v>2.1391934765399901E-2</v>
      </c>
      <c r="Q133" s="39">
        <v>2.12824113581754E-2</v>
      </c>
      <c r="R133" s="39">
        <v>2.1181144224965101E-2</v>
      </c>
      <c r="S133" s="39">
        <v>2.1085408815764799E-2</v>
      </c>
      <c r="T133" s="39">
        <v>2.0992512268286401E-2</v>
      </c>
      <c r="U133" s="39">
        <v>2.08997853437509E-2</v>
      </c>
      <c r="V133" s="39">
        <v>2.0804802231807799E-2</v>
      </c>
      <c r="W133" s="39">
        <v>2.0704723045662898E-2</v>
      </c>
      <c r="X133" s="39">
        <v>2.0597385796081599E-2</v>
      </c>
      <c r="Y133" s="39">
        <v>2.0597228751178899E-2</v>
      </c>
      <c r="Z133" s="39">
        <v>2.07044406870453E-2</v>
      </c>
      <c r="AA133" s="39">
        <v>2.0804478228760401E-2</v>
      </c>
      <c r="AB133" s="39">
        <v>2.08994867516284E-2</v>
      </c>
      <c r="AC133" s="39">
        <v>2.0992235649737599E-2</v>
      </c>
      <c r="AD133" s="39">
        <v>2.1085129899565E-2</v>
      </c>
      <c r="AE133" s="39">
        <v>2.11808505550574E-2</v>
      </c>
      <c r="AF133" s="39">
        <v>2.1282086443503601E-2</v>
      </c>
      <c r="AG133" s="39">
        <v>2.1391497729354701E-2</v>
      </c>
      <c r="AH133" s="39">
        <v>2.1511901527837201E-2</v>
      </c>
      <c r="AI133" s="39">
        <v>2.15129417173167E-2</v>
      </c>
      <c r="AJ133" s="39">
        <v>2.1392370914769299E-2</v>
      </c>
      <c r="AK133" s="39">
        <v>2.12827869235604E-2</v>
      </c>
      <c r="AL133" s="39">
        <v>2.11814319544005E-2</v>
      </c>
      <c r="AM133" s="39">
        <v>2.10856627550624E-2</v>
      </c>
      <c r="AN133" s="39">
        <v>2.0992747212397699E-2</v>
      </c>
      <c r="AO133" s="39">
        <v>2.0900101866800198E-2</v>
      </c>
      <c r="AP133" s="39">
        <v>2.0805049931297899E-2</v>
      </c>
      <c r="AQ133" s="39">
        <v>2.0705018019101101E-2</v>
      </c>
      <c r="AR133" s="39">
        <v>2.0597635373050802E-2</v>
      </c>
      <c r="AS133" s="39">
        <v>2.0598323086852201E-2</v>
      </c>
      <c r="AT133" s="39">
        <v>2.0705480881084301E-2</v>
      </c>
      <c r="AU133" s="39">
        <v>2.0805481538116798E-2</v>
      </c>
      <c r="AV133" s="39">
        <v>2.0900553042691498E-2</v>
      </c>
      <c r="AW133" s="39">
        <v>2.09933005897785E-2</v>
      </c>
      <c r="AX133" s="39">
        <v>2.1086163826861602E-2</v>
      </c>
      <c r="AY133" s="39">
        <v>2.1182002383519902E-2</v>
      </c>
      <c r="AZ133" s="39">
        <v>2.1283429924449399E-2</v>
      </c>
      <c r="BA133" s="39">
        <v>2.1393134766658599E-2</v>
      </c>
      <c r="BB133" s="39">
        <v>2.1513877300130001E-2</v>
      </c>
      <c r="BC133" s="39">
        <v>2.1433796699097899E-2</v>
      </c>
      <c r="BD133" s="39">
        <v>2.1315688106311299E-2</v>
      </c>
      <c r="BE133" s="39">
        <v>2.1209332341853199E-2</v>
      </c>
      <c r="BF133" s="39">
        <v>2.11117756910808E-2</v>
      </c>
      <c r="BG133" s="39">
        <v>2.1020124286948001E-2</v>
      </c>
      <c r="BH133" s="39">
        <v>2.0931544610098201E-2</v>
      </c>
      <c r="BI133" s="39">
        <v>2.0843423266016299E-2</v>
      </c>
      <c r="BJ133" s="39">
        <v>2.0752782614489498E-2</v>
      </c>
      <c r="BK133" s="39">
        <v>2.06572536285364E-2</v>
      </c>
      <c r="BL133" s="39">
        <v>2.05542232924356E-2</v>
      </c>
      <c r="BM133" s="39">
        <v>2.0553846223582799E-2</v>
      </c>
      <c r="BN133" s="39">
        <v>2.0656760119463002E-2</v>
      </c>
      <c r="BO133" s="39">
        <v>2.0752351499050699E-2</v>
      </c>
      <c r="BP133" s="39">
        <v>2.08428399221216E-2</v>
      </c>
      <c r="BQ133" s="39">
        <v>2.09311230825402E-2</v>
      </c>
      <c r="BR133" s="39">
        <v>2.1019658369061101E-2</v>
      </c>
      <c r="BS133" s="39">
        <v>2.1111266617710501E-2</v>
      </c>
      <c r="BT133" s="39">
        <v>2.12087722478616E-2</v>
      </c>
      <c r="BU133" s="39">
        <v>2.1314945803010101E-2</v>
      </c>
      <c r="BV133" s="39">
        <v>2.1432740141915301E-2</v>
      </c>
      <c r="BW133" s="39">
        <v>2.14319129994648E-2</v>
      </c>
      <c r="BX133" s="39">
        <v>2.1314268517598999E-2</v>
      </c>
      <c r="BY133" s="39">
        <v>2.1208169788586799E-2</v>
      </c>
      <c r="BZ133" s="39">
        <v>2.1110749372932301E-2</v>
      </c>
      <c r="CA133" s="39">
        <v>2.1019237485270698E-2</v>
      </c>
      <c r="CB133" s="39">
        <v>2.0930670650071499E-2</v>
      </c>
      <c r="CC133" s="39">
        <v>2.08425593582778E-2</v>
      </c>
      <c r="CD133" s="39">
        <v>2.07519001801467E-2</v>
      </c>
      <c r="CE133" s="39">
        <v>2.0656358063050401E-2</v>
      </c>
      <c r="CF133" s="39">
        <v>2.0553247722938699E-2</v>
      </c>
      <c r="CG133" s="39">
        <v>2.0553615838921801E-2</v>
      </c>
      <c r="CH133" s="39">
        <v>2.06565239085864E-2</v>
      </c>
      <c r="CI133" s="39">
        <v>2.0752134472117802E-2</v>
      </c>
      <c r="CJ133" s="39">
        <v>2.08426258939837E-2</v>
      </c>
      <c r="CK133" s="39">
        <v>2.09309084099563E-2</v>
      </c>
      <c r="CL133" s="39">
        <v>2.10194079216399E-2</v>
      </c>
      <c r="CM133" s="39">
        <v>2.1111034423481102E-2</v>
      </c>
      <c r="CN133" s="39">
        <v>2.1208459007892099E-2</v>
      </c>
      <c r="CO133" s="39">
        <v>2.13146342946582E-2</v>
      </c>
      <c r="CP133" s="39">
        <v>2.1432288032728598E-2</v>
      </c>
      <c r="CQ133" s="39">
        <v>2.1433230680324801E-2</v>
      </c>
      <c r="CR133" s="39">
        <v>2.1315320216734799E-2</v>
      </c>
      <c r="CS133" s="39">
        <v>2.1209018772066199E-2</v>
      </c>
      <c r="CT133" s="39">
        <v>2.1111495697226999E-2</v>
      </c>
      <c r="CU133" s="39">
        <v>2.1019906216109399E-2</v>
      </c>
      <c r="CV133" s="39">
        <v>2.0931353675624601E-2</v>
      </c>
      <c r="CW133" s="39">
        <v>2.0843228167067299E-2</v>
      </c>
      <c r="CX133" s="39">
        <v>2.0752649189028801E-2</v>
      </c>
      <c r="CY133" s="39">
        <v>2.06570430874078E-2</v>
      </c>
      <c r="CZ133" s="39">
        <v>2.0553998451699501E-2</v>
      </c>
      <c r="DA133" s="39">
        <v>2.0532294389383698E-2</v>
      </c>
      <c r="DB133" s="39">
        <v>2.06333172238027E-2</v>
      </c>
      <c r="DC133" s="39">
        <v>2.0726671546848398E-2</v>
      </c>
      <c r="DD133" s="39">
        <v>2.0814871350252999E-2</v>
      </c>
      <c r="DE133" s="39">
        <v>2.0900875314524999E-2</v>
      </c>
      <c r="DF133" s="39">
        <v>2.09872383118943E-2</v>
      </c>
      <c r="DG133" s="39">
        <v>2.10767785586185E-2</v>
      </c>
      <c r="DH133" s="39">
        <v>2.1172376781224401E-2</v>
      </c>
      <c r="DI133" s="39">
        <v>2.12769258746229E-2</v>
      </c>
      <c r="DJ133" s="39">
        <v>2.1393573094276801E-2</v>
      </c>
      <c r="DK133" s="39">
        <v>2.13926096308403E-2</v>
      </c>
      <c r="DL133" s="39">
        <v>2.1276348611341901E-2</v>
      </c>
      <c r="DM133" s="39">
        <v>2.1171805099918301E-2</v>
      </c>
      <c r="DN133" s="39">
        <v>2.1076320774175199E-2</v>
      </c>
      <c r="DO133" s="39">
        <v>2.0986843901123299E-2</v>
      </c>
      <c r="DP133" s="39">
        <v>2.0900531276735902E-2</v>
      </c>
      <c r="DQ133" s="39">
        <v>2.08146032192374E-2</v>
      </c>
      <c r="DR133" s="39">
        <v>2.0726227547926999E-2</v>
      </c>
      <c r="DS133" s="39">
        <v>2.0632888465298801E-2</v>
      </c>
      <c r="DT133" s="39">
        <v>2.0531989315833801E-2</v>
      </c>
      <c r="DU133" s="39">
        <v>2.0531848345733499E-2</v>
      </c>
      <c r="DV133" s="39">
        <v>2.06326435318425E-2</v>
      </c>
      <c r="DW133" s="39">
        <v>2.07260372301327E-2</v>
      </c>
      <c r="DX133" s="39">
        <v>2.0814283745767201E-2</v>
      </c>
      <c r="DY133" s="39">
        <v>2.0900311364667499E-2</v>
      </c>
      <c r="DZ133" s="39">
        <v>2.09866136967439E-2</v>
      </c>
      <c r="EA133" s="39">
        <v>2.1076088935452299E-2</v>
      </c>
      <c r="EB133" s="39">
        <v>2.11715668517766E-2</v>
      </c>
      <c r="EC133" s="39">
        <v>2.1275909661858699E-2</v>
      </c>
      <c r="ED133" s="39">
        <v>2.1392155778159401E-2</v>
      </c>
      <c r="EE133" s="39">
        <v>2.1393000228582801E-2</v>
      </c>
      <c r="EF133" s="39">
        <v>2.1276642911985399E-2</v>
      </c>
      <c r="EG133" s="39">
        <v>2.1172091739910501E-2</v>
      </c>
      <c r="EH133" s="39">
        <v>2.1076549488698901E-2</v>
      </c>
      <c r="EI133" s="39">
        <v>2.0987046197237E-2</v>
      </c>
      <c r="EJ133" s="39">
        <v>2.09007486536852E-2</v>
      </c>
      <c r="EK133" s="39">
        <v>2.0814778913427499E-2</v>
      </c>
      <c r="EL133" s="39">
        <v>2.0726525256811301E-2</v>
      </c>
      <c r="EM133" s="39">
        <v>2.0633110994073299E-2</v>
      </c>
      <c r="EN133" s="39">
        <v>2.0532200104874099E-2</v>
      </c>
      <c r="EO133" s="39">
        <v>2.0532799015096598E-2</v>
      </c>
      <c r="EP133" s="39">
        <v>2.0633531392721501E-2</v>
      </c>
      <c r="EQ133" s="39">
        <v>2.0726874432904299E-2</v>
      </c>
      <c r="ER133" s="39">
        <v>2.0815077396266E-2</v>
      </c>
      <c r="ES133" s="39">
        <v>2.09011000545213E-2</v>
      </c>
      <c r="ET133" s="39">
        <v>2.09874441895701E-2</v>
      </c>
      <c r="EU133" s="39">
        <v>2.1077006260207799E-2</v>
      </c>
      <c r="EV133" s="39">
        <v>2.1172647404404402E-2</v>
      </c>
      <c r="EW133" s="39">
        <v>2.1277266199096902E-2</v>
      </c>
      <c r="EX133" s="39">
        <v>2.13938178630649E-2</v>
      </c>
      <c r="EY133" s="39">
        <v>2.1473690900956799E-2</v>
      </c>
      <c r="EZ133" s="39">
        <v>2.13542949710222E-2</v>
      </c>
      <c r="FA133" s="39">
        <v>2.1246255999898999E-2</v>
      </c>
      <c r="FB133" s="39">
        <v>2.1146774197780702E-2</v>
      </c>
      <c r="FC133" s="39">
        <v>2.10530223266467E-2</v>
      </c>
      <c r="FD133" s="39">
        <v>2.0962286836625099E-2</v>
      </c>
      <c r="FE133" s="39">
        <v>2.0871872301327699E-2</v>
      </c>
      <c r="FF133" s="39">
        <v>2.0779095172245701E-2</v>
      </c>
      <c r="FG133" s="39">
        <v>2.0681282119630998E-2</v>
      </c>
      <c r="FH133" s="39">
        <v>2.05760525863855E-2</v>
      </c>
      <c r="FI133" s="39">
        <v>2.0575654196012299E-2</v>
      </c>
      <c r="FJ133" s="39">
        <v>2.0680721592390799E-2</v>
      </c>
      <c r="FK133" s="39">
        <v>2.07785303379221E-2</v>
      </c>
      <c r="FL133" s="39">
        <v>2.0871294524314202E-2</v>
      </c>
      <c r="FM133" s="39">
        <v>2.0961807220608801E-2</v>
      </c>
      <c r="FN133" s="39">
        <v>2.1052516264468999E-2</v>
      </c>
      <c r="FO133" s="39">
        <v>2.1146231455207699E-2</v>
      </c>
      <c r="FP133" s="39">
        <v>2.1245650893497101E-2</v>
      </c>
      <c r="FQ133" s="39">
        <v>2.1353562368491601E-2</v>
      </c>
      <c r="FR133" s="39">
        <v>2.14727012590273E-2</v>
      </c>
      <c r="FS133" s="39">
        <v>2.1471844220317199E-2</v>
      </c>
      <c r="FT133" s="39">
        <v>2.13527643889307E-2</v>
      </c>
      <c r="FU133" s="39">
        <v>2.1245039233015701E-2</v>
      </c>
      <c r="FV133" s="39">
        <v>2.1145704128230101E-2</v>
      </c>
      <c r="FW133" s="39">
        <v>2.10520654391241E-2</v>
      </c>
      <c r="FX133" s="39">
        <v>2.0961361091721399E-2</v>
      </c>
      <c r="FY133" s="39">
        <v>2.0870951153540401E-2</v>
      </c>
      <c r="FZ133" s="39">
        <v>2.0778056235720901E-2</v>
      </c>
      <c r="GA133" s="39">
        <v>2.0680263962678701E-2</v>
      </c>
      <c r="GB133" s="39">
        <v>2.0575057309984501E-2</v>
      </c>
      <c r="GC133" s="39">
        <v>2.0575416872463E-2</v>
      </c>
      <c r="GD133" s="39">
        <v>2.0680469072365999E-2</v>
      </c>
      <c r="GE133" s="39">
        <v>2.0778288926494099E-2</v>
      </c>
      <c r="GF133" s="39">
        <v>2.0871073296051201E-2</v>
      </c>
      <c r="GG133" s="39">
        <v>2.0961551894438799E-2</v>
      </c>
      <c r="GH133" s="39">
        <v>2.1052324703823299E-2</v>
      </c>
      <c r="GI133" s="39">
        <v>2.11459776890307E-2</v>
      </c>
      <c r="GJ133" s="39">
        <v>2.1245342368184601E-2</v>
      </c>
      <c r="GK133" s="39">
        <v>2.1353165860828499E-2</v>
      </c>
      <c r="GL133" s="39">
        <v>2.14722646066864E-2</v>
      </c>
      <c r="GM133" s="39">
        <v>2.1473247155814799E-2</v>
      </c>
      <c r="GN133" s="39">
        <v>2.1353948298090598E-2</v>
      </c>
      <c r="GO133" s="39">
        <v>2.1245945255212201E-2</v>
      </c>
      <c r="GP133" s="39">
        <v>2.1146516567155001E-2</v>
      </c>
      <c r="GQ133" s="39">
        <v>2.1052804287546401E-2</v>
      </c>
      <c r="GR133" s="39">
        <v>2.0962089905673699E-2</v>
      </c>
      <c r="GS133" s="39">
        <v>2.0871660643731901E-2</v>
      </c>
      <c r="GT133" s="39">
        <v>2.0778867260994E-2</v>
      </c>
      <c r="GU133" s="39">
        <v>2.06809932269367E-2</v>
      </c>
      <c r="GV133" s="39">
        <v>2.0575831443857901E-2</v>
      </c>
      <c r="GW133" s="39">
        <v>2.062044363312E-2</v>
      </c>
      <c r="GX133" s="39">
        <v>2.07297474376642E-2</v>
      </c>
      <c r="GY133" s="39">
        <v>2.08319664477104E-2</v>
      </c>
      <c r="GZ133" s="39">
        <v>2.0929175397E-2</v>
      </c>
      <c r="HA133" s="39">
        <v>2.1024159167085901E-2</v>
      </c>
      <c r="HB133" s="39">
        <v>2.1119288931986099E-2</v>
      </c>
      <c r="HC133" s="39">
        <v>2.1217158965738898E-2</v>
      </c>
      <c r="HD133" s="39">
        <v>2.1320433451279101E-2</v>
      </c>
      <c r="HE133" s="39">
        <v>2.1431751865324901E-2</v>
      </c>
      <c r="HF133" s="39">
        <v>2.1553766901462799E-2</v>
      </c>
      <c r="HG133" s="39">
        <v>2.1552835044268501E-2</v>
      </c>
      <c r="HH133" s="39">
        <v>2.1430928798935701E-2</v>
      </c>
      <c r="HI133" s="39">
        <v>2.1319716903658002E-2</v>
      </c>
      <c r="HJ133" s="39">
        <v>2.12165466024813E-2</v>
      </c>
      <c r="HK133" s="39">
        <v>2.1118743375851599E-2</v>
      </c>
      <c r="HL133" s="39">
        <v>2.10236922461754E-2</v>
      </c>
      <c r="HM133" s="39">
        <v>2.0928715989992901E-2</v>
      </c>
      <c r="HN133" s="39">
        <v>2.0831426037063901E-2</v>
      </c>
      <c r="HO133" s="39">
        <v>2.0729201592488301E-2</v>
      </c>
      <c r="HP133" s="39">
        <v>2.06197604685135E-2</v>
      </c>
      <c r="HQ133" s="39">
        <v>2.0619591498411301E-2</v>
      </c>
      <c r="HR133" s="39">
        <v>2.0728939843092899E-2</v>
      </c>
      <c r="HS133" s="39">
        <v>2.0831170086453299E-2</v>
      </c>
      <c r="HT133" s="39">
        <v>2.09284082903528E-2</v>
      </c>
      <c r="HU133" s="39">
        <v>2.10233280551031E-2</v>
      </c>
      <c r="HV133" s="39">
        <v>2.1118437508060899E-2</v>
      </c>
      <c r="HW133" s="39">
        <v>2.1216231188715601E-2</v>
      </c>
      <c r="HX133" s="39">
        <v>2.1319368298430799E-2</v>
      </c>
      <c r="HY133" s="39">
        <v>2.1430478489629701E-2</v>
      </c>
      <c r="HZ133" s="39">
        <v>2.1552246076787199E-2</v>
      </c>
      <c r="IA133" s="39">
        <v>2.1553321079195598E-2</v>
      </c>
      <c r="IB133" s="39">
        <v>2.1431357147973298E-2</v>
      </c>
      <c r="IC133" s="39">
        <v>2.1320069928929999E-2</v>
      </c>
      <c r="ID133" s="39">
        <v>2.1216848276806699E-2</v>
      </c>
      <c r="IE133" s="39">
        <v>2.1119029963407501E-2</v>
      </c>
      <c r="IF133" s="39">
        <v>2.1023957014758E-2</v>
      </c>
      <c r="IG133" s="39">
        <v>2.0929060762593901E-2</v>
      </c>
      <c r="IH133" s="39">
        <v>2.0831682801018801E-2</v>
      </c>
      <c r="II133" s="39">
        <v>2.0729502588447499E-2</v>
      </c>
      <c r="IJ133" s="39">
        <v>2.0620065368155201E-2</v>
      </c>
      <c r="IK133" s="39">
        <v>2.06207194107174E-2</v>
      </c>
      <c r="IL133" s="39">
        <v>2.0730023133663698E-2</v>
      </c>
      <c r="IM133" s="39">
        <v>2.0832231197718501E-2</v>
      </c>
      <c r="IN133" s="39">
        <v>2.09294490775075E-2</v>
      </c>
      <c r="IO133" s="39">
        <v>2.1024413405732901E-2</v>
      </c>
      <c r="IP133" s="39">
        <v>2.1119568294531599E-2</v>
      </c>
      <c r="IQ133" s="39">
        <v>2.1217449904191801E-2</v>
      </c>
      <c r="IR133" s="39">
        <v>2.1320769534515099E-2</v>
      </c>
      <c r="IS133" s="39">
        <v>2.14322161415842E-2</v>
      </c>
      <c r="IT133" s="39">
        <v>2.1554295008482501E-2</v>
      </c>
      <c r="IU133" s="24"/>
      <c r="IV133" s="24"/>
    </row>
    <row r="134" spans="1:256" s="39" customFormat="1" x14ac:dyDescent="0.2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399</v>
      </c>
      <c r="B135" s="56" t="s">
        <v>364</v>
      </c>
      <c r="C135" s="19"/>
      <c r="D135" s="20"/>
      <c r="E135" s="14">
        <v>1.4053126723259099E-2</v>
      </c>
      <c r="F135" s="14">
        <v>1.3810038082180001E-2</v>
      </c>
      <c r="G135" s="14">
        <v>1.3572832231161701E-2</v>
      </c>
      <c r="H135" s="14">
        <v>1.33417560881626E-2</v>
      </c>
      <c r="I135" s="14">
        <v>1.3117362784038199E-2</v>
      </c>
      <c r="J135" s="14">
        <v>1.29001015060752E-2</v>
      </c>
      <c r="K135" s="39">
        <v>1.2690890856060601E-2</v>
      </c>
      <c r="L135" s="39">
        <v>1.2490740973208399E-2</v>
      </c>
      <c r="M135" s="39">
        <v>1.23007595451329E-2</v>
      </c>
      <c r="N135" s="39">
        <v>1.2122123206686101E-2</v>
      </c>
      <c r="O135" s="39">
        <v>1.2125371444916501E-2</v>
      </c>
      <c r="P135" s="39">
        <v>1.2303952139039599E-2</v>
      </c>
      <c r="Q135" s="39">
        <v>1.24937983361491E-2</v>
      </c>
      <c r="R135" s="39">
        <v>1.2693836187955001E-2</v>
      </c>
      <c r="S135" s="39">
        <v>1.2902926058881201E-2</v>
      </c>
      <c r="T135" s="39">
        <v>1.31200436782817E-2</v>
      </c>
      <c r="U135" s="39">
        <v>1.33443276989319E-2</v>
      </c>
      <c r="V135" s="39">
        <v>1.35752874842665E-2</v>
      </c>
      <c r="W135" s="39">
        <v>1.3812314369717299E-2</v>
      </c>
      <c r="X135" s="39">
        <v>1.4055367048985501E-2</v>
      </c>
      <c r="Y135" s="39">
        <v>1.4056307144658499E-2</v>
      </c>
      <c r="Z135" s="39">
        <v>1.38133936645027E-2</v>
      </c>
      <c r="AA135" s="39">
        <v>1.3576403074169E-2</v>
      </c>
      <c r="AB135" s="39">
        <v>1.3345536582837001E-2</v>
      </c>
      <c r="AC135" s="39">
        <v>1.3121346980425099E-2</v>
      </c>
      <c r="AD135" s="39">
        <v>1.29043071453207E-2</v>
      </c>
      <c r="AE135" s="39">
        <v>1.26952918788369E-2</v>
      </c>
      <c r="AF135" s="39">
        <v>1.2495328062840601E-2</v>
      </c>
      <c r="AG135" s="39">
        <v>1.23055152740584E-2</v>
      </c>
      <c r="AH135" s="39">
        <v>1.21270675438175E-2</v>
      </c>
      <c r="AI135" s="39">
        <v>1.21237053902759E-2</v>
      </c>
      <c r="AJ135" s="39">
        <v>1.23023799858708E-2</v>
      </c>
      <c r="AK135" s="39">
        <v>1.24922907069766E-2</v>
      </c>
      <c r="AL135" s="39">
        <v>1.2692364890689801E-2</v>
      </c>
      <c r="AM135" s="39">
        <v>1.2901517680954299E-2</v>
      </c>
      <c r="AN135" s="39">
        <v>1.3118700088116501E-2</v>
      </c>
      <c r="AO135" s="39">
        <v>1.33431162821602E-2</v>
      </c>
      <c r="AP135" s="39">
        <v>1.35740904033401E-2</v>
      </c>
      <c r="AQ135" s="39">
        <v>1.38112194749044E-2</v>
      </c>
      <c r="AR135" s="39">
        <v>1.40543090219684E-2</v>
      </c>
      <c r="AS135" s="39">
        <v>1.40520929261027E-2</v>
      </c>
      <c r="AT135" s="39">
        <v>1.3808897178592501E-2</v>
      </c>
      <c r="AU135" s="39">
        <v>1.35716372777287E-2</v>
      </c>
      <c r="AV135" s="39">
        <v>1.3340548705390099E-2</v>
      </c>
      <c r="AW135" s="39">
        <v>1.31160641028444E-2</v>
      </c>
      <c r="AX135" s="39">
        <v>1.28986919662581E-2</v>
      </c>
      <c r="AY135" s="39">
        <v>1.2689419881716801E-2</v>
      </c>
      <c r="AZ135" s="39">
        <v>1.2489205279987399E-2</v>
      </c>
      <c r="BA135" s="39">
        <v>1.22991719273283E-2</v>
      </c>
      <c r="BB135" s="39">
        <v>1.21204933515638E-2</v>
      </c>
      <c r="BC135" s="39">
        <v>1.2069087497372099E-2</v>
      </c>
      <c r="BD135" s="39">
        <v>1.22490940694449E-2</v>
      </c>
      <c r="BE135" s="39">
        <v>1.24408384165949E-2</v>
      </c>
      <c r="BF135" s="39">
        <v>1.2643151048026401E-2</v>
      </c>
      <c r="BG135" s="39">
        <v>1.2854817698204001E-2</v>
      </c>
      <c r="BH135" s="39">
        <v>1.3074739398459601E-2</v>
      </c>
      <c r="BI135" s="39">
        <v>1.33021057985188E-2</v>
      </c>
      <c r="BJ135" s="39">
        <v>1.3536065364157499E-2</v>
      </c>
      <c r="BK135" s="39">
        <v>1.37763800036381E-2</v>
      </c>
      <c r="BL135" s="39">
        <v>1.40227067853162E-2</v>
      </c>
      <c r="BM135" s="39">
        <v>1.40247413756982E-2</v>
      </c>
      <c r="BN135" s="39">
        <v>1.37786249685496E-2</v>
      </c>
      <c r="BO135" s="39">
        <v>1.3538487549206E-2</v>
      </c>
      <c r="BP135" s="39">
        <v>1.33045579468464E-2</v>
      </c>
      <c r="BQ135" s="39">
        <v>1.3077448426081301E-2</v>
      </c>
      <c r="BR135" s="39">
        <v>1.28576536812001E-2</v>
      </c>
      <c r="BS135" s="39">
        <v>1.26461283018441E-2</v>
      </c>
      <c r="BT135" s="39">
        <v>1.2443965010334899E-2</v>
      </c>
      <c r="BU135" s="39">
        <v>1.2252314287833301E-2</v>
      </c>
      <c r="BV135" s="39">
        <v>1.20724533089227E-2</v>
      </c>
      <c r="BW135" s="39">
        <v>1.2075777958120299E-2</v>
      </c>
      <c r="BX135" s="39">
        <v>1.22556200676901E-2</v>
      </c>
      <c r="BY135" s="39">
        <v>1.2447118192465099E-2</v>
      </c>
      <c r="BZ135" s="39">
        <v>1.26491491395649E-2</v>
      </c>
      <c r="CA135" s="39">
        <v>1.2860567495237099E-2</v>
      </c>
      <c r="CB135" s="39">
        <v>1.30801874463776E-2</v>
      </c>
      <c r="CC135" s="39">
        <v>1.3307271349869899E-2</v>
      </c>
      <c r="CD135" s="39">
        <v>1.3540949007745001E-2</v>
      </c>
      <c r="CE135" s="39">
        <v>1.3781006037072699E-2</v>
      </c>
      <c r="CF135" s="39">
        <v>1.40270294528668E-2</v>
      </c>
      <c r="CG135" s="39">
        <v>1.40258328633535E-2</v>
      </c>
      <c r="CH135" s="39">
        <v>1.37797739521426E-2</v>
      </c>
      <c r="CI135" s="39">
        <v>1.3539712742493999E-2</v>
      </c>
      <c r="CJ135" s="39">
        <v>1.3305851466012901E-2</v>
      </c>
      <c r="CK135" s="39">
        <v>1.3078814510399E-2</v>
      </c>
      <c r="CL135" s="39">
        <v>1.2859076438089201E-2</v>
      </c>
      <c r="CM135" s="39">
        <v>1.26476453311394E-2</v>
      </c>
      <c r="CN135" s="39">
        <v>1.24455253183916E-2</v>
      </c>
      <c r="CO135" s="39">
        <v>1.22539743404106E-2</v>
      </c>
      <c r="CP135" s="39">
        <v>1.2074139522052701E-2</v>
      </c>
      <c r="CQ135" s="39">
        <v>1.20706993013883E-2</v>
      </c>
      <c r="CR135" s="39">
        <v>1.2250710443643099E-2</v>
      </c>
      <c r="CS135" s="39">
        <v>1.2442384346972301E-2</v>
      </c>
      <c r="CT135" s="39">
        <v>1.26446308440578E-2</v>
      </c>
      <c r="CU135" s="39">
        <v>1.28562542485485E-2</v>
      </c>
      <c r="CV135" s="39">
        <v>1.30761115703718E-2</v>
      </c>
      <c r="CW135" s="39">
        <v>1.33034097483771E-2</v>
      </c>
      <c r="CX135" s="39">
        <v>1.35373469448549E-2</v>
      </c>
      <c r="CY135" s="39">
        <v>1.3777546034810901E-2</v>
      </c>
      <c r="CZ135" s="39">
        <v>1.40237812716178E-2</v>
      </c>
      <c r="DA135" s="39">
        <v>1.4009007892968399E-2</v>
      </c>
      <c r="DB135" s="39">
        <v>1.37614894654206E-2</v>
      </c>
      <c r="DC135" s="39">
        <v>1.3519763802741501E-2</v>
      </c>
      <c r="DD135" s="39">
        <v>1.32842773481816E-2</v>
      </c>
      <c r="DE135" s="39">
        <v>1.30556760299281E-2</v>
      </c>
      <c r="DF135" s="39">
        <v>1.28345066348521E-2</v>
      </c>
      <c r="DG135" s="39">
        <v>1.2621718628860299E-2</v>
      </c>
      <c r="DH135" s="39">
        <v>1.24184232097916E-2</v>
      </c>
      <c r="DI135" s="39">
        <v>1.2225848071479299E-2</v>
      </c>
      <c r="DJ135" s="39">
        <v>1.2045372713928099E-2</v>
      </c>
      <c r="DK135" s="39">
        <v>1.2048617097101E-2</v>
      </c>
      <c r="DL135" s="39">
        <v>1.2229097525307099E-2</v>
      </c>
      <c r="DM135" s="39">
        <v>1.24216002760941E-2</v>
      </c>
      <c r="DN135" s="39">
        <v>1.2624777675038199E-2</v>
      </c>
      <c r="DO135" s="39">
        <v>1.28374402824219E-2</v>
      </c>
      <c r="DP135" s="39">
        <v>1.30584904851682E-2</v>
      </c>
      <c r="DQ135" s="39">
        <v>1.3286996908957001E-2</v>
      </c>
      <c r="DR135" s="39">
        <v>1.3522232771764901E-2</v>
      </c>
      <c r="DS135" s="39">
        <v>1.37638501713131E-2</v>
      </c>
      <c r="DT135" s="39">
        <v>1.40115133837768E-2</v>
      </c>
      <c r="DU135" s="39">
        <v>1.40124725087759E-2</v>
      </c>
      <c r="DV135" s="39">
        <v>1.3764970519741701E-2</v>
      </c>
      <c r="DW135" s="39">
        <v>1.35234630820644E-2</v>
      </c>
      <c r="DX135" s="39">
        <v>1.32882128197489E-2</v>
      </c>
      <c r="DY135" s="39">
        <v>1.30598401058305E-2</v>
      </c>
      <c r="DZ135" s="39">
        <v>1.28388669225863E-2</v>
      </c>
      <c r="EA135" s="39">
        <v>1.26262893113393E-2</v>
      </c>
      <c r="EB135" s="39">
        <v>1.2423202990022E-2</v>
      </c>
      <c r="EC135" s="39">
        <v>1.2230799868773999E-2</v>
      </c>
      <c r="ED135" s="39">
        <v>1.2050315478573799E-2</v>
      </c>
      <c r="EE135" s="39">
        <v>1.20468894872891E-2</v>
      </c>
      <c r="EF135" s="39">
        <v>1.2227421356976201E-2</v>
      </c>
      <c r="EG135" s="39">
        <v>1.2420017227470799E-2</v>
      </c>
      <c r="EH135" s="39">
        <v>1.26232521868347E-2</v>
      </c>
      <c r="EI135" s="39">
        <v>1.28359828329545E-2</v>
      </c>
      <c r="EJ135" s="39">
        <v>1.3057121210315799E-2</v>
      </c>
      <c r="EK135" s="39">
        <v>1.32856767218526E-2</v>
      </c>
      <c r="EL135" s="39">
        <v>1.3521066112146899E-2</v>
      </c>
      <c r="EM135" s="39">
        <v>1.37626881130503E-2</v>
      </c>
      <c r="EN135" s="39">
        <v>1.4010420629687799E-2</v>
      </c>
      <c r="EO135" s="39">
        <v>1.40081198867467E-2</v>
      </c>
      <c r="EP135" s="39">
        <v>1.3760326578861301E-2</v>
      </c>
      <c r="EQ135" s="39">
        <v>1.35185296854542E-2</v>
      </c>
      <c r="ER135" s="39">
        <v>1.32829800672067E-2</v>
      </c>
      <c r="ES135" s="39">
        <v>1.30543169349885E-2</v>
      </c>
      <c r="ET135" s="39">
        <v>1.2833058957569201E-2</v>
      </c>
      <c r="EU135" s="39">
        <v>1.2620200874861501E-2</v>
      </c>
      <c r="EV135" s="39">
        <v>1.24168409726326E-2</v>
      </c>
      <c r="EW135" s="39">
        <v>1.22242081429224E-2</v>
      </c>
      <c r="EX135" s="39">
        <v>1.20435667601621E-2</v>
      </c>
      <c r="EY135" s="39">
        <v>1.2094683799600801E-2</v>
      </c>
      <c r="EZ135" s="39">
        <v>1.2274073235393699E-2</v>
      </c>
      <c r="FA135" s="39">
        <v>1.24649552154507E-2</v>
      </c>
      <c r="FB135" s="39">
        <v>1.26662229871636E-2</v>
      </c>
      <c r="FC135" s="39">
        <v>1.28766898342693E-2</v>
      </c>
      <c r="FD135" s="39">
        <v>1.3095324759442599E-2</v>
      </c>
      <c r="FE135" s="39">
        <v>1.3321260136254899E-2</v>
      </c>
      <c r="FF135" s="39">
        <v>1.35538467489909E-2</v>
      </c>
      <c r="FG135" s="39">
        <v>1.37926079390193E-2</v>
      </c>
      <c r="FH135" s="39">
        <v>1.4037357385431101E-2</v>
      </c>
      <c r="FI135" s="39">
        <v>1.40393695744947E-2</v>
      </c>
      <c r="FJ135" s="39">
        <v>1.37947947963429E-2</v>
      </c>
      <c r="FK135" s="39">
        <v>1.35561641398712E-2</v>
      </c>
      <c r="FL135" s="39">
        <v>1.3323712584240499E-2</v>
      </c>
      <c r="FM135" s="39">
        <v>1.30979908358652E-2</v>
      </c>
      <c r="FN135" s="39">
        <v>1.2879491533355601E-2</v>
      </c>
      <c r="FO135" s="39">
        <v>1.2669174409899101E-2</v>
      </c>
      <c r="FP135" s="39">
        <v>1.2468044722870599E-2</v>
      </c>
      <c r="FQ135" s="39">
        <v>1.2277284137361399E-2</v>
      </c>
      <c r="FR135" s="39">
        <v>1.2098048139511999E-2</v>
      </c>
      <c r="FS135" s="39">
        <v>1.2101339669171899E-2</v>
      </c>
      <c r="FT135" s="39">
        <v>1.22805074470994E-2</v>
      </c>
      <c r="FU135" s="39">
        <v>1.24711789677814E-2</v>
      </c>
      <c r="FV135" s="39">
        <v>1.26721736195319E-2</v>
      </c>
      <c r="FW135" s="39">
        <v>1.2882374374894E-2</v>
      </c>
      <c r="FX135" s="39">
        <v>1.3100718079234399E-2</v>
      </c>
      <c r="FY135" s="39">
        <v>1.33263733030498E-2</v>
      </c>
      <c r="FZ135" s="39">
        <v>1.3558601958758999E-2</v>
      </c>
      <c r="GA135" s="39">
        <v>1.37971346741261E-2</v>
      </c>
      <c r="GB135" s="39">
        <v>1.40416283069584E-2</v>
      </c>
      <c r="GC135" s="39">
        <v>1.4040428551265E-2</v>
      </c>
      <c r="GD135" s="39">
        <v>1.37959270489772E-2</v>
      </c>
      <c r="GE135" s="39">
        <v>1.3557368451988201E-2</v>
      </c>
      <c r="GF135" s="39">
        <v>1.3325002482319701E-2</v>
      </c>
      <c r="GG135" s="39">
        <v>1.30993212379002E-2</v>
      </c>
      <c r="GH135" s="39">
        <v>1.2880947388609501E-2</v>
      </c>
      <c r="GI135" s="39">
        <v>1.26706669155049E-2</v>
      </c>
      <c r="GJ135" s="39">
        <v>1.2469600579298501E-2</v>
      </c>
      <c r="GK135" s="39">
        <v>1.2278887736927299E-2</v>
      </c>
      <c r="GL135" s="39">
        <v>1.20997344130551E-2</v>
      </c>
      <c r="GM135" s="39">
        <v>1.20963332213625E-2</v>
      </c>
      <c r="GN135" s="39">
        <v>1.2275694432486E-2</v>
      </c>
      <c r="GO135" s="39">
        <v>1.24664992995242E-2</v>
      </c>
      <c r="GP135" s="39">
        <v>1.26677101961828E-2</v>
      </c>
      <c r="GQ135" s="39">
        <v>1.28781172757688E-2</v>
      </c>
      <c r="GR135" s="39">
        <v>1.30966886810851E-2</v>
      </c>
      <c r="GS135" s="39">
        <v>1.33225427992063E-2</v>
      </c>
      <c r="GT135" s="39">
        <v>1.3555054361596E-2</v>
      </c>
      <c r="GU135" s="39">
        <v>1.37937148410988E-2</v>
      </c>
      <c r="GV135" s="39">
        <v>1.40384313257197E-2</v>
      </c>
      <c r="GW135" s="39">
        <v>1.4068160353279799E-2</v>
      </c>
      <c r="GX135" s="39">
        <v>1.3826568159955701E-2</v>
      </c>
      <c r="GY135" s="39">
        <v>1.35908606220921E-2</v>
      </c>
      <c r="GZ135" s="39">
        <v>1.33612146082784E-2</v>
      </c>
      <c r="HA135" s="39">
        <v>1.3138193107150699E-2</v>
      </c>
      <c r="HB135" s="39">
        <v>1.2922248999983E-2</v>
      </c>
      <c r="HC135" s="39">
        <v>1.2714208157364499E-2</v>
      </c>
      <c r="HD135" s="39">
        <v>1.25150835638622E-2</v>
      </c>
      <c r="HE135" s="39">
        <v>1.23259625716094E-2</v>
      </c>
      <c r="HF135" s="39">
        <v>1.21479697975902E-2</v>
      </c>
      <c r="HG135" s="39">
        <v>1.21511789576546E-2</v>
      </c>
      <c r="HH135" s="39">
        <v>1.2329130535395401E-2</v>
      </c>
      <c r="HI135" s="39">
        <v>1.2518120024879099E-2</v>
      </c>
      <c r="HJ135" s="39">
        <v>1.27171290256059E-2</v>
      </c>
      <c r="HK135" s="39">
        <v>1.29250417380557E-2</v>
      </c>
      <c r="HL135" s="39">
        <v>1.3140878657831499E-2</v>
      </c>
      <c r="HM135" s="39">
        <v>1.33637702008361E-2</v>
      </c>
      <c r="HN135" s="39">
        <v>1.35932273834965E-2</v>
      </c>
      <c r="HO135" s="39">
        <v>1.38288076357054E-2</v>
      </c>
      <c r="HP135" s="39">
        <v>1.4070368116175199E-2</v>
      </c>
      <c r="HQ135" s="39">
        <v>1.40712969843396E-2</v>
      </c>
      <c r="HR135" s="39">
        <v>1.3829895349010199E-2</v>
      </c>
      <c r="HS135" s="39">
        <v>1.3594395926342401E-2</v>
      </c>
      <c r="HT135" s="39">
        <v>1.33649713089708E-2</v>
      </c>
      <c r="HU135" s="39">
        <v>1.31421256667379E-2</v>
      </c>
      <c r="HV135" s="39">
        <v>1.29264015322125E-2</v>
      </c>
      <c r="HW135" s="39">
        <v>1.27185648352823E-2</v>
      </c>
      <c r="HX135" s="39">
        <v>1.2519628761438299E-2</v>
      </c>
      <c r="HY135" s="39">
        <v>1.2330679117597399E-2</v>
      </c>
      <c r="HZ135" s="39">
        <v>1.21528625944215E-2</v>
      </c>
      <c r="IA135" s="39">
        <v>1.21495366072961E-2</v>
      </c>
      <c r="IB135" s="39">
        <v>1.23275601373965E-2</v>
      </c>
      <c r="IC135" s="39">
        <v>1.2516603056882901E-2</v>
      </c>
      <c r="ID135" s="39">
        <v>1.2715671528825001E-2</v>
      </c>
      <c r="IE135" s="39">
        <v>1.29236598050972E-2</v>
      </c>
      <c r="IF135" s="39">
        <v>1.3139560933207299E-2</v>
      </c>
      <c r="IG135" s="39">
        <v>1.3362579743507101E-2</v>
      </c>
      <c r="IH135" s="39">
        <v>1.35920434444657E-2</v>
      </c>
      <c r="II135" s="39">
        <v>1.3827723690059799E-2</v>
      </c>
      <c r="IJ135" s="39">
        <v>1.40693289060161E-2</v>
      </c>
      <c r="IK135" s="39">
        <v>1.4067120161291901E-2</v>
      </c>
      <c r="IL135" s="39">
        <v>1.3825466718964299E-2</v>
      </c>
      <c r="IM135" s="39">
        <v>1.35896876776774E-2</v>
      </c>
      <c r="IN135" s="39">
        <v>1.33599817384801E-2</v>
      </c>
      <c r="IO135" s="39">
        <v>1.3136875659217701E-2</v>
      </c>
      <c r="IP135" s="39">
        <v>1.29208685894196E-2</v>
      </c>
      <c r="IQ135" s="39">
        <v>1.2712753287751099E-2</v>
      </c>
      <c r="IR135" s="39">
        <v>1.2513569732838599E-2</v>
      </c>
      <c r="IS135" s="39">
        <v>1.2324421673836501E-2</v>
      </c>
      <c r="IT135" s="39">
        <v>1.21463614143825E-2</v>
      </c>
      <c r="IU135" s="24"/>
      <c r="IV135" s="24"/>
    </row>
    <row r="136" spans="1:256" s="39" customFormat="1" x14ac:dyDescent="0.25">
      <c r="A136" s="18" t="s">
        <v>400</v>
      </c>
      <c r="B136" s="56" t="s">
        <v>364</v>
      </c>
      <c r="C136" s="19"/>
      <c r="D136" s="20"/>
      <c r="E136" s="14">
        <v>2.0431560526580201E-2</v>
      </c>
      <c r="F136" s="14">
        <v>2.0488190362898801E-2</v>
      </c>
      <c r="G136" s="14">
        <v>2.0543477948536299E-2</v>
      </c>
      <c r="H136" s="14">
        <v>2.0595428692970499E-2</v>
      </c>
      <c r="I136" s="14">
        <v>2.0642448738253098E-2</v>
      </c>
      <c r="J136" s="14">
        <v>2.06823728373298E-2</v>
      </c>
      <c r="K136" s="39">
        <v>2.0713682615770099E-2</v>
      </c>
      <c r="L136" s="39">
        <v>2.0735101337376501E-2</v>
      </c>
      <c r="M136" s="39">
        <v>2.0745810289390001E-2</v>
      </c>
      <c r="N136" s="39">
        <v>2.0745723478549E-2</v>
      </c>
      <c r="O136" s="39">
        <v>2.0745881261482201E-2</v>
      </c>
      <c r="P136" s="39">
        <v>2.07457376352909E-2</v>
      </c>
      <c r="Q136" s="39">
        <v>2.0734900996652601E-2</v>
      </c>
      <c r="R136" s="39">
        <v>2.0713452239976698E-2</v>
      </c>
      <c r="S136" s="39">
        <v>2.0682121751218401E-2</v>
      </c>
      <c r="T136" s="39">
        <v>2.06421610392594E-2</v>
      </c>
      <c r="U136" s="39">
        <v>2.0595186908656301E-2</v>
      </c>
      <c r="V136" s="39">
        <v>2.0543291445299199E-2</v>
      </c>
      <c r="W136" s="39">
        <v>2.04879187306744E-2</v>
      </c>
      <c r="X136" s="39">
        <v>2.04313341745937E-2</v>
      </c>
      <c r="Y136" s="39">
        <v>2.0431212215893901E-2</v>
      </c>
      <c r="Z136" s="39">
        <v>2.0487740271197302E-2</v>
      </c>
      <c r="AA136" s="39">
        <v>2.0543021527956399E-2</v>
      </c>
      <c r="AB136" s="39">
        <v>2.05949596910622E-2</v>
      </c>
      <c r="AC136" s="39">
        <v>2.06419950709213E-2</v>
      </c>
      <c r="AD136" s="39">
        <v>2.0681985279929101E-2</v>
      </c>
      <c r="AE136" s="39">
        <v>2.07133575277729E-2</v>
      </c>
      <c r="AF136" s="39">
        <v>2.0734859868706601E-2</v>
      </c>
      <c r="AG136" s="39">
        <v>2.0745710811547299E-2</v>
      </c>
      <c r="AH136" s="39">
        <v>2.0745831078286599E-2</v>
      </c>
      <c r="AI136" s="39">
        <v>2.0745807347046299E-2</v>
      </c>
      <c r="AJ136" s="39">
        <v>2.0745796202746799E-2</v>
      </c>
      <c r="AK136" s="39">
        <v>2.0735007182013501E-2</v>
      </c>
      <c r="AL136" s="39">
        <v>2.0713549491159899E-2</v>
      </c>
      <c r="AM136" s="39">
        <v>2.0682232767811101E-2</v>
      </c>
      <c r="AN136" s="39">
        <v>2.0642280177149201E-2</v>
      </c>
      <c r="AO136" s="39">
        <v>2.0595448800313498E-2</v>
      </c>
      <c r="AP136" s="39">
        <v>2.0543432051774099E-2</v>
      </c>
      <c r="AQ136" s="39">
        <v>2.0488116039342301E-2</v>
      </c>
      <c r="AR136" s="39">
        <v>2.0431475443848601E-2</v>
      </c>
      <c r="AS136" s="39">
        <v>2.04317095190273E-2</v>
      </c>
      <c r="AT136" s="39">
        <v>2.0488273329040501E-2</v>
      </c>
      <c r="AU136" s="39">
        <v>2.0543616642503801E-2</v>
      </c>
      <c r="AV136" s="39">
        <v>2.0595677029090698E-2</v>
      </c>
      <c r="AW136" s="39">
        <v>2.06426254292402E-2</v>
      </c>
      <c r="AX136" s="39">
        <v>2.06824787490511E-2</v>
      </c>
      <c r="AY136" s="39">
        <v>2.0713782908780801E-2</v>
      </c>
      <c r="AZ136" s="39">
        <v>2.07351416721159E-2</v>
      </c>
      <c r="BA136" s="39">
        <v>2.0745825596705899E-2</v>
      </c>
      <c r="BB136" s="39">
        <v>2.07456924977991E-2</v>
      </c>
      <c r="BC136" s="39">
        <v>2.0741361861166201E-2</v>
      </c>
      <c r="BD136" s="39">
        <v>2.0741264182225602E-2</v>
      </c>
      <c r="BE136" s="39">
        <v>2.0730457675099099E-2</v>
      </c>
      <c r="BF136" s="39">
        <v>2.07089590209464E-2</v>
      </c>
      <c r="BG136" s="39">
        <v>2.0677508595305899E-2</v>
      </c>
      <c r="BH136" s="39">
        <v>2.0637367658333201E-2</v>
      </c>
      <c r="BI136" s="39">
        <v>2.0590375581530599E-2</v>
      </c>
      <c r="BJ136" s="39">
        <v>2.0538060789822399E-2</v>
      </c>
      <c r="BK136" s="39">
        <v>2.0482684361335501E-2</v>
      </c>
      <c r="BL136" s="39">
        <v>2.0425970542577498E-2</v>
      </c>
      <c r="BM136" s="39">
        <v>2.0425716150060901E-2</v>
      </c>
      <c r="BN136" s="39">
        <v>2.0482363338745101E-2</v>
      </c>
      <c r="BO136" s="39">
        <v>2.05377772197298E-2</v>
      </c>
      <c r="BP136" s="39">
        <v>2.0589872954374699E-2</v>
      </c>
      <c r="BQ136" s="39">
        <v>2.0637092680237501E-2</v>
      </c>
      <c r="BR136" s="39">
        <v>2.06772351260965E-2</v>
      </c>
      <c r="BS136" s="39">
        <v>2.07087494131915E-2</v>
      </c>
      <c r="BT136" s="39">
        <v>2.07303460249917E-2</v>
      </c>
      <c r="BU136" s="39">
        <v>2.0741216643504E-2</v>
      </c>
      <c r="BV136" s="39">
        <v>2.0741291476957999E-2</v>
      </c>
      <c r="BW136" s="39">
        <v>2.0741432379501101E-2</v>
      </c>
      <c r="BX136" s="39">
        <v>2.0741189811517801E-2</v>
      </c>
      <c r="BY136" s="39">
        <v>2.0730175786634299E-2</v>
      </c>
      <c r="BZ136" s="39">
        <v>2.0708500289677498E-2</v>
      </c>
      <c r="CA136" s="39">
        <v>2.0676990489338298E-2</v>
      </c>
      <c r="CB136" s="39">
        <v>2.0636774571621701E-2</v>
      </c>
      <c r="CC136" s="39">
        <v>2.05897633341885E-2</v>
      </c>
      <c r="CD136" s="39">
        <v>2.05374636008329E-2</v>
      </c>
      <c r="CE136" s="39">
        <v>2.0482168946561199E-2</v>
      </c>
      <c r="CF136" s="39">
        <v>2.0425465641711198E-2</v>
      </c>
      <c r="CG136" s="39">
        <v>2.0425608328287902E-2</v>
      </c>
      <c r="CH136" s="39">
        <v>2.0482219519344098E-2</v>
      </c>
      <c r="CI136" s="39">
        <v>2.0537633161434699E-2</v>
      </c>
      <c r="CJ136" s="39">
        <v>2.0589715835998799E-2</v>
      </c>
      <c r="CK136" s="39">
        <v>2.06369467319606E-2</v>
      </c>
      <c r="CL136" s="39">
        <v>2.0677081891915701E-2</v>
      </c>
      <c r="CM136" s="39">
        <v>2.0708654678349901E-2</v>
      </c>
      <c r="CN136" s="39">
        <v>2.07302623789371E-2</v>
      </c>
      <c r="CO136" s="39">
        <v>2.0741240335924602E-2</v>
      </c>
      <c r="CP136" s="39">
        <v>2.07413276994961E-2</v>
      </c>
      <c r="CQ136" s="39">
        <v>2.0741292364393801E-2</v>
      </c>
      <c r="CR136" s="39">
        <v>2.0741229631219198E-2</v>
      </c>
      <c r="CS136" s="39">
        <v>2.0730344567078798E-2</v>
      </c>
      <c r="CT136" s="39">
        <v>2.0708820911475401E-2</v>
      </c>
      <c r="CU136" s="39">
        <v>2.0677399215562199E-2</v>
      </c>
      <c r="CV136" s="39">
        <v>2.0637238521512499E-2</v>
      </c>
      <c r="CW136" s="39">
        <v>2.0590265200017499E-2</v>
      </c>
      <c r="CX136" s="39">
        <v>2.05380369572019E-2</v>
      </c>
      <c r="CY136" s="39">
        <v>2.0482586355051301E-2</v>
      </c>
      <c r="CZ136" s="39">
        <v>2.0425813364639001E-2</v>
      </c>
      <c r="DA136" s="39">
        <v>2.04225419108712E-2</v>
      </c>
      <c r="DB136" s="39">
        <v>2.04796077687289E-2</v>
      </c>
      <c r="DC136" s="39">
        <v>2.0535097078628901E-2</v>
      </c>
      <c r="DD136" s="39">
        <v>2.0587251348882299E-2</v>
      </c>
      <c r="DE136" s="39">
        <v>2.0634545971013701E-2</v>
      </c>
      <c r="DF136" s="39">
        <v>2.0674804621843599E-2</v>
      </c>
      <c r="DG136" s="39">
        <v>2.0706409656168E-2</v>
      </c>
      <c r="DH136" s="39">
        <v>2.07280273760275E-2</v>
      </c>
      <c r="DI136" s="39">
        <v>2.0738929235197299E-2</v>
      </c>
      <c r="DJ136" s="39">
        <v>2.0739166024606698E-2</v>
      </c>
      <c r="DK136" s="39">
        <v>2.07391083983035E-2</v>
      </c>
      <c r="DL136" s="39">
        <v>2.07389478405932E-2</v>
      </c>
      <c r="DM136" s="39">
        <v>2.0727843272198499E-2</v>
      </c>
      <c r="DN136" s="39">
        <v>2.0706167778133E-2</v>
      </c>
      <c r="DO136" s="39">
        <v>2.0674546851245101E-2</v>
      </c>
      <c r="DP136" s="39">
        <v>2.0634321595887298E-2</v>
      </c>
      <c r="DQ136" s="39">
        <v>2.0587091485316102E-2</v>
      </c>
      <c r="DR136" s="39">
        <v>2.0534751088112799E-2</v>
      </c>
      <c r="DS136" s="39">
        <v>2.0479330681489501E-2</v>
      </c>
      <c r="DT136" s="39">
        <v>2.0422578869637199E-2</v>
      </c>
      <c r="DU136" s="39">
        <v>2.042242970735E-2</v>
      </c>
      <c r="DV136" s="39">
        <v>2.04791562173013E-2</v>
      </c>
      <c r="DW136" s="39">
        <v>2.0534624781027098E-2</v>
      </c>
      <c r="DX136" s="39">
        <v>2.05868089242589E-2</v>
      </c>
      <c r="DY136" s="39">
        <v>2.0634130017965099E-2</v>
      </c>
      <c r="DZ136" s="39">
        <v>2.0674401187556899E-2</v>
      </c>
      <c r="EA136" s="39">
        <v>2.0706077116071701E-2</v>
      </c>
      <c r="EB136" s="39">
        <v>2.0727840047823999E-2</v>
      </c>
      <c r="EC136" s="39">
        <v>2.0738857470378E-2</v>
      </c>
      <c r="ED136" s="39">
        <v>2.07391249706767E-2</v>
      </c>
      <c r="EE136" s="39">
        <v>2.0739044369398801E-2</v>
      </c>
      <c r="EF136" s="39">
        <v>2.0738929329624199E-2</v>
      </c>
      <c r="EG136" s="39">
        <v>2.0727925788878301E-2</v>
      </c>
      <c r="EH136" s="39">
        <v>2.07062737930165E-2</v>
      </c>
      <c r="EI136" s="39">
        <v>2.0674678517528602E-2</v>
      </c>
      <c r="EJ136" s="39">
        <v>2.0634497654101799E-2</v>
      </c>
      <c r="EK136" s="39">
        <v>2.0587243271119399E-2</v>
      </c>
      <c r="EL136" s="39">
        <v>2.0535040477731401E-2</v>
      </c>
      <c r="EM136" s="39">
        <v>2.0479477614577E-2</v>
      </c>
      <c r="EN136" s="39">
        <v>2.0422736398895799E-2</v>
      </c>
      <c r="EO136" s="39">
        <v>2.0422975754188999E-2</v>
      </c>
      <c r="EP136" s="39">
        <v>2.0479744038689001E-2</v>
      </c>
      <c r="EQ136" s="39">
        <v>2.0535239899165801E-2</v>
      </c>
      <c r="ER136" s="39">
        <v>2.05874173868624E-2</v>
      </c>
      <c r="ES136" s="39">
        <v>2.0634720194689201E-2</v>
      </c>
      <c r="ET136" s="39">
        <v>2.0674937835408299E-2</v>
      </c>
      <c r="EU136" s="39">
        <v>2.0706516113240401E-2</v>
      </c>
      <c r="EV136" s="39">
        <v>2.0728101733426301E-2</v>
      </c>
      <c r="EW136" s="39">
        <v>2.0738958930963999E-2</v>
      </c>
      <c r="EX136" s="39">
        <v>2.0738940178641901E-2</v>
      </c>
      <c r="EY136" s="39">
        <v>2.0743608133376099E-2</v>
      </c>
      <c r="EZ136" s="39">
        <v>2.07435394801746E-2</v>
      </c>
      <c r="FA136" s="39">
        <v>2.0732786160533902E-2</v>
      </c>
      <c r="FB136" s="39">
        <v>2.0711371737566799E-2</v>
      </c>
      <c r="FC136" s="39">
        <v>2.0680011772725899E-2</v>
      </c>
      <c r="FD136" s="39">
        <v>2.0640007695006499E-2</v>
      </c>
      <c r="FE136" s="39">
        <v>2.0593041626293499E-2</v>
      </c>
      <c r="FF136" s="39">
        <v>2.05409950237712E-2</v>
      </c>
      <c r="FG136" s="39">
        <v>2.04856012867147E-2</v>
      </c>
      <c r="FH136" s="39">
        <v>2.0428876163874701E-2</v>
      </c>
      <c r="FI136" s="39">
        <v>2.04286249066831E-2</v>
      </c>
      <c r="FJ136" s="39">
        <v>2.0485223407485601E-2</v>
      </c>
      <c r="FK136" s="39">
        <v>2.05405702904853E-2</v>
      </c>
      <c r="FL136" s="39">
        <v>2.05926118567188E-2</v>
      </c>
      <c r="FM136" s="39">
        <v>2.0639705254020001E-2</v>
      </c>
      <c r="FN136" s="39">
        <v>2.0679744108303599E-2</v>
      </c>
      <c r="FO136" s="39">
        <v>2.0711189312476799E-2</v>
      </c>
      <c r="FP136" s="39">
        <v>2.0732685156019299E-2</v>
      </c>
      <c r="FQ136" s="39">
        <v>2.0743534106616199E-2</v>
      </c>
      <c r="FR136" s="39">
        <v>2.07435262647627E-2</v>
      </c>
      <c r="FS136" s="39">
        <v>2.0743674225001601E-2</v>
      </c>
      <c r="FT136" s="39">
        <v>2.0743440064490502E-2</v>
      </c>
      <c r="FU136" s="39">
        <v>2.0732551817049302E-2</v>
      </c>
      <c r="FV136" s="39">
        <v>2.0710964972555701E-2</v>
      </c>
      <c r="FW136" s="39">
        <v>2.06795050573476E-2</v>
      </c>
      <c r="FX136" s="39">
        <v>2.0639426705660002E-2</v>
      </c>
      <c r="FY136" s="39">
        <v>2.05924654161635E-2</v>
      </c>
      <c r="FZ136" s="39">
        <v>2.05402710413141E-2</v>
      </c>
      <c r="GA136" s="39">
        <v>2.04850230147887E-2</v>
      </c>
      <c r="GB136" s="39">
        <v>2.0428334362601601E-2</v>
      </c>
      <c r="GC136" s="39">
        <v>2.04284462953035E-2</v>
      </c>
      <c r="GD136" s="39">
        <v>2.0485073085662699E-2</v>
      </c>
      <c r="GE136" s="39">
        <v>2.05404176215697E-2</v>
      </c>
      <c r="GF136" s="39">
        <v>2.0592498830889101E-2</v>
      </c>
      <c r="GG136" s="39">
        <v>2.0639529796666001E-2</v>
      </c>
      <c r="GH136" s="39">
        <v>2.06796695177448E-2</v>
      </c>
      <c r="GI136" s="39">
        <v>2.0711083074084501E-2</v>
      </c>
      <c r="GJ136" s="39">
        <v>2.0732622037270599E-2</v>
      </c>
      <c r="GK136" s="39">
        <v>2.0743502401070001E-2</v>
      </c>
      <c r="GL136" s="39">
        <v>2.0743594943751002E-2</v>
      </c>
      <c r="GM136" s="39">
        <v>2.0743555776785799E-2</v>
      </c>
      <c r="GN136" s="39">
        <v>2.07435406756231E-2</v>
      </c>
      <c r="GO136" s="39">
        <v>2.07327125609101E-2</v>
      </c>
      <c r="GP136" s="39">
        <v>2.0711277838372601E-2</v>
      </c>
      <c r="GQ136" s="39">
        <v>2.06798967678983E-2</v>
      </c>
      <c r="GR136" s="39">
        <v>2.06398918529636E-2</v>
      </c>
      <c r="GS136" s="39">
        <v>2.05929020067353E-2</v>
      </c>
      <c r="GT136" s="39">
        <v>2.0540856794603799E-2</v>
      </c>
      <c r="GU136" s="39">
        <v>2.04854277353444E-2</v>
      </c>
      <c r="GV136" s="39">
        <v>2.0428738947368099E-2</v>
      </c>
      <c r="GW136" s="39">
        <v>2.0434353362561102E-2</v>
      </c>
      <c r="GX136" s="39">
        <v>2.0490918375664899E-2</v>
      </c>
      <c r="GY136" s="39">
        <v>2.05461644017257E-2</v>
      </c>
      <c r="GZ136" s="39">
        <v>2.0598012658092399E-2</v>
      </c>
      <c r="HA136" s="39">
        <v>2.0644936924255099E-2</v>
      </c>
      <c r="HB136" s="39">
        <v>2.0684805890854599E-2</v>
      </c>
      <c r="HC136" s="39">
        <v>2.0716021663481101E-2</v>
      </c>
      <c r="HD136" s="39">
        <v>2.0737356038387202E-2</v>
      </c>
      <c r="HE136" s="39">
        <v>2.0748046088541201E-2</v>
      </c>
      <c r="HF136" s="39">
        <v>2.07479334244642E-2</v>
      </c>
      <c r="HG136" s="39">
        <v>2.0748090341795099E-2</v>
      </c>
      <c r="HH136" s="39">
        <v>2.07479989643869E-2</v>
      </c>
      <c r="HI136" s="39">
        <v>2.0737196644548199E-2</v>
      </c>
      <c r="HJ136" s="39">
        <v>2.0715814813857199E-2</v>
      </c>
      <c r="HK136" s="39">
        <v>2.0684547873456201E-2</v>
      </c>
      <c r="HL136" s="39">
        <v>2.0644692479076701E-2</v>
      </c>
      <c r="HM136" s="39">
        <v>2.05977957398462E-2</v>
      </c>
      <c r="HN136" s="39">
        <v>2.05458494982463E-2</v>
      </c>
      <c r="HO136" s="39">
        <v>2.0490615904237602E-2</v>
      </c>
      <c r="HP136" s="39">
        <v>2.0434131902652801E-2</v>
      </c>
      <c r="HQ136" s="39">
        <v>2.0434010577888399E-2</v>
      </c>
      <c r="HR136" s="39">
        <v>2.0490465154308898E-2</v>
      </c>
      <c r="HS136" s="39">
        <v>2.05457185668372E-2</v>
      </c>
      <c r="HT136" s="39">
        <v>2.0597586161076702E-2</v>
      </c>
      <c r="HU136" s="39">
        <v>2.0644480396768899E-2</v>
      </c>
      <c r="HV136" s="39">
        <v>2.0684415268782098E-2</v>
      </c>
      <c r="HW136" s="39">
        <v>2.0715712268091099E-2</v>
      </c>
      <c r="HX136" s="39">
        <v>2.0737151246568501E-2</v>
      </c>
      <c r="HY136" s="39">
        <v>2.0747973146130302E-2</v>
      </c>
      <c r="HZ136" s="39">
        <v>2.0748059085635099E-2</v>
      </c>
      <c r="IA136" s="39">
        <v>2.0748028176722701E-2</v>
      </c>
      <c r="IB136" s="39">
        <v>2.0748022370116199E-2</v>
      </c>
      <c r="IC136" s="39">
        <v>2.07372543797282E-2</v>
      </c>
      <c r="ID136" s="39">
        <v>2.07159014436307E-2</v>
      </c>
      <c r="IE136" s="39">
        <v>2.0684683856809199E-2</v>
      </c>
      <c r="IF136" s="39">
        <v>2.0644838920843699E-2</v>
      </c>
      <c r="IG136" s="39">
        <v>2.0598055469841201E-2</v>
      </c>
      <c r="IH136" s="39">
        <v>2.0545989941946102E-2</v>
      </c>
      <c r="II136" s="39">
        <v>2.0490813553471401E-2</v>
      </c>
      <c r="IJ136" s="39">
        <v>2.0434241677035801E-2</v>
      </c>
      <c r="IK136" s="39">
        <v>2.0434481941023801E-2</v>
      </c>
      <c r="IL136" s="39">
        <v>2.0491068400633299E-2</v>
      </c>
      <c r="IM136" s="39">
        <v>2.0546313722460598E-2</v>
      </c>
      <c r="IN136" s="39">
        <v>2.05981772542492E-2</v>
      </c>
      <c r="IO136" s="39">
        <v>2.0645071094479099E-2</v>
      </c>
      <c r="IP136" s="39">
        <v>2.06849308803491E-2</v>
      </c>
      <c r="IQ136" s="39">
        <v>2.0716111777600001E-2</v>
      </c>
      <c r="IR136" s="39">
        <v>2.0737425656672099E-2</v>
      </c>
      <c r="IS136" s="39">
        <v>2.0748106603766601E-2</v>
      </c>
      <c r="IT136" s="39">
        <v>2.0747911194127801E-2</v>
      </c>
      <c r="IU136" s="24"/>
      <c r="IV136" s="24"/>
    </row>
    <row r="137" spans="1:256" s="39" customFormat="1" x14ac:dyDescent="0.25">
      <c r="A137" s="18" t="s">
        <v>401</v>
      </c>
      <c r="B137" s="56" t="s">
        <v>364</v>
      </c>
      <c r="C137" s="19"/>
      <c r="D137" s="20"/>
      <c r="E137" s="14">
        <v>8.0024226259043599E-3</v>
      </c>
      <c r="F137" s="14">
        <v>7.9696603248908208E-3</v>
      </c>
      <c r="G137" s="14">
        <v>7.9378362969471199E-3</v>
      </c>
      <c r="H137" s="14">
        <v>7.9082451378702599E-3</v>
      </c>
      <c r="I137" s="14">
        <v>7.8824972511970393E-3</v>
      </c>
      <c r="J137" s="14">
        <v>7.8619757851993606E-3</v>
      </c>
      <c r="K137" s="39">
        <v>7.8481368084803507E-3</v>
      </c>
      <c r="L137" s="39">
        <v>7.8421393757038393E-3</v>
      </c>
      <c r="M137" s="39">
        <v>7.8447170260411703E-3</v>
      </c>
      <c r="N137" s="39">
        <v>7.8561788296757102E-3</v>
      </c>
      <c r="O137" s="39">
        <v>7.8560099750545204E-3</v>
      </c>
      <c r="P137" s="39">
        <v>7.8447079692157105E-3</v>
      </c>
      <c r="Q137" s="39">
        <v>7.8422175946381394E-3</v>
      </c>
      <c r="R137" s="39">
        <v>7.8483119586885506E-3</v>
      </c>
      <c r="S137" s="39">
        <v>7.8622167634120402E-3</v>
      </c>
      <c r="T137" s="39">
        <v>7.8827675013161697E-3</v>
      </c>
      <c r="U137" s="39">
        <v>7.9085530729217195E-3</v>
      </c>
      <c r="V137" s="39">
        <v>7.9381653385264799E-3</v>
      </c>
      <c r="W137" s="39">
        <v>7.9699363583994303E-3</v>
      </c>
      <c r="X137" s="39">
        <v>8.0026945034366807E-3</v>
      </c>
      <c r="Y137" s="39">
        <v>8.0028121444530604E-3</v>
      </c>
      <c r="Z137" s="39">
        <v>7.9700490258383903E-3</v>
      </c>
      <c r="AA137" s="39">
        <v>7.9382456420517607E-3</v>
      </c>
      <c r="AB137" s="39">
        <v>7.9086472665701908E-3</v>
      </c>
      <c r="AC137" s="39">
        <v>7.8828738490844298E-3</v>
      </c>
      <c r="AD137" s="39">
        <v>7.8623073765279293E-3</v>
      </c>
      <c r="AE137" s="39">
        <v>7.8483787419535E-3</v>
      </c>
      <c r="AF137" s="39">
        <v>7.8422492463644002E-3</v>
      </c>
      <c r="AG137" s="39">
        <v>7.8446847806367195E-3</v>
      </c>
      <c r="AH137" s="39">
        <v>7.8559735264213306E-3</v>
      </c>
      <c r="AI137" s="39">
        <v>7.8560601180329807E-3</v>
      </c>
      <c r="AJ137" s="39">
        <v>7.8447297757706005E-3</v>
      </c>
      <c r="AK137" s="39">
        <v>7.8421850041927692E-3</v>
      </c>
      <c r="AL137" s="39">
        <v>7.84822557725799E-3</v>
      </c>
      <c r="AM137" s="39">
        <v>7.86209734741951E-3</v>
      </c>
      <c r="AN137" s="39">
        <v>7.8826284753852009E-3</v>
      </c>
      <c r="AO137" s="39">
        <v>7.9084638500746002E-3</v>
      </c>
      <c r="AP137" s="39">
        <v>7.9380245027113501E-3</v>
      </c>
      <c r="AQ137" s="39">
        <v>7.9698259782137008E-3</v>
      </c>
      <c r="AR137" s="39">
        <v>8.0025756371458999E-3</v>
      </c>
      <c r="AS137" s="39">
        <v>8.0023059893573299E-3</v>
      </c>
      <c r="AT137" s="39">
        <v>7.9695032499529101E-3</v>
      </c>
      <c r="AU137" s="39">
        <v>7.9376953112069992E-3</v>
      </c>
      <c r="AV137" s="39">
        <v>7.9081498163608693E-3</v>
      </c>
      <c r="AW137" s="39">
        <v>7.8823789335868595E-3</v>
      </c>
      <c r="AX137" s="39">
        <v>7.8618572880673303E-3</v>
      </c>
      <c r="AY137" s="39">
        <v>7.8480564120713605E-3</v>
      </c>
      <c r="AZ137" s="39">
        <v>7.8420830422975697E-3</v>
      </c>
      <c r="BA137" s="39">
        <v>7.8447231585842096E-3</v>
      </c>
      <c r="BB137" s="39">
        <v>7.8562444551180995E-3</v>
      </c>
      <c r="BC137" s="39">
        <v>7.8545822419695804E-3</v>
      </c>
      <c r="BD137" s="39">
        <v>7.8426538433038605E-3</v>
      </c>
      <c r="BE137" s="39">
        <v>7.8396094751682407E-3</v>
      </c>
      <c r="BF137" s="39">
        <v>7.8452183985364791E-3</v>
      </c>
      <c r="BG137" s="39">
        <v>7.8587118899657096E-3</v>
      </c>
      <c r="BH137" s="39">
        <v>7.8789199864915498E-3</v>
      </c>
      <c r="BI137" s="39">
        <v>7.9045019840127701E-3</v>
      </c>
      <c r="BJ137" s="39">
        <v>7.9338012072919292E-3</v>
      </c>
      <c r="BK137" s="39">
        <v>7.9654673965089805E-3</v>
      </c>
      <c r="BL137" s="39">
        <v>7.9980949288504799E-3</v>
      </c>
      <c r="BM137" s="39">
        <v>7.9983364596690597E-3</v>
      </c>
      <c r="BN137" s="39">
        <v>7.9657133928605593E-3</v>
      </c>
      <c r="BO137" s="39">
        <v>7.9340751941743004E-3</v>
      </c>
      <c r="BP137" s="39">
        <v>7.9046828913720505E-3</v>
      </c>
      <c r="BQ137" s="39">
        <v>7.8791683369267597E-3</v>
      </c>
      <c r="BR137" s="39">
        <v>7.8589085752006002E-3</v>
      </c>
      <c r="BS137" s="39">
        <v>7.8453616849699093E-3</v>
      </c>
      <c r="BT137" s="39">
        <v>7.8396778986038404E-3</v>
      </c>
      <c r="BU137" s="39">
        <v>7.8426148350976797E-3</v>
      </c>
      <c r="BV137" s="39">
        <v>7.8544594776605702E-3</v>
      </c>
      <c r="BW137" s="39">
        <v>7.8542784370536408E-3</v>
      </c>
      <c r="BX137" s="39">
        <v>7.8426210486738698E-3</v>
      </c>
      <c r="BY137" s="39">
        <v>7.8397695807848403E-3</v>
      </c>
      <c r="BZ137" s="39">
        <v>7.8455270860440102E-3</v>
      </c>
      <c r="CA137" s="39">
        <v>7.8591492530307207E-3</v>
      </c>
      <c r="CB137" s="39">
        <v>7.8794275739328904E-3</v>
      </c>
      <c r="CC137" s="39">
        <v>7.9050459862071605E-3</v>
      </c>
      <c r="CD137" s="39">
        <v>7.9343535515724005E-3</v>
      </c>
      <c r="CE137" s="39">
        <v>7.9660221321218496E-3</v>
      </c>
      <c r="CF137" s="39">
        <v>7.9986001999928103E-3</v>
      </c>
      <c r="CG137" s="39">
        <v>7.9984701244866802E-3</v>
      </c>
      <c r="CH137" s="39">
        <v>7.9658462686322297E-3</v>
      </c>
      <c r="CI137" s="39">
        <v>7.9342154824282099E-3</v>
      </c>
      <c r="CJ137" s="39">
        <v>7.9048168380257793E-3</v>
      </c>
      <c r="CK137" s="39">
        <v>7.8792959662931199E-3</v>
      </c>
      <c r="CL137" s="39">
        <v>7.8590099030527993E-3</v>
      </c>
      <c r="CM137" s="39">
        <v>7.8454438811511196E-3</v>
      </c>
      <c r="CN137" s="39">
        <v>7.8397157822004699E-3</v>
      </c>
      <c r="CO137" s="39">
        <v>7.8426190894880198E-3</v>
      </c>
      <c r="CP137" s="39">
        <v>7.8543903546608694E-3</v>
      </c>
      <c r="CQ137" s="39">
        <v>7.8544774757087401E-3</v>
      </c>
      <c r="CR137" s="39">
        <v>7.8426384882459496E-3</v>
      </c>
      <c r="CS137" s="39">
        <v>7.8396297188926406E-3</v>
      </c>
      <c r="CT137" s="39">
        <v>7.8452863807855402E-3</v>
      </c>
      <c r="CU137" s="39">
        <v>7.8588320137953499E-3</v>
      </c>
      <c r="CV137" s="39">
        <v>7.8790529538802796E-3</v>
      </c>
      <c r="CW137" s="39">
        <v>7.9046560883008505E-3</v>
      </c>
      <c r="CX137" s="39">
        <v>7.9339900371948897E-3</v>
      </c>
      <c r="CY137" s="39">
        <v>7.9656184298249593E-3</v>
      </c>
      <c r="CZ137" s="39">
        <v>7.9982075207168206E-3</v>
      </c>
      <c r="DA137" s="39">
        <v>7.9960155849789997E-3</v>
      </c>
      <c r="DB137" s="39">
        <v>7.9635991196757693E-3</v>
      </c>
      <c r="DC137" s="39">
        <v>7.9320410602234104E-3</v>
      </c>
      <c r="DD137" s="39">
        <v>7.9027361191426997E-3</v>
      </c>
      <c r="DE137" s="39">
        <v>7.8773376051279997E-3</v>
      </c>
      <c r="DF137" s="39">
        <v>7.85723985936174E-3</v>
      </c>
      <c r="DG137" s="39">
        <v>7.84388284894285E-3</v>
      </c>
      <c r="DH137" s="39">
        <v>7.8384062345916092E-3</v>
      </c>
      <c r="DI137" s="39">
        <v>7.8415969472289005E-3</v>
      </c>
      <c r="DJ137" s="39">
        <v>7.8537661095051496E-3</v>
      </c>
      <c r="DK137" s="39">
        <v>7.8535163288091792E-3</v>
      </c>
      <c r="DL137" s="39">
        <v>7.8415371586817093E-3</v>
      </c>
      <c r="DM137" s="39">
        <v>7.8384912655126895E-3</v>
      </c>
      <c r="DN137" s="39">
        <v>7.8440487588838197E-3</v>
      </c>
      <c r="DO137" s="39">
        <v>7.8574761747337105E-3</v>
      </c>
      <c r="DP137" s="39">
        <v>7.8776358784955099E-3</v>
      </c>
      <c r="DQ137" s="39">
        <v>7.9030774177369905E-3</v>
      </c>
      <c r="DR137" s="39">
        <v>7.9323067772412593E-3</v>
      </c>
      <c r="DS137" s="39">
        <v>7.9638750589799898E-3</v>
      </c>
      <c r="DT137" s="39">
        <v>7.9963922212064106E-3</v>
      </c>
      <c r="DU137" s="39">
        <v>7.9965001240048395E-3</v>
      </c>
      <c r="DV137" s="39">
        <v>7.9639906537455306E-3</v>
      </c>
      <c r="DW137" s="39">
        <v>7.9324470407243601E-3</v>
      </c>
      <c r="DX137" s="39">
        <v>7.9031523309222602E-3</v>
      </c>
      <c r="DY137" s="39">
        <v>7.8777295668460597E-3</v>
      </c>
      <c r="DZ137" s="39">
        <v>7.8575644705773592E-3</v>
      </c>
      <c r="EA137" s="39">
        <v>7.8441177138802495E-3</v>
      </c>
      <c r="EB137" s="39">
        <v>7.8385380779702092E-3</v>
      </c>
      <c r="EC137" s="39">
        <v>7.8415632724641703E-3</v>
      </c>
      <c r="ED137" s="39">
        <v>7.8534412607784605E-3</v>
      </c>
      <c r="EE137" s="39">
        <v>7.8535858655222092E-3</v>
      </c>
      <c r="EF137" s="39">
        <v>7.8415332387706208E-3</v>
      </c>
      <c r="EG137" s="39">
        <v>7.8384553549882604E-3</v>
      </c>
      <c r="EH137" s="39">
        <v>7.8439687134509006E-3</v>
      </c>
      <c r="EI137" s="39">
        <v>7.8573682358578506E-3</v>
      </c>
      <c r="EJ137" s="39">
        <v>7.8775211300342197E-3</v>
      </c>
      <c r="EK137" s="39">
        <v>7.9029425534752704E-3</v>
      </c>
      <c r="EL137" s="39">
        <v>7.9322252340273593E-3</v>
      </c>
      <c r="EM137" s="39">
        <v>7.9637430957554597E-3</v>
      </c>
      <c r="EN137" s="39">
        <v>7.9962790403527492E-3</v>
      </c>
      <c r="EO137" s="39">
        <v>7.9960099247940591E-3</v>
      </c>
      <c r="EP137" s="39">
        <v>7.9634632870663608E-3</v>
      </c>
      <c r="EQ137" s="39">
        <v>7.9319001470960302E-3</v>
      </c>
      <c r="ER137" s="39">
        <v>7.9026055813934196E-3</v>
      </c>
      <c r="ES137" s="39">
        <v>7.8772210645500097E-3</v>
      </c>
      <c r="ET137" s="39">
        <v>7.8571319648075705E-3</v>
      </c>
      <c r="EU137" s="39">
        <v>7.8438033623352797E-3</v>
      </c>
      <c r="EV137" s="39">
        <v>7.8383698569721508E-3</v>
      </c>
      <c r="EW137" s="39">
        <v>7.8416125029708399E-3</v>
      </c>
      <c r="EX137" s="39">
        <v>7.8537837168656099E-3</v>
      </c>
      <c r="EY137" s="39">
        <v>7.8554435608054803E-3</v>
      </c>
      <c r="EZ137" s="39">
        <v>7.8436895376344708E-3</v>
      </c>
      <c r="FA137" s="39">
        <v>7.8408391529953408E-3</v>
      </c>
      <c r="FB137" s="39">
        <v>7.8466314836588193E-3</v>
      </c>
      <c r="FC137" s="39">
        <v>7.8602839966961102E-3</v>
      </c>
      <c r="FD137" s="39">
        <v>7.8806425421608598E-3</v>
      </c>
      <c r="FE137" s="39">
        <v>7.9063129035615298E-3</v>
      </c>
      <c r="FF137" s="39">
        <v>7.93579077737094E-3</v>
      </c>
      <c r="FG137" s="39">
        <v>7.9675113097397894E-3</v>
      </c>
      <c r="FH137" s="39">
        <v>8.0001924147185995E-3</v>
      </c>
      <c r="FI137" s="39">
        <v>8.0004344323811698E-3</v>
      </c>
      <c r="FJ137" s="39">
        <v>7.9677337587220204E-3</v>
      </c>
      <c r="FK137" s="39">
        <v>7.9360068221152706E-3</v>
      </c>
      <c r="FL137" s="39">
        <v>7.9065242252986199E-3</v>
      </c>
      <c r="FM137" s="39">
        <v>7.8808769096083194E-3</v>
      </c>
      <c r="FN137" s="39">
        <v>7.8604834159011899E-3</v>
      </c>
      <c r="FO137" s="39">
        <v>7.8467864583047393E-3</v>
      </c>
      <c r="FP137" s="39">
        <v>7.8409151789716192E-3</v>
      </c>
      <c r="FQ137" s="39">
        <v>7.8436628094197703E-3</v>
      </c>
      <c r="FR137" s="39">
        <v>7.8552784782992807E-3</v>
      </c>
      <c r="FS137" s="39">
        <v>7.8551009656843192E-3</v>
      </c>
      <c r="FT137" s="39">
        <v>7.8436462138216697E-3</v>
      </c>
      <c r="FU137" s="39">
        <v>7.8410236565915597E-3</v>
      </c>
      <c r="FV137" s="39">
        <v>7.8469613674541708E-3</v>
      </c>
      <c r="FW137" s="39">
        <v>7.8607256664454395E-3</v>
      </c>
      <c r="FX137" s="39">
        <v>7.8811521294680897E-3</v>
      </c>
      <c r="FY137" s="39">
        <v>7.9068721268803505E-3</v>
      </c>
      <c r="FZ137" s="39">
        <v>7.9362903569025305E-3</v>
      </c>
      <c r="GA137" s="39">
        <v>7.9680403911846602E-3</v>
      </c>
      <c r="GB137" s="39">
        <v>8.0006799152883192E-3</v>
      </c>
      <c r="GC137" s="39">
        <v>8.0005378579008496E-3</v>
      </c>
      <c r="GD137" s="39">
        <v>7.9678635772662508E-3</v>
      </c>
      <c r="GE137" s="39">
        <v>7.9361434866914698E-3</v>
      </c>
      <c r="GF137" s="39">
        <v>7.9066784777608694E-3</v>
      </c>
      <c r="GG137" s="39">
        <v>7.8809934985762092E-3</v>
      </c>
      <c r="GH137" s="39">
        <v>7.8606122247043206E-3</v>
      </c>
      <c r="GI137" s="39">
        <v>7.8468657683145801E-3</v>
      </c>
      <c r="GJ137" s="39">
        <v>7.8409590412832908E-3</v>
      </c>
      <c r="GK137" s="39">
        <v>7.8436518957847902E-3</v>
      </c>
      <c r="GL137" s="39">
        <v>7.8552196036962407E-3</v>
      </c>
      <c r="GM137" s="39">
        <v>7.8553026914060207E-3</v>
      </c>
      <c r="GN137" s="39">
        <v>7.8436836438695902E-3</v>
      </c>
      <c r="GO137" s="39">
        <v>7.8408772688654295E-3</v>
      </c>
      <c r="GP137" s="39">
        <v>7.8467162392843702E-3</v>
      </c>
      <c r="GQ137" s="39">
        <v>7.8603965443831501E-3</v>
      </c>
      <c r="GR137" s="39">
        <v>7.8807800287932304E-3</v>
      </c>
      <c r="GS137" s="39">
        <v>7.9064526218440793E-3</v>
      </c>
      <c r="GT137" s="39">
        <v>7.9359325836925801E-3</v>
      </c>
      <c r="GU137" s="39">
        <v>7.9676322126720697E-3</v>
      </c>
      <c r="GV137" s="39">
        <v>8.0003125074863107E-3</v>
      </c>
      <c r="GW137" s="39">
        <v>8.0045845539800896E-3</v>
      </c>
      <c r="GX137" s="39">
        <v>7.9717320006242598E-3</v>
      </c>
      <c r="GY137" s="39">
        <v>7.9398216586056992E-3</v>
      </c>
      <c r="GZ137" s="39">
        <v>7.9101121745045796E-3</v>
      </c>
      <c r="HA137" s="39">
        <v>7.8842381875214099E-3</v>
      </c>
      <c r="HB137" s="39">
        <v>7.8635860414222308E-3</v>
      </c>
      <c r="HC137" s="39">
        <v>7.8495786085572405E-3</v>
      </c>
      <c r="HD137" s="39">
        <v>7.84338480681975E-3</v>
      </c>
      <c r="HE137" s="39">
        <v>7.8457713122085295E-3</v>
      </c>
      <c r="HF137" s="39">
        <v>7.8570098942645893E-3</v>
      </c>
      <c r="HG137" s="39">
        <v>7.8568443608584993E-3</v>
      </c>
      <c r="HH137" s="39">
        <v>7.8457753977661908E-3</v>
      </c>
      <c r="HI137" s="39">
        <v>7.8434837115588796E-3</v>
      </c>
      <c r="HJ137" s="39">
        <v>7.8497635577782898E-3</v>
      </c>
      <c r="HK137" s="39">
        <v>7.8638209869372998E-3</v>
      </c>
      <c r="HL137" s="39">
        <v>7.8845211815372993E-3</v>
      </c>
      <c r="HM137" s="39">
        <v>7.9104292317493594E-3</v>
      </c>
      <c r="HN137" s="39">
        <v>7.9400966776103695E-3</v>
      </c>
      <c r="HO137" s="39">
        <v>7.9719941012481501E-3</v>
      </c>
      <c r="HP137" s="39">
        <v>8.0048584498494096E-3</v>
      </c>
      <c r="HQ137" s="39">
        <v>8.0049760158722397E-3</v>
      </c>
      <c r="HR137" s="39">
        <v>7.9721168951550209E-3</v>
      </c>
      <c r="HS137" s="39">
        <v>7.9402338623109792E-3</v>
      </c>
      <c r="HT137" s="39">
        <v>7.9105304829500695E-3</v>
      </c>
      <c r="HU137" s="39">
        <v>7.8846134390817696E-3</v>
      </c>
      <c r="HV137" s="39">
        <v>7.8639159889869192E-3</v>
      </c>
      <c r="HW137" s="39">
        <v>7.8498264656578897E-3</v>
      </c>
      <c r="HX137" s="39">
        <v>7.8435144113174499E-3</v>
      </c>
      <c r="HY137" s="39">
        <v>7.8457487698147393E-3</v>
      </c>
      <c r="HZ137" s="39">
        <v>7.8568201654177407E-3</v>
      </c>
      <c r="IA137" s="39">
        <v>7.8568994787255406E-3</v>
      </c>
      <c r="IB137" s="39">
        <v>7.8457792054669791E-3</v>
      </c>
      <c r="IC137" s="39">
        <v>7.8434330665491606E-3</v>
      </c>
      <c r="ID137" s="39">
        <v>7.8496721608104503E-3</v>
      </c>
      <c r="IE137" s="39">
        <v>7.8637139118554796E-3</v>
      </c>
      <c r="IF137" s="39">
        <v>7.8843950675951593E-3</v>
      </c>
      <c r="IG137" s="39">
        <v>7.9103381230074196E-3</v>
      </c>
      <c r="IH137" s="39">
        <v>7.9399561405187596E-3</v>
      </c>
      <c r="II137" s="39">
        <v>7.9718846612854E-3</v>
      </c>
      <c r="IJ137" s="39">
        <v>8.0047254341381203E-3</v>
      </c>
      <c r="IK137" s="39">
        <v>8.0044606483036101E-3</v>
      </c>
      <c r="IL137" s="39">
        <v>7.9716033527622698E-3</v>
      </c>
      <c r="IM137" s="39">
        <v>7.9396850220078002E-3</v>
      </c>
      <c r="IN137" s="39">
        <v>7.9099817827090104E-3</v>
      </c>
      <c r="IO137" s="39">
        <v>7.8841071048297105E-3</v>
      </c>
      <c r="IP137" s="39">
        <v>7.86347456204518E-3</v>
      </c>
      <c r="IQ137" s="39">
        <v>7.8494929159300692E-3</v>
      </c>
      <c r="IR137" s="39">
        <v>7.8433470895280001E-3</v>
      </c>
      <c r="IS137" s="39">
        <v>7.8457912232146806E-3</v>
      </c>
      <c r="IT137" s="39">
        <v>7.8570787275216904E-3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2021-07-08T06:46:13Z</dcterms:modified>
</cp:coreProperties>
</file>