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<sst xmlns="http://schemas.openxmlformats.org/spreadsheetml/2006/main" count="548" uniqueCount="402">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</sst>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84.618580691761593</c:v>
                </c:pt>
                <c:pt idx="1">
                  <c:v>84.598136883715597</c:v>
                </c:pt>
                <c:pt idx="2">
                  <c:v>84.564386183712799</c:v>
                </c:pt>
                <c:pt idx="3">
                  <c:v>84.520935347539094</c:v>
                </c:pt>
                <c:pt idx="4">
                  <c:v>84.471117472172907</c:v>
                </c:pt>
                <c:pt idx="5">
                  <c:v>84.417566713202504</c:v>
                </c:pt>
                <c:pt idx="6">
                  <c:v>84.362162182648007</c:v>
                </c:pt>
                <c:pt idx="7">
                  <c:v>84.306109768731005</c:v>
                </c:pt>
                <c:pt idx="8">
                  <c:v>84.250115530395206</c:v>
                </c:pt>
                <c:pt idx="9">
                  <c:v>84.194547447779996</c:v>
                </c:pt>
                <c:pt idx="10">
                  <c:v>84.195389593260501</c:v>
                </c:pt>
                <c:pt idx="11">
                  <c:v>84.250895038492203</c:v>
                </c:pt>
                <c:pt idx="12">
                  <c:v>84.306827239232803</c:v>
                </c:pt>
                <c:pt idx="13">
                  <c:v>84.3628181649933</c:v>
                </c:pt>
                <c:pt idx="14">
                  <c:v>84.418157650022493</c:v>
                </c:pt>
                <c:pt idx="15">
                  <c:v>84.471632868088804</c:v>
                </c:pt>
                <c:pt idx="16">
                  <c:v>84.521364919010097</c:v>
                </c:pt>
                <c:pt idx="17">
                  <c:v>84.564714764625705</c:v>
                </c:pt>
                <c:pt idx="18">
                  <c:v>84.598347618241107</c:v>
                </c:pt>
                <c:pt idx="19">
                  <c:v>84.618529567202899</c:v>
                </c:pt>
                <c:pt idx="20">
                  <c:v>84.618721070158202</c:v>
                </c:pt>
                <c:pt idx="21">
                  <c:v>84.598454576077003</c:v>
                </c:pt>
                <c:pt idx="22">
                  <c:v>84.564867237133797</c:v>
                </c:pt>
                <c:pt idx="23">
                  <c:v>84.521561525572594</c:v>
                </c:pt>
                <c:pt idx="24">
                  <c:v>84.471871432377696</c:v>
                </c:pt>
                <c:pt idx="25">
                  <c:v>84.418435667743395</c:v>
                </c:pt>
                <c:pt idx="26">
                  <c:v>84.363133193686807</c:v>
                </c:pt>
                <c:pt idx="27">
                  <c:v>84.307177368316303</c:v>
                </c:pt>
                <c:pt idx="28">
                  <c:v>84.251279317495303</c:v>
                </c:pt>
                <c:pt idx="29">
                  <c:v>84.195810934759706</c:v>
                </c:pt>
                <c:pt idx="30">
                  <c:v>84.194968419530099</c:v>
                </c:pt>
                <c:pt idx="31">
                  <c:v>84.250507113609302</c:v>
                </c:pt>
                <c:pt idx="32">
                  <c:v>84.306471373277205</c:v>
                </c:pt>
                <c:pt idx="33">
                  <c:v>84.362494494751601</c:v>
                </c:pt>
                <c:pt idx="34">
                  <c:v>84.417867844631104</c:v>
                </c:pt>
                <c:pt idx="35">
                  <c:v>84.471380306298698</c:v>
                </c:pt>
                <c:pt idx="36">
                  <c:v>84.521154613401606</c:v>
                </c:pt>
                <c:pt idx="37">
                  <c:v>84.564552823179</c:v>
                </c:pt>
                <c:pt idx="38">
                  <c:v>84.598240133573398</c:v>
                </c:pt>
                <c:pt idx="39">
                  <c:v>84.6184810386479</c:v>
                </c:pt>
                <c:pt idx="40">
                  <c:v>84.618527266966794</c:v>
                </c:pt>
                <c:pt idx="41">
                  <c:v>84.598024659198899</c:v>
                </c:pt>
                <c:pt idx="42">
                  <c:v>84.564219726112299</c:v>
                </c:pt>
                <c:pt idx="43">
                  <c:v>84.520720823867293</c:v>
                </c:pt>
                <c:pt idx="44">
                  <c:v>84.470861980961999</c:v>
                </c:pt>
                <c:pt idx="45">
                  <c:v>84.417277508938497</c:v>
                </c:pt>
                <c:pt idx="46">
                  <c:v>84.361839828802005</c:v>
                </c:pt>
                <c:pt idx="47">
                  <c:v>84.305755465081702</c:v>
                </c:pt>
                <c:pt idx="48">
                  <c:v>84.249729424968507</c:v>
                </c:pt>
                <c:pt idx="49">
                  <c:v>84.194128393064005</c:v>
                </c:pt>
                <c:pt idx="50">
                  <c:v>84.183113442466706</c:v>
                </c:pt>
                <c:pt idx="51">
                  <c:v>84.238372336975004</c:v>
                </c:pt>
                <c:pt idx="52">
                  <c:v>84.294115497237399</c:v>
                </c:pt>
                <c:pt idx="53">
                  <c:v>84.349975254661004</c:v>
                </c:pt>
                <c:pt idx="54">
                  <c:v>84.405242772156399</c:v>
                </c:pt>
                <c:pt idx="55">
                  <c:v>84.458708214835198</c:v>
                </c:pt>
                <c:pt idx="56">
                  <c:v>84.508496987732897</c:v>
                </c:pt>
                <c:pt idx="57">
                  <c:v>84.551974236207698</c:v>
                </c:pt>
                <c:pt idx="58">
                  <c:v>84.585807001000305</c:v>
                </c:pt>
                <c:pt idx="59">
                  <c:v>84.606258514509406</c:v>
                </c:pt>
                <c:pt idx="60">
                  <c:v>84.606501102316301</c:v>
                </c:pt>
                <c:pt idx="61">
                  <c:v>84.586023668153302</c:v>
                </c:pt>
                <c:pt idx="62">
                  <c:v>84.552290891990694</c:v>
                </c:pt>
                <c:pt idx="63">
                  <c:v>84.508906091286605</c:v>
                </c:pt>
                <c:pt idx="64">
                  <c:v>84.459201412547401</c:v>
                </c:pt>
                <c:pt idx="65">
                  <c:v>84.405812472016805</c:v>
                </c:pt>
                <c:pt idx="66">
                  <c:v>84.350615551782894</c:v>
                </c:pt>
                <c:pt idx="67">
                  <c:v>84.294822720067799</c:v>
                </c:pt>
                <c:pt idx="68">
                  <c:v>84.239145302381701</c:v>
                </c:pt>
                <c:pt idx="69">
                  <c:v>84.183956193530605</c:v>
                </c:pt>
                <c:pt idx="70">
                  <c:v>84.184804919754697</c:v>
                </c:pt>
                <c:pt idx="71">
                  <c:v>84.239931072186906</c:v>
                </c:pt>
                <c:pt idx="72">
                  <c:v>84.295546136509003</c:v>
                </c:pt>
                <c:pt idx="73">
                  <c:v>84.351277111132305</c:v>
                </c:pt>
                <c:pt idx="74">
                  <c:v>84.406409020597295</c:v>
                </c:pt>
                <c:pt idx="75">
                  <c:v>84.459725187150894</c:v>
                </c:pt>
                <c:pt idx="76">
                  <c:v>84.509344476499194</c:v>
                </c:pt>
                <c:pt idx="77">
                  <c:v>84.552627651785798</c:v>
                </c:pt>
                <c:pt idx="78">
                  <c:v>84.5862418258573</c:v>
                </c:pt>
                <c:pt idx="79">
                  <c:v>84.606456634243997</c:v>
                </c:pt>
                <c:pt idx="80">
                  <c:v>84.606550646032304</c:v>
                </c:pt>
                <c:pt idx="81">
                  <c:v>84.586132429362806</c:v>
                </c:pt>
                <c:pt idx="82">
                  <c:v>84.552454358486798</c:v>
                </c:pt>
                <c:pt idx="83">
                  <c:v>84.509118131003603</c:v>
                </c:pt>
                <c:pt idx="84">
                  <c:v>84.459455876176406</c:v>
                </c:pt>
                <c:pt idx="85">
                  <c:v>84.4061043085824</c:v>
                </c:pt>
                <c:pt idx="86">
                  <c:v>84.350941347714496</c:v>
                </c:pt>
                <c:pt idx="87">
                  <c:v>84.2951807743449</c:v>
                </c:pt>
                <c:pt idx="88">
                  <c:v>84.239535449992303</c:v>
                </c:pt>
                <c:pt idx="89">
                  <c:v>84.184379582444706</c:v>
                </c:pt>
                <c:pt idx="90">
                  <c:v>84.183534710784301</c:v>
                </c:pt>
                <c:pt idx="91">
                  <c:v>84.238760636101404</c:v>
                </c:pt>
                <c:pt idx="92">
                  <c:v>84.294471971091397</c:v>
                </c:pt>
                <c:pt idx="93">
                  <c:v>84.350299720475505</c:v>
                </c:pt>
                <c:pt idx="94">
                  <c:v>84.405533518808397</c:v>
                </c:pt>
                <c:pt idx="95">
                  <c:v>84.458961825105405</c:v>
                </c:pt>
                <c:pt idx="96">
                  <c:v>84.508708411274995</c:v>
                </c:pt>
                <c:pt idx="97">
                  <c:v>84.552137324835499</c:v>
                </c:pt>
                <c:pt idx="98">
                  <c:v>84.585915618098497</c:v>
                </c:pt>
                <c:pt idx="99">
                  <c:v>84.606308114828906</c:v>
                </c:pt>
                <c:pt idx="100">
                  <c:v>84.599361039701805</c:v>
                </c:pt>
                <c:pt idx="101">
                  <c:v>84.578757407742998</c:v>
                </c:pt>
                <c:pt idx="102">
                  <c:v>84.544940160657106</c:v>
                </c:pt>
                <c:pt idx="103">
                  <c:v>84.501512017509896</c:v>
                </c:pt>
                <c:pt idx="104">
                  <c:v>84.451803187680795</c:v>
                </c:pt>
                <c:pt idx="105">
                  <c:v>84.398446950614399</c:v>
                </c:pt>
                <c:pt idx="106">
                  <c:v>84.343317773526493</c:v>
                </c:pt>
                <c:pt idx="107">
                  <c:v>84.287626921231706</c:v>
                </c:pt>
                <c:pt idx="108">
                  <c:v>84.232085908967903</c:v>
                </c:pt>
                <c:pt idx="109">
                  <c:v>84.177068355506293</c:v>
                </c:pt>
                <c:pt idx="110">
                  <c:v>84.177917034791307</c:v>
                </c:pt>
                <c:pt idx="111">
                  <c:v>84.232871999908994</c:v>
                </c:pt>
                <c:pt idx="112">
                  <c:v>84.288350945832605</c:v>
                </c:pt>
                <c:pt idx="113">
                  <c:v>84.343980173775606</c:v>
                </c:pt>
                <c:pt idx="114">
                  <c:v>84.399044527353396</c:v>
                </c:pt>
                <c:pt idx="115">
                  <c:v>84.452328137968195</c:v>
                </c:pt>
                <c:pt idx="116">
                  <c:v>84.501951685569196</c:v>
                </c:pt>
                <c:pt idx="117">
                  <c:v>84.545278263699203</c:v>
                </c:pt>
                <c:pt idx="118">
                  <c:v>84.578976913788907</c:v>
                </c:pt>
                <c:pt idx="119">
                  <c:v>84.599317687578406</c:v>
                </c:pt>
                <c:pt idx="120">
                  <c:v>84.599511006247795</c:v>
                </c:pt>
                <c:pt idx="121">
                  <c:v>84.5790858579348</c:v>
                </c:pt>
                <c:pt idx="122">
                  <c:v>84.545433066886403</c:v>
                </c:pt>
                <c:pt idx="123">
                  <c:v>84.502150928650295</c:v>
                </c:pt>
                <c:pt idx="124">
                  <c:v>84.452569595327503</c:v>
                </c:pt>
                <c:pt idx="125">
                  <c:v>84.3993256381343</c:v>
                </c:pt>
                <c:pt idx="126">
                  <c:v>84.344298435468403</c:v>
                </c:pt>
                <c:pt idx="127">
                  <c:v>84.288704389869906</c:v>
                </c:pt>
                <c:pt idx="128">
                  <c:v>84.233259627433497</c:v>
                </c:pt>
                <c:pt idx="129">
                  <c:v>84.1783417161828</c:v>
                </c:pt>
                <c:pt idx="130">
                  <c:v>84.177492569572806</c:v>
                </c:pt>
                <c:pt idx="131">
                  <c:v>84.232480764640201</c:v>
                </c:pt>
                <c:pt idx="132">
                  <c:v>84.287991790242401</c:v>
                </c:pt>
                <c:pt idx="133">
                  <c:v>84.3436532865761</c:v>
                </c:pt>
                <c:pt idx="134">
                  <c:v>84.398751634863103</c:v>
                </c:pt>
                <c:pt idx="135">
                  <c:v>84.452072678777895</c:v>
                </c:pt>
                <c:pt idx="136">
                  <c:v>84.501738733315406</c:v>
                </c:pt>
                <c:pt idx="137">
                  <c:v>84.545113985720903</c:v>
                </c:pt>
                <c:pt idx="138">
                  <c:v>84.578867454545403</c:v>
                </c:pt>
                <c:pt idx="139">
                  <c:v>84.599267582554106</c:v>
                </c:pt>
                <c:pt idx="140">
                  <c:v>84.599310904761396</c:v>
                </c:pt>
                <c:pt idx="141">
                  <c:v>84.578648044403494</c:v>
                </c:pt>
                <c:pt idx="142">
                  <c:v>84.544776214200098</c:v>
                </c:pt>
                <c:pt idx="143">
                  <c:v>84.501299648556497</c:v>
                </c:pt>
                <c:pt idx="144">
                  <c:v>84.451548566866194</c:v>
                </c:pt>
                <c:pt idx="145">
                  <c:v>84.398155148260997</c:v>
                </c:pt>
                <c:pt idx="146">
                  <c:v>84.342992225200106</c:v>
                </c:pt>
                <c:pt idx="147">
                  <c:v>84.287269356135297</c:v>
                </c:pt>
                <c:pt idx="148">
                  <c:v>84.231696527728403</c:v>
                </c:pt>
                <c:pt idx="149">
                  <c:v>84.176646051552396</c:v>
                </c:pt>
                <c:pt idx="150">
                  <c:v>84.188818716532296</c:v>
                </c:pt>
                <c:pt idx="151">
                  <c:v>84.2442569594687</c:v>
                </c:pt>
                <c:pt idx="152">
                  <c:v>84.300147779917395</c:v>
                </c:pt>
                <c:pt idx="153">
                  <c:v>84.356125355372399</c:v>
                </c:pt>
                <c:pt idx="154">
                  <c:v>84.411482497475106</c:v>
                </c:pt>
                <c:pt idx="155">
                  <c:v>84.465010405018305</c:v>
                </c:pt>
                <c:pt idx="156">
                  <c:v>84.514834684606299</c:v>
                </c:pt>
                <c:pt idx="157">
                  <c:v>84.558319876327801</c:v>
                </c:pt>
                <c:pt idx="158">
                  <c:v>84.592131885670796</c:v>
                </c:pt>
                <c:pt idx="159">
                  <c:v>84.612532778502597</c:v>
                </c:pt>
                <c:pt idx="160">
                  <c:v>84.612774259203903</c:v>
                </c:pt>
                <c:pt idx="161">
                  <c:v>84.5923472583642</c:v>
                </c:pt>
                <c:pt idx="162">
                  <c:v>84.558635000885303</c:v>
                </c:pt>
                <c:pt idx="163">
                  <c:v>84.515242050509897</c:v>
                </c:pt>
                <c:pt idx="164">
                  <c:v>84.465501694970797</c:v>
                </c:pt>
                <c:pt idx="165">
                  <c:v>84.412050158566302</c:v>
                </c:pt>
                <c:pt idx="166">
                  <c:v>84.356763522327498</c:v>
                </c:pt>
                <c:pt idx="167">
                  <c:v>84.300852818989995</c:v>
                </c:pt>
                <c:pt idx="168">
                  <c:v>84.245027720211795</c:v>
                </c:pt>
                <c:pt idx="169">
                  <c:v>84.1896592638995</c:v>
                </c:pt>
                <c:pt idx="170">
                  <c:v>84.190505780935595</c:v>
                </c:pt>
                <c:pt idx="171">
                  <c:v>84.245811275838804</c:v>
                </c:pt>
                <c:pt idx="172">
                  <c:v>84.3015740398952</c:v>
                </c:pt>
                <c:pt idx="173">
                  <c:v>84.357422939041498</c:v>
                </c:pt>
                <c:pt idx="174">
                  <c:v>84.412644654123795</c:v>
                </c:pt>
                <c:pt idx="175">
                  <c:v>84.466023545242194</c:v>
                </c:pt>
                <c:pt idx="176">
                  <c:v>84.515678681867399</c:v>
                </c:pt>
                <c:pt idx="177">
                  <c:v>84.558970220026296</c:v>
                </c:pt>
                <c:pt idx="178">
                  <c:v>84.592564127468705</c:v>
                </c:pt>
                <c:pt idx="179">
                  <c:v>84.612728852151506</c:v>
                </c:pt>
                <c:pt idx="180">
                  <c:v>84.612823291485199</c:v>
                </c:pt>
                <c:pt idx="181">
                  <c:v>84.592455373631793</c:v>
                </c:pt>
                <c:pt idx="182">
                  <c:v>84.558797698946094</c:v>
                </c:pt>
                <c:pt idx="183">
                  <c:v>84.515453216578905</c:v>
                </c:pt>
                <c:pt idx="184">
                  <c:v>84.465755199477101</c:v>
                </c:pt>
                <c:pt idx="185">
                  <c:v>84.412340970721502</c:v>
                </c:pt>
                <c:pt idx="186">
                  <c:v>84.357088248185804</c:v>
                </c:pt>
                <c:pt idx="187">
                  <c:v>84.301209776102198</c:v>
                </c:pt>
                <c:pt idx="188">
                  <c:v>84.2454167602382</c:v>
                </c:pt>
                <c:pt idx="189">
                  <c:v>84.190081547402599</c:v>
                </c:pt>
                <c:pt idx="190">
                  <c:v>84.189238888531804</c:v>
                </c:pt>
                <c:pt idx="191">
                  <c:v>84.244644162495206</c:v>
                </c:pt>
                <c:pt idx="192">
                  <c:v>84.300503165963605</c:v>
                </c:pt>
                <c:pt idx="193">
                  <c:v>84.356448758595505</c:v>
                </c:pt>
                <c:pt idx="194">
                  <c:v>84.411772225528694</c:v>
                </c:pt>
                <c:pt idx="195">
                  <c:v>84.465263060471699</c:v>
                </c:pt>
                <c:pt idx="196">
                  <c:v>84.5150452374384</c:v>
                </c:pt>
                <c:pt idx="197">
                  <c:v>84.558482198223999</c:v>
                </c:pt>
                <c:pt idx="198">
                  <c:v>84.592239857452199</c:v>
                </c:pt>
                <c:pt idx="199">
                  <c:v>84.612581867127901</c:v>
                </c:pt>
                <c:pt idx="200">
                  <c:v>84.624348715326306</c:v>
                </c:pt>
                <c:pt idx="201">
                  <c:v>84.603946863311194</c:v>
                </c:pt>
                <c:pt idx="202">
                  <c:v>84.570211993375693</c:v>
                </c:pt>
                <c:pt idx="203">
                  <c:v>84.526751803788898</c:v>
                </c:pt>
                <c:pt idx="204">
                  <c:v>84.476901039922694</c:v>
                </c:pt>
                <c:pt idx="205">
                  <c:v>84.423295394784702</c:v>
                </c:pt>
                <c:pt idx="206">
                  <c:v>84.3678085300878</c:v>
                </c:pt>
                <c:pt idx="207">
                  <c:v>84.311647588852196</c:v>
                </c:pt>
                <c:pt idx="208">
                  <c:v>84.255517514930204</c:v>
                </c:pt>
                <c:pt idx="209">
                  <c:v>84.199784570193799</c:v>
                </c:pt>
                <c:pt idx="210">
                  <c:v>84.200624495996706</c:v>
                </c:pt>
                <c:pt idx="211">
                  <c:v>84.256294828738902</c:v>
                </c:pt>
                <c:pt idx="212">
                  <c:v>84.312362902995702</c:v>
                </c:pt>
                <c:pt idx="213">
                  <c:v>84.368462423584802</c:v>
                </c:pt>
                <c:pt idx="214">
                  <c:v>84.423884815267201</c:v>
                </c:pt>
                <c:pt idx="215">
                  <c:v>84.477418340724498</c:v>
                </c:pt>
                <c:pt idx="216">
                  <c:v>84.527184496309303</c:v>
                </c:pt>
                <c:pt idx="217">
                  <c:v>84.570543965879807</c:v>
                </c:pt>
                <c:pt idx="218">
                  <c:v>84.604161239550294</c:v>
                </c:pt>
                <c:pt idx="219">
                  <c:v>84.624301647634994</c:v>
                </c:pt>
                <c:pt idx="220">
                  <c:v>84.624492601115307</c:v>
                </c:pt>
                <c:pt idx="221">
                  <c:v>84.604267594902097</c:v>
                </c:pt>
                <c:pt idx="222">
                  <c:v>84.570695716143703</c:v>
                </c:pt>
                <c:pt idx="223">
                  <c:v>84.527380273274204</c:v>
                </c:pt>
                <c:pt idx="224">
                  <c:v>84.477655983764905</c:v>
                </c:pt>
                <c:pt idx="225">
                  <c:v>84.424161837644903</c:v>
                </c:pt>
                <c:pt idx="226">
                  <c:v>84.368776400845604</c:v>
                </c:pt>
                <c:pt idx="227">
                  <c:v>84.312711941164693</c:v>
                </c:pt>
                <c:pt idx="228">
                  <c:v>84.256677990159503</c:v>
                </c:pt>
                <c:pt idx="229">
                  <c:v>84.201044709673297</c:v>
                </c:pt>
                <c:pt idx="230">
                  <c:v>84.200204438170303</c:v>
                </c:pt>
                <c:pt idx="231">
                  <c:v>84.255908007803797</c:v>
                </c:pt>
                <c:pt idx="232">
                  <c:v>84.312008119456294</c:v>
                </c:pt>
                <c:pt idx="233">
                  <c:v>84.3681398000695</c:v>
                </c:pt>
                <c:pt idx="234">
                  <c:v>84.4235960042611</c:v>
                </c:pt>
                <c:pt idx="235">
                  <c:v>84.477166702669194</c:v>
                </c:pt>
                <c:pt idx="236">
                  <c:v>84.526975024407903</c:v>
                </c:pt>
                <c:pt idx="237">
                  <c:v>84.570382748849894</c:v>
                </c:pt>
                <c:pt idx="238">
                  <c:v>84.604054353071305</c:v>
                </c:pt>
                <c:pt idx="239">
                  <c:v>84.624253579445096</c:v>
                </c:pt>
                <c:pt idx="240">
                  <c:v>84.6243006371718</c:v>
                </c:pt>
                <c:pt idx="241">
                  <c:v>84.603840070418599</c:v>
                </c:pt>
                <c:pt idx="242">
                  <c:v>84.570051101503395</c:v>
                </c:pt>
                <c:pt idx="243">
                  <c:v>84.526542903893599</c:v>
                </c:pt>
                <c:pt idx="244">
                  <c:v>84.476650223366093</c:v>
                </c:pt>
                <c:pt idx="245">
                  <c:v>84.423007650912595</c:v>
                </c:pt>
                <c:pt idx="246">
                  <c:v>84.367487215743907</c:v>
                </c:pt>
                <c:pt idx="247">
                  <c:v>84.311294358671205</c:v>
                </c:pt>
                <c:pt idx="248">
                  <c:v>84.255132502463795</c:v>
                </c:pt>
                <c:pt idx="249">
                  <c:v>84.199366617972103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136.659391765414</c:v>
                </c:pt>
                <c:pt idx="1">
                  <c:v>136.46860936906501</c:v>
                </c:pt>
                <c:pt idx="2">
                  <c:v>136.173718453476</c:v>
                </c:pt>
                <c:pt idx="3">
                  <c:v>135.80137585231199</c:v>
                </c:pt>
                <c:pt idx="4">
                  <c:v>135.37661237981899</c:v>
                </c:pt>
                <c:pt idx="5">
                  <c:v>134.919509000457</c:v>
                </c:pt>
                <c:pt idx="6">
                  <c:v>134.444570503812</c:v>
                </c:pt>
                <c:pt idx="7">
                  <c:v>133.96131987788399</c:v>
                </c:pt>
                <c:pt idx="8">
                  <c:v>133.47550259055299</c:v>
                </c:pt>
                <c:pt idx="9">
                  <c:v>132.990342290444</c:v>
                </c:pt>
                <c:pt idx="10">
                  <c:v>132.997456174088</c:v>
                </c:pt>
                <c:pt idx="11">
                  <c:v>133.482062535795</c:v>
                </c:pt>
                <c:pt idx="12">
                  <c:v>133.967341124884</c:v>
                </c:pt>
                <c:pt idx="13">
                  <c:v>134.45005856818801</c:v>
                </c:pt>
                <c:pt idx="14">
                  <c:v>134.92444166872701</c:v>
                </c:pt>
                <c:pt idx="15">
                  <c:v>135.38093096714701</c:v>
                </c:pt>
                <c:pt idx="16">
                  <c:v>135.804991010229</c:v>
                </c:pt>
                <c:pt idx="17">
                  <c:v>136.17651458337599</c:v>
                </c:pt>
                <c:pt idx="18">
                  <c:v>136.470468223664</c:v>
                </c:pt>
                <c:pt idx="19">
                  <c:v>136.65926865469399</c:v>
                </c:pt>
                <c:pt idx="20">
                  <c:v>136.660791597116</c:v>
                </c:pt>
                <c:pt idx="21">
                  <c:v>136.471404383335</c:v>
                </c:pt>
                <c:pt idx="22">
                  <c:v>136.17781731604401</c:v>
                </c:pt>
                <c:pt idx="23">
                  <c:v>135.80665143648099</c:v>
                </c:pt>
                <c:pt idx="24">
                  <c:v>135.38293531445501</c:v>
                </c:pt>
                <c:pt idx="25">
                  <c:v>134.92677421034199</c:v>
                </c:pt>
                <c:pt idx="26">
                  <c:v>134.45270415408601</c:v>
                </c:pt>
                <c:pt idx="27">
                  <c:v>133.970288469672</c:v>
                </c:pt>
                <c:pt idx="28">
                  <c:v>133.48530718836599</c:v>
                </c:pt>
                <c:pt idx="29">
                  <c:v>133.00101158099099</c:v>
                </c:pt>
                <c:pt idx="30">
                  <c:v>132.99389970194801</c:v>
                </c:pt>
                <c:pt idx="31">
                  <c:v>133.47879432300101</c:v>
                </c:pt>
                <c:pt idx="32">
                  <c:v>133.96435157414101</c:v>
                </c:pt>
                <c:pt idx="33">
                  <c:v>134.44734734188</c:v>
                </c:pt>
                <c:pt idx="34">
                  <c:v>134.922019800724</c:v>
                </c:pt>
                <c:pt idx="35">
                  <c:v>135.37882227283899</c:v>
                </c:pt>
                <c:pt idx="36">
                  <c:v>135.80323130966599</c:v>
                </c:pt>
                <c:pt idx="37">
                  <c:v>136.175147295371</c:v>
                </c:pt>
                <c:pt idx="38">
                  <c:v>136.46953571324499</c:v>
                </c:pt>
                <c:pt idx="39">
                  <c:v>136.658800383026</c:v>
                </c:pt>
                <c:pt idx="40">
                  <c:v>136.658921174249</c:v>
                </c:pt>
                <c:pt idx="41">
                  <c:v>136.46767481477201</c:v>
                </c:pt>
                <c:pt idx="42">
                  <c:v>136.17235040698699</c:v>
                </c:pt>
                <c:pt idx="43">
                  <c:v>135.79961692572499</c:v>
                </c:pt>
                <c:pt idx="44">
                  <c:v>135.37450698095199</c:v>
                </c:pt>
                <c:pt idx="45">
                  <c:v>134.91709530691799</c:v>
                </c:pt>
                <c:pt idx="46">
                  <c:v>134.44186986948301</c:v>
                </c:pt>
                <c:pt idx="47">
                  <c:v>133.95834290659101</c:v>
                </c:pt>
                <c:pt idx="48">
                  <c:v>133.47224905603201</c:v>
                </c:pt>
                <c:pt idx="49">
                  <c:v>132.986802837391</c:v>
                </c:pt>
                <c:pt idx="50">
                  <c:v>132.97421344110001</c:v>
                </c:pt>
                <c:pt idx="51">
                  <c:v>133.46028354913</c:v>
                </c:pt>
                <c:pt idx="52">
                  <c:v>133.94700078110299</c:v>
                </c:pt>
                <c:pt idx="53">
                  <c:v>134.43117198415601</c:v>
                </c:pt>
                <c:pt idx="54">
                  <c:v>134.90708573903501</c:v>
                </c:pt>
                <c:pt idx="55">
                  <c:v>135.36526649830901</c:v>
                </c:pt>
                <c:pt idx="56">
                  <c:v>135.79127850185699</c:v>
                </c:pt>
                <c:pt idx="57">
                  <c:v>136.16511591056999</c:v>
                </c:pt>
                <c:pt idx="58">
                  <c:v>136.46182799713699</c:v>
                </c:pt>
                <c:pt idx="59">
                  <c:v>136.65387394142999</c:v>
                </c:pt>
                <c:pt idx="60">
                  <c:v>136.65588909312899</c:v>
                </c:pt>
                <c:pt idx="61">
                  <c:v>136.46372036572399</c:v>
                </c:pt>
                <c:pt idx="62">
                  <c:v>136.16781096488299</c:v>
                </c:pt>
                <c:pt idx="63">
                  <c:v>135.79472510307201</c:v>
                </c:pt>
                <c:pt idx="64">
                  <c:v>135.369407714273</c:v>
                </c:pt>
                <c:pt idx="65">
                  <c:v>134.91187040035399</c:v>
                </c:pt>
                <c:pt idx="66">
                  <c:v>134.43656159504101</c:v>
                </c:pt>
                <c:pt idx="67">
                  <c:v>133.95297357005799</c:v>
                </c:pt>
                <c:pt idx="68">
                  <c:v>133.46683601643201</c:v>
                </c:pt>
                <c:pt idx="69">
                  <c:v>132.981369803348</c:v>
                </c:pt>
                <c:pt idx="70">
                  <c:v>132.98857892400801</c:v>
                </c:pt>
                <c:pt idx="71">
                  <c:v>133.47348002941899</c:v>
                </c:pt>
                <c:pt idx="72">
                  <c:v>133.959068691098</c:v>
                </c:pt>
                <c:pt idx="73">
                  <c:v>134.44211440821601</c:v>
                </c:pt>
                <c:pt idx="74">
                  <c:v>134.91685997560899</c:v>
                </c:pt>
                <c:pt idx="75">
                  <c:v>135.37377840351601</c:v>
                </c:pt>
                <c:pt idx="76">
                  <c:v>135.79838558539601</c:v>
                </c:pt>
                <c:pt idx="77">
                  <c:v>136.170644980753</c:v>
                </c:pt>
                <c:pt idx="78">
                  <c:v>136.46560984593</c:v>
                </c:pt>
                <c:pt idx="79">
                  <c:v>136.655790869827</c:v>
                </c:pt>
                <c:pt idx="80">
                  <c:v>136.65636837507401</c:v>
                </c:pt>
                <c:pt idx="81">
                  <c:v>136.46466630194999</c:v>
                </c:pt>
                <c:pt idx="82">
                  <c:v>136.16919416095899</c:v>
                </c:pt>
                <c:pt idx="83">
                  <c:v>135.79650323763701</c:v>
                </c:pt>
                <c:pt idx="84">
                  <c:v>135.37153747404901</c:v>
                </c:pt>
                <c:pt idx="85">
                  <c:v>134.914316167984</c:v>
                </c:pt>
                <c:pt idx="86">
                  <c:v>134.43929985945101</c:v>
                </c:pt>
                <c:pt idx="87">
                  <c:v>133.95599369489599</c:v>
                </c:pt>
                <c:pt idx="88">
                  <c:v>133.470138822889</c:v>
                </c:pt>
                <c:pt idx="89">
                  <c:v>132.98496541568801</c:v>
                </c:pt>
                <c:pt idx="90">
                  <c:v>132.97779190013301</c:v>
                </c:pt>
                <c:pt idx="91">
                  <c:v>133.46357152678701</c:v>
                </c:pt>
                <c:pt idx="92">
                  <c:v>133.95000822346901</c:v>
                </c:pt>
                <c:pt idx="93">
                  <c:v>134.43389956204501</c:v>
                </c:pt>
                <c:pt idx="94">
                  <c:v>134.909522728826</c:v>
                </c:pt>
                <c:pt idx="95">
                  <c:v>135.36738935242599</c:v>
                </c:pt>
                <c:pt idx="96">
                  <c:v>135.79305159856699</c:v>
                </c:pt>
                <c:pt idx="97">
                  <c:v>136.16649593416199</c:v>
                </c:pt>
                <c:pt idx="98">
                  <c:v>136.46277257830201</c:v>
                </c:pt>
                <c:pt idx="99">
                  <c:v>136.65435351835501</c:v>
                </c:pt>
                <c:pt idx="100">
                  <c:v>136.65338282995401</c:v>
                </c:pt>
                <c:pt idx="101">
                  <c:v>136.45955372849201</c:v>
                </c:pt>
                <c:pt idx="102">
                  <c:v>136.16227841865901</c:v>
                </c:pt>
                <c:pt idx="103">
                  <c:v>135.78807946393599</c:v>
                </c:pt>
                <c:pt idx="104">
                  <c:v>135.36184577955299</c:v>
                </c:pt>
                <c:pt idx="105">
                  <c:v>134.90352943513199</c:v>
                </c:pt>
                <c:pt idx="106">
                  <c:v>134.42752490861699</c:v>
                </c:pt>
                <c:pt idx="107">
                  <c:v>133.94328164627601</c:v>
                </c:pt>
                <c:pt idx="108">
                  <c:v>133.456499529567</c:v>
                </c:pt>
                <c:pt idx="109">
                  <c:v>132.97038178717099</c:v>
                </c:pt>
                <c:pt idx="110">
                  <c:v>132.97761583288201</c:v>
                </c:pt>
                <c:pt idx="111">
                  <c:v>133.463166117143</c:v>
                </c:pt>
                <c:pt idx="112">
                  <c:v>133.949397133508</c:v>
                </c:pt>
                <c:pt idx="113">
                  <c:v>134.433096306659</c:v>
                </c:pt>
                <c:pt idx="114">
                  <c:v>134.908536234195</c:v>
                </c:pt>
                <c:pt idx="115">
                  <c:v>135.36623271102701</c:v>
                </c:pt>
                <c:pt idx="116">
                  <c:v>135.79175549438099</c:v>
                </c:pt>
                <c:pt idx="117">
                  <c:v>136.165127439043</c:v>
                </c:pt>
                <c:pt idx="118">
                  <c:v>136.46145766416601</c:v>
                </c:pt>
                <c:pt idx="119">
                  <c:v>136.653298115811</c:v>
                </c:pt>
                <c:pt idx="120">
                  <c:v>136.65483735581401</c:v>
                </c:pt>
                <c:pt idx="121">
                  <c:v>136.462414594476</c:v>
                </c:pt>
                <c:pt idx="122">
                  <c:v>136.16645467114799</c:v>
                </c:pt>
                <c:pt idx="123">
                  <c:v>135.79344433326301</c:v>
                </c:pt>
                <c:pt idx="124">
                  <c:v>135.36826962052899</c:v>
                </c:pt>
                <c:pt idx="125">
                  <c:v>134.91090580397901</c:v>
                </c:pt>
                <c:pt idx="126">
                  <c:v>134.435783809518</c:v>
                </c:pt>
                <c:pt idx="127">
                  <c:v>133.952391840226</c:v>
                </c:pt>
                <c:pt idx="128">
                  <c:v>133.46646428369499</c:v>
                </c:pt>
                <c:pt idx="129">
                  <c:v>132.98123241804601</c:v>
                </c:pt>
                <c:pt idx="130">
                  <c:v>132.97399891306</c:v>
                </c:pt>
                <c:pt idx="131">
                  <c:v>133.45984452051201</c:v>
                </c:pt>
                <c:pt idx="132">
                  <c:v>133.94636038304401</c:v>
                </c:pt>
                <c:pt idx="133">
                  <c:v>134.43034333062201</c:v>
                </c:pt>
                <c:pt idx="134">
                  <c:v>134.90607746904701</c:v>
                </c:pt>
                <c:pt idx="135">
                  <c:v>135.36409151014499</c:v>
                </c:pt>
                <c:pt idx="136">
                  <c:v>135.78996734484801</c:v>
                </c:pt>
                <c:pt idx="137">
                  <c:v>136.16373553488501</c:v>
                </c:pt>
                <c:pt idx="138">
                  <c:v>136.46050421415401</c:v>
                </c:pt>
                <c:pt idx="139">
                  <c:v>136.652812440861</c:v>
                </c:pt>
                <c:pt idx="140">
                  <c:v>136.65289738528199</c:v>
                </c:pt>
                <c:pt idx="141">
                  <c:v>136.45860129636199</c:v>
                </c:pt>
                <c:pt idx="142">
                  <c:v>136.16088934645001</c:v>
                </c:pt>
                <c:pt idx="143">
                  <c:v>135.786296102656</c:v>
                </c:pt>
                <c:pt idx="144">
                  <c:v>135.35971136925701</c:v>
                </c:pt>
                <c:pt idx="145">
                  <c:v>134.90107945732899</c:v>
                </c:pt>
                <c:pt idx="146">
                  <c:v>134.424782712509</c:v>
                </c:pt>
                <c:pt idx="147">
                  <c:v>133.94025771166</c:v>
                </c:pt>
                <c:pt idx="148">
                  <c:v>133.45319290452301</c:v>
                </c:pt>
                <c:pt idx="149">
                  <c:v>132.96678225255701</c:v>
                </c:pt>
                <c:pt idx="150">
                  <c:v>132.98074363762299</c:v>
                </c:pt>
                <c:pt idx="151">
                  <c:v>133.46650038278</c:v>
                </c:pt>
                <c:pt idx="152">
                  <c:v>133.95290238206201</c:v>
                </c:pt>
                <c:pt idx="153">
                  <c:v>134.43674972309199</c:v>
                </c:pt>
                <c:pt idx="154">
                  <c:v>134.91231618734801</c:v>
                </c:pt>
                <c:pt idx="155">
                  <c:v>135.37010195449199</c:v>
                </c:pt>
                <c:pt idx="156">
                  <c:v>135.795637383318</c:v>
                </c:pt>
                <c:pt idx="157">
                  <c:v>136.16887482042699</c:v>
                </c:pt>
                <c:pt idx="158">
                  <c:v>136.46481779221401</c:v>
                </c:pt>
                <c:pt idx="159">
                  <c:v>136.65588219423501</c:v>
                </c:pt>
                <c:pt idx="160">
                  <c:v>136.65788635911099</c:v>
                </c:pt>
                <c:pt idx="161">
                  <c:v>136.466696543989</c:v>
                </c:pt>
                <c:pt idx="162">
                  <c:v>136.17155379239901</c:v>
                </c:pt>
                <c:pt idx="163">
                  <c:v>135.79906533218701</c:v>
                </c:pt>
                <c:pt idx="164">
                  <c:v>135.37422180492001</c:v>
                </c:pt>
                <c:pt idx="165">
                  <c:v>134.917076564854</c:v>
                </c:pt>
                <c:pt idx="166">
                  <c:v>134.44211184890401</c:v>
                </c:pt>
                <c:pt idx="167">
                  <c:v>133.95884411284899</c:v>
                </c:pt>
                <c:pt idx="168">
                  <c:v>133.47301775223801</c:v>
                </c:pt>
                <c:pt idx="169">
                  <c:v>132.98786008060401</c:v>
                </c:pt>
                <c:pt idx="170">
                  <c:v>132.99502939951299</c:v>
                </c:pt>
                <c:pt idx="171">
                  <c:v>133.47962645538399</c:v>
                </c:pt>
                <c:pt idx="172">
                  <c:v>133.964908041256</c:v>
                </c:pt>
                <c:pt idx="173">
                  <c:v>134.44763709269799</c:v>
                </c:pt>
                <c:pt idx="174">
                  <c:v>134.92204178829701</c:v>
                </c:pt>
                <c:pt idx="175">
                  <c:v>135.37857104664801</c:v>
                </c:pt>
                <c:pt idx="176">
                  <c:v>135.802707052377</c:v>
                </c:pt>
                <c:pt idx="177">
                  <c:v>136.174371593845</c:v>
                </c:pt>
                <c:pt idx="178">
                  <c:v>136.46857226944601</c:v>
                </c:pt>
                <c:pt idx="179">
                  <c:v>136.65777649963499</c:v>
                </c:pt>
                <c:pt idx="180">
                  <c:v>136.65835998564901</c:v>
                </c:pt>
                <c:pt idx="181">
                  <c:v>136.46763563476901</c:v>
                </c:pt>
                <c:pt idx="182">
                  <c:v>136.17292890961701</c:v>
                </c:pt>
                <c:pt idx="183">
                  <c:v>135.80083410615799</c:v>
                </c:pt>
                <c:pt idx="184">
                  <c:v>135.37634085191499</c:v>
                </c:pt>
                <c:pt idx="185">
                  <c:v>134.91951016116101</c:v>
                </c:pt>
                <c:pt idx="186">
                  <c:v>134.44483633388799</c:v>
                </c:pt>
                <c:pt idx="187">
                  <c:v>133.961848655117</c:v>
                </c:pt>
                <c:pt idx="188">
                  <c:v>133.47630293198301</c:v>
                </c:pt>
                <c:pt idx="189">
                  <c:v>132.99143573334399</c:v>
                </c:pt>
                <c:pt idx="190">
                  <c:v>132.98430225596101</c:v>
                </c:pt>
                <c:pt idx="191">
                  <c:v>133.46977083173499</c:v>
                </c:pt>
                <c:pt idx="192">
                  <c:v>133.95589432065299</c:v>
                </c:pt>
                <c:pt idx="193">
                  <c:v>134.439463584321</c:v>
                </c:pt>
                <c:pt idx="194">
                  <c:v>134.91474105492301</c:v>
                </c:pt>
                <c:pt idx="195">
                  <c:v>135.37221413306401</c:v>
                </c:pt>
                <c:pt idx="196">
                  <c:v>135.79740114622501</c:v>
                </c:pt>
                <c:pt idx="197">
                  <c:v>136.17024678278199</c:v>
                </c:pt>
                <c:pt idx="198">
                  <c:v>136.46575553771501</c:v>
                </c:pt>
                <c:pt idx="199">
                  <c:v>136.65635611818601</c:v>
                </c:pt>
                <c:pt idx="200">
                  <c:v>136.66130548272301</c:v>
                </c:pt>
                <c:pt idx="201">
                  <c:v>136.471385698728</c:v>
                </c:pt>
                <c:pt idx="202">
                  <c:v>136.17717361813499</c:v>
                </c:pt>
                <c:pt idx="203">
                  <c:v>135.80536347417899</c:v>
                </c:pt>
                <c:pt idx="204">
                  <c:v>135.381026565219</c:v>
                </c:pt>
                <c:pt idx="205">
                  <c:v>134.92428156159801</c:v>
                </c:pt>
                <c:pt idx="206">
                  <c:v>134.449657852858</c:v>
                </c:pt>
                <c:pt idx="207">
                  <c:v>133.96670146027299</c:v>
                </c:pt>
                <c:pt idx="208">
                  <c:v>133.481171067883</c:v>
                </c:pt>
                <c:pt idx="209">
                  <c:v>132.99629580571499</c:v>
                </c:pt>
                <c:pt idx="210">
                  <c:v>133.00337193627399</c:v>
                </c:pt>
                <c:pt idx="211">
                  <c:v>133.487697489309</c:v>
                </c:pt>
                <c:pt idx="212">
                  <c:v>133.97269307259501</c:v>
                </c:pt>
                <c:pt idx="213">
                  <c:v>134.45511972159599</c:v>
                </c:pt>
                <c:pt idx="214">
                  <c:v>134.929191578093</c:v>
                </c:pt>
                <c:pt idx="215">
                  <c:v>135.38532822686199</c:v>
                </c:pt>
                <c:pt idx="216">
                  <c:v>135.808964887408</c:v>
                </c:pt>
                <c:pt idx="217">
                  <c:v>136.17995813622301</c:v>
                </c:pt>
                <c:pt idx="218">
                  <c:v>136.47323490579399</c:v>
                </c:pt>
                <c:pt idx="219">
                  <c:v>136.66117444685801</c:v>
                </c:pt>
                <c:pt idx="220">
                  <c:v>136.662692477028</c:v>
                </c:pt>
                <c:pt idx="221">
                  <c:v>136.47416479127199</c:v>
                </c:pt>
                <c:pt idx="222">
                  <c:v>136.181253351218</c:v>
                </c:pt>
                <c:pt idx="223">
                  <c:v>135.81061650497799</c:v>
                </c:pt>
                <c:pt idx="224">
                  <c:v>135.38732241326201</c:v>
                </c:pt>
                <c:pt idx="225">
                  <c:v>134.931512520627</c:v>
                </c:pt>
                <c:pt idx="226">
                  <c:v>134.45775215003101</c:v>
                </c:pt>
                <c:pt idx="227">
                  <c:v>133.97562553812801</c:v>
                </c:pt>
                <c:pt idx="228">
                  <c:v>133.49092532860999</c:v>
                </c:pt>
                <c:pt idx="229">
                  <c:v>133.00690813410301</c:v>
                </c:pt>
                <c:pt idx="230">
                  <c:v>132.99983445183</c:v>
                </c:pt>
                <c:pt idx="231">
                  <c:v>133.484446055055</c:v>
                </c:pt>
                <c:pt idx="232">
                  <c:v>133.96971835952101</c:v>
                </c:pt>
                <c:pt idx="233">
                  <c:v>134.45242161255001</c:v>
                </c:pt>
                <c:pt idx="234">
                  <c:v>134.92678128196701</c:v>
                </c:pt>
                <c:pt idx="235">
                  <c:v>135.38322968908199</c:v>
                </c:pt>
                <c:pt idx="236">
                  <c:v>135.80721401588301</c:v>
                </c:pt>
                <c:pt idx="237">
                  <c:v>136.178598403824</c:v>
                </c:pt>
                <c:pt idx="238">
                  <c:v>136.47230871303</c:v>
                </c:pt>
                <c:pt idx="239">
                  <c:v>136.66071129156299</c:v>
                </c:pt>
                <c:pt idx="240">
                  <c:v>136.66084250050099</c:v>
                </c:pt>
                <c:pt idx="241">
                  <c:v>136.47046048575001</c:v>
                </c:pt>
                <c:pt idx="242">
                  <c:v>136.175816650348</c:v>
                </c:pt>
                <c:pt idx="243">
                  <c:v>135.80361728725501</c:v>
                </c:pt>
                <c:pt idx="244">
                  <c:v>135.378934672149</c:v>
                </c:pt>
                <c:pt idx="245">
                  <c:v>134.921879859055</c:v>
                </c:pt>
                <c:pt idx="246">
                  <c:v>134.44697027556299</c:v>
                </c:pt>
                <c:pt idx="247">
                  <c:v>133.963739251813</c:v>
                </c:pt>
                <c:pt idx="248">
                  <c:v>133.47793421901099</c:v>
                </c:pt>
                <c:pt idx="249">
                  <c:v>132.99277522447699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3.4670781682846999E-2</c:v>
                </c:pt>
                <c:pt idx="2">
                  <c:v>4.2344714132232598E-2</c:v>
                </c:pt>
                <c:pt idx="3">
                  <c:v>5.1433466590554797E-2</c:v>
                </c:pt>
                <c:pt idx="4">
                  <c:v>6.2125980923201499E-2</c:v>
                </c:pt>
                <c:pt idx="5">
                  <c:v>7.46111062125938E-2</c:v>
                </c:pt>
                <c:pt idx="6">
                  <c:v>8.9065379193243394E-2</c:v>
                </c:pt>
                <c:pt idx="7">
                  <c:v>0.10563409818877301</c:v>
                </c:pt>
                <c:pt idx="8">
                  <c:v>0.124414895556362</c:v>
                </c:pt>
                <c:pt idx="9">
                  <c:v>0.145428834617742</c:v>
                </c:pt>
                <c:pt idx="10">
                  <c:v>0.16859034494586</c:v>
                </c:pt>
                <c:pt idx="11">
                  <c:v>0.16829119438676099</c:v>
                </c:pt>
                <c:pt idx="12">
                  <c:v>0.145178988303546</c:v>
                </c:pt>
                <c:pt idx="13">
                  <c:v>0.124206003345418</c:v>
                </c:pt>
                <c:pt idx="14">
                  <c:v>0.10546171652049501</c:v>
                </c:pt>
                <c:pt idx="15">
                  <c:v>8.8924919209306993E-2</c:v>
                </c:pt>
                <c:pt idx="16">
                  <c:v>7.4498648008348295E-2</c:v>
                </c:pt>
                <c:pt idx="17">
                  <c:v>6.2036202924004302E-2</c:v>
                </c:pt>
                <c:pt idx="18">
                  <c:v>5.1362166430106097E-2</c:v>
                </c:pt>
                <c:pt idx="19">
                  <c:v>4.2288477670727097E-2</c:v>
                </c:pt>
                <c:pt idx="20">
                  <c:v>3.4626139824281602E-2</c:v>
                </c:pt>
                <c:pt idx="21">
                  <c:v>3.4604289671223198E-2</c:v>
                </c:pt>
                <c:pt idx="22">
                  <c:v>4.2259664413001802E-2</c:v>
                </c:pt>
                <c:pt idx="23">
                  <c:v>5.1325467010143302E-2</c:v>
                </c:pt>
                <c:pt idx="24">
                  <c:v>6.1989870890077403E-2</c:v>
                </c:pt>
                <c:pt idx="25">
                  <c:v>7.4440697587748406E-2</c:v>
                </c:pt>
                <c:pt idx="26">
                  <c:v>8.8853158522938305E-2</c:v>
                </c:pt>
                <c:pt idx="27">
                  <c:v>0.105373822433407</c:v>
                </c:pt>
                <c:pt idx="28">
                  <c:v>0.124099659111641</c:v>
                </c:pt>
                <c:pt idx="29">
                  <c:v>0.14505210642109201</c:v>
                </c:pt>
                <c:pt idx="30">
                  <c:v>0.168147081698653</c:v>
                </c:pt>
                <c:pt idx="31">
                  <c:v>0.168438934372069</c:v>
                </c:pt>
                <c:pt idx="32">
                  <c:v>0.145304568915502</c:v>
                </c:pt>
                <c:pt idx="33">
                  <c:v>0.12431108645392901</c:v>
                </c:pt>
                <c:pt idx="34">
                  <c:v>0.105548478842052</c:v>
                </c:pt>
                <c:pt idx="35">
                  <c:v>8.8995725651560803E-2</c:v>
                </c:pt>
                <c:pt idx="36">
                  <c:v>7.4555842895628902E-2</c:v>
                </c:pt>
                <c:pt idx="37">
                  <c:v>6.2081981149837699E-2</c:v>
                </c:pt>
                <c:pt idx="38">
                  <c:v>5.1398503900907402E-2</c:v>
                </c:pt>
                <c:pt idx="39">
                  <c:v>4.2317102727711602E-2</c:v>
                </c:pt>
                <c:pt idx="40">
                  <c:v>3.4648531035340303E-2</c:v>
                </c:pt>
                <c:pt idx="41">
                  <c:v>3.46938194597518E-2</c:v>
                </c:pt>
                <c:pt idx="42">
                  <c:v>4.2374125736601299E-2</c:v>
                </c:pt>
                <c:pt idx="43">
                  <c:v>5.14707663692235E-2</c:v>
                </c:pt>
                <c:pt idx="44">
                  <c:v>6.2172918325368101E-2</c:v>
                </c:pt>
                <c:pt idx="45">
                  <c:v>7.4669392299732601E-2</c:v>
                </c:pt>
                <c:pt idx="46">
                  <c:v>8.9136274166868701E-2</c:v>
                </c:pt>
                <c:pt idx="47">
                  <c:v>0.105720728344182</c:v>
                </c:pt>
                <c:pt idx="48">
                  <c:v>0.12451980420516</c:v>
                </c:pt>
                <c:pt idx="49">
                  <c:v>0.14555418318233901</c:v>
                </c:pt>
                <c:pt idx="50">
                  <c:v>0.16873779268066499</c:v>
                </c:pt>
                <c:pt idx="51">
                  <c:v>0.17826681889090401</c:v>
                </c:pt>
                <c:pt idx="52">
                  <c:v>0.153665733585576</c:v>
                </c:pt>
                <c:pt idx="53">
                  <c:v>0.131370705359802</c:v>
                </c:pt>
                <c:pt idx="54">
                  <c:v>0.11146800212864599</c:v>
                </c:pt>
                <c:pt idx="55">
                  <c:v>9.3927503453405101E-2</c:v>
                </c:pt>
                <c:pt idx="56">
                  <c:v>7.8639997882604798E-2</c:v>
                </c:pt>
                <c:pt idx="57">
                  <c:v>6.5444797584136002E-2</c:v>
                </c:pt>
                <c:pt idx="58">
                  <c:v>5.4151935589401103E-2</c:v>
                </c:pt>
                <c:pt idx="59">
                  <c:v>4.4559057049071898E-2</c:v>
                </c:pt>
                <c:pt idx="60">
                  <c:v>3.64636558843143E-2</c:v>
                </c:pt>
                <c:pt idx="61">
                  <c:v>3.6416784772275702E-2</c:v>
                </c:pt>
                <c:pt idx="62">
                  <c:v>4.4498163515292802E-2</c:v>
                </c:pt>
                <c:pt idx="63">
                  <c:v>5.4074436530337E-2</c:v>
                </c:pt>
                <c:pt idx="64">
                  <c:v>6.5346965479336605E-2</c:v>
                </c:pt>
                <c:pt idx="65">
                  <c:v>7.8517569741102397E-2</c:v>
                </c:pt>
                <c:pt idx="66">
                  <c:v>9.3775740032139204E-2</c:v>
                </c:pt>
                <c:pt idx="67">
                  <c:v>0.111281833743073</c:v>
                </c:pt>
                <c:pt idx="68">
                  <c:v>0.13114500666441301</c:v>
                </c:pt>
                <c:pt idx="69">
                  <c:v>0.15339577405548399</c:v>
                </c:pt>
                <c:pt idx="70">
                  <c:v>0.17795410889639801</c:v>
                </c:pt>
                <c:pt idx="71">
                  <c:v>0.17763271212960499</c:v>
                </c:pt>
                <c:pt idx="72">
                  <c:v>0.15312787457655799</c:v>
                </c:pt>
                <c:pt idx="73">
                  <c:v>0.13092145523387699</c:v>
                </c:pt>
                <c:pt idx="74">
                  <c:v>0.11109766324692399</c:v>
                </c:pt>
                <c:pt idx="75">
                  <c:v>9.3625690123946795E-2</c:v>
                </c:pt>
                <c:pt idx="76">
                  <c:v>7.8396502805268303E-2</c:v>
                </c:pt>
                <c:pt idx="77">
                  <c:v>6.5250119504753401E-2</c:v>
                </c:pt>
                <c:pt idx="78">
                  <c:v>5.3997557525484297E-2</c:v>
                </c:pt>
                <c:pt idx="79">
                  <c:v>4.44375534709614E-2</c:v>
                </c:pt>
                <c:pt idx="80">
                  <c:v>3.6368690885335703E-2</c:v>
                </c:pt>
                <c:pt idx="81">
                  <c:v>3.6393043137966201E-2</c:v>
                </c:pt>
                <c:pt idx="82">
                  <c:v>4.4467779081192503E-2</c:v>
                </c:pt>
                <c:pt idx="83">
                  <c:v>5.40358313554372E-2</c:v>
                </c:pt>
                <c:pt idx="84">
                  <c:v>6.5298282471515298E-2</c:v>
                </c:pt>
                <c:pt idx="85">
                  <c:v>7.8456678658703594E-2</c:v>
                </c:pt>
                <c:pt idx="86">
                  <c:v>9.3700264132985198E-2</c:v>
                </c:pt>
                <c:pt idx="87">
                  <c:v>0.11118921912033899</c:v>
                </c:pt>
                <c:pt idx="88">
                  <c:v>0.13103265383099699</c:v>
                </c:pt>
                <c:pt idx="89">
                  <c:v>0.15326125409237701</c:v>
                </c:pt>
                <c:pt idx="90">
                  <c:v>0.17779548560965999</c:v>
                </c:pt>
                <c:pt idx="91">
                  <c:v>0.178108535768737</c:v>
                </c:pt>
                <c:pt idx="92">
                  <c:v>0.15353144939996899</c:v>
                </c:pt>
                <c:pt idx="93">
                  <c:v>0.131258527670012</c:v>
                </c:pt>
                <c:pt idx="94">
                  <c:v>0.111375519102757</c:v>
                </c:pt>
                <c:pt idx="95">
                  <c:v>9.3852127575942995E-2</c:v>
                </c:pt>
                <c:pt idx="96">
                  <c:v>7.8579183641710196E-2</c:v>
                </c:pt>
                <c:pt idx="97">
                  <c:v>6.5396174173387694E-2</c:v>
                </c:pt>
                <c:pt idx="98">
                  <c:v>5.4113377019214398E-2</c:v>
                </c:pt>
                <c:pt idx="99">
                  <c:v>4.4528709322117402E-2</c:v>
                </c:pt>
                <c:pt idx="100">
                  <c:v>3.6439936794713697E-2</c:v>
                </c:pt>
                <c:pt idx="101">
                  <c:v>3.7477031952689602E-2</c:v>
                </c:pt>
                <c:pt idx="102">
                  <c:v>4.5808598584470901E-2</c:v>
                </c:pt>
                <c:pt idx="103">
                  <c:v>5.5684876624560502E-2</c:v>
                </c:pt>
                <c:pt idx="104">
                  <c:v>6.7315060185522302E-2</c:v>
                </c:pt>
                <c:pt idx="105">
                  <c:v>8.0909301734755301E-2</c:v>
                </c:pt>
                <c:pt idx="106">
                  <c:v>9.6665617576881593E-2</c:v>
                </c:pt>
                <c:pt idx="107">
                  <c:v>0.114752631066279</c:v>
                </c:pt>
                <c:pt idx="108">
                  <c:v>0.13528684974920299</c:v>
                </c:pt>
                <c:pt idx="109">
                  <c:v>0.15830433626215501</c:v>
                </c:pt>
                <c:pt idx="110">
                  <c:v>0.18372767172110599</c:v>
                </c:pt>
                <c:pt idx="111">
                  <c:v>0.18339360589016601</c:v>
                </c:pt>
                <c:pt idx="112">
                  <c:v>0.158026159848349</c:v>
                </c:pt>
                <c:pt idx="113">
                  <c:v>0.13505493812516101</c:v>
                </c:pt>
                <c:pt idx="114">
                  <c:v>0.114561730198147</c:v>
                </c:pt>
                <c:pt idx="115">
                  <c:v>9.6510198346026005E-2</c:v>
                </c:pt>
                <c:pt idx="116">
                  <c:v>8.0783985353675494E-2</c:v>
                </c:pt>
                <c:pt idx="117">
                  <c:v>6.7214874898231802E-2</c:v>
                </c:pt>
                <c:pt idx="118">
                  <c:v>5.5605390296752197E-2</c:v>
                </c:pt>
                <c:pt idx="119">
                  <c:v>4.5745964637693898E-2</c:v>
                </c:pt>
                <c:pt idx="120">
                  <c:v>3.7427358510764397E-2</c:v>
                </c:pt>
                <c:pt idx="121">
                  <c:v>3.7403407172134001E-2</c:v>
                </c:pt>
                <c:pt idx="122">
                  <c:v>4.5714344343737598E-2</c:v>
                </c:pt>
                <c:pt idx="123">
                  <c:v>5.5565060611867799E-2</c:v>
                </c:pt>
                <c:pt idx="124">
                  <c:v>6.7163882231747102E-2</c:v>
                </c:pt>
                <c:pt idx="125">
                  <c:v>8.0720096349964701E-2</c:v>
                </c:pt>
                <c:pt idx="126">
                  <c:v>9.6430930297110404E-2</c:v>
                </c:pt>
                <c:pt idx="127">
                  <c:v>0.114464425875341</c:v>
                </c:pt>
                <c:pt idx="128">
                  <c:v>0.13493690850312201</c:v>
                </c:pt>
                <c:pt idx="129">
                  <c:v>0.15788492006381999</c:v>
                </c:pt>
                <c:pt idx="130">
                  <c:v>0.183232512228754</c:v>
                </c:pt>
                <c:pt idx="131">
                  <c:v>0.183558642958421</c:v>
                </c:pt>
                <c:pt idx="132">
                  <c:v>0.15816597042442199</c:v>
                </c:pt>
                <c:pt idx="133">
                  <c:v>0.13517159003135701</c:v>
                </c:pt>
                <c:pt idx="134">
                  <c:v>0.114657802739599</c:v>
                </c:pt>
                <c:pt idx="135">
                  <c:v>9.6588430807699799E-2</c:v>
                </c:pt>
                <c:pt idx="136">
                  <c:v>8.0847056433187306E-2</c:v>
                </c:pt>
                <c:pt idx="137">
                  <c:v>6.7265269494668503E-2</c:v>
                </c:pt>
                <c:pt idx="138">
                  <c:v>5.56453303337145E-2</c:v>
                </c:pt>
                <c:pt idx="139">
                  <c:v>4.5777383593344698E-2</c:v>
                </c:pt>
                <c:pt idx="140">
                  <c:v>3.7451903642951298E-2</c:v>
                </c:pt>
                <c:pt idx="141">
                  <c:v>3.7501549761543802E-2</c:v>
                </c:pt>
                <c:pt idx="142">
                  <c:v>4.5839978002451001E-2</c:v>
                </c:pt>
                <c:pt idx="143">
                  <c:v>5.57247659578404E-2</c:v>
                </c:pt>
                <c:pt idx="144">
                  <c:v>6.7365389541088297E-2</c:v>
                </c:pt>
                <c:pt idx="145">
                  <c:v>8.0972288463194195E-2</c:v>
                </c:pt>
                <c:pt idx="146">
                  <c:v>9.6743740291869301E-2</c:v>
                </c:pt>
                <c:pt idx="147">
                  <c:v>0.114848559732402</c:v>
                </c:pt>
                <c:pt idx="148">
                  <c:v>0.13540331144036399</c:v>
                </c:pt>
                <c:pt idx="149">
                  <c:v>0.158443893194462</c:v>
                </c:pt>
                <c:pt idx="150">
                  <c:v>0.18389238886334899</c:v>
                </c:pt>
                <c:pt idx="151">
                  <c:v>0.173329028465772</c:v>
                </c:pt>
                <c:pt idx="152">
                  <c:v>0.14946551110363199</c:v>
                </c:pt>
                <c:pt idx="153">
                  <c:v>0.12782398254194499</c:v>
                </c:pt>
                <c:pt idx="154">
                  <c:v>0.108493214873547</c:v>
                </c:pt>
                <c:pt idx="155">
                  <c:v>9.1448034047603904E-2</c:v>
                </c:pt>
                <c:pt idx="156">
                  <c:v>7.65855757129634E-2</c:v>
                </c:pt>
                <c:pt idx="157">
                  <c:v>6.3752195718072197E-2</c:v>
                </c:pt>
                <c:pt idx="158">
                  <c:v>5.2765148608925699E-2</c:v>
                </c:pt>
                <c:pt idx="159">
                  <c:v>4.3429119358476598E-2</c:v>
                </c:pt>
                <c:pt idx="160">
                  <c:v>3.5548227246743801E-2</c:v>
                </c:pt>
                <c:pt idx="161">
                  <c:v>3.5502743489980997E-2</c:v>
                </c:pt>
                <c:pt idx="162">
                  <c:v>4.3370051746970402E-2</c:v>
                </c:pt>
                <c:pt idx="163">
                  <c:v>5.2690007384607301E-2</c:v>
                </c:pt>
                <c:pt idx="164">
                  <c:v>6.3657387669067006E-2</c:v>
                </c:pt>
                <c:pt idx="165">
                  <c:v>7.6466998604650005E-2</c:v>
                </c:pt>
                <c:pt idx="166">
                  <c:v>9.1301137730168402E-2</c:v>
                </c:pt>
                <c:pt idx="167">
                  <c:v>0.108313147163278</c:v>
                </c:pt>
                <c:pt idx="168">
                  <c:v>0.12760586083327599</c:v>
                </c:pt>
                <c:pt idx="169">
                  <c:v>0.14920486460337201</c:v>
                </c:pt>
                <c:pt idx="170">
                  <c:v>0.17302748531845999</c:v>
                </c:pt>
                <c:pt idx="171">
                  <c:v>0.17271748747929</c:v>
                </c:pt>
                <c:pt idx="172">
                  <c:v>0.14894621469145</c:v>
                </c:pt>
                <c:pt idx="173">
                  <c:v>0.127389824790902</c:v>
                </c:pt>
                <c:pt idx="174">
                  <c:v>0.10813502274439001</c:v>
                </c:pt>
                <c:pt idx="175">
                  <c:v>9.1155909839730306E-2</c:v>
                </c:pt>
                <c:pt idx="176">
                  <c:v>7.6349748072421897E-2</c:v>
                </c:pt>
                <c:pt idx="177">
                  <c:v>6.3563541556542993E-2</c:v>
                </c:pt>
                <c:pt idx="178">
                  <c:v>5.2615471794311502E-2</c:v>
                </c:pt>
                <c:pt idx="179">
                  <c:v>4.3311261926802798E-2</c:v>
                </c:pt>
                <c:pt idx="180">
                  <c:v>3.5456073339015098E-2</c:v>
                </c:pt>
                <c:pt idx="181">
                  <c:v>3.5479704669043502E-2</c:v>
                </c:pt>
                <c:pt idx="182">
                  <c:v>4.3340579070729301E-2</c:v>
                </c:pt>
                <c:pt idx="183">
                  <c:v>5.2652577797139298E-2</c:v>
                </c:pt>
                <c:pt idx="184">
                  <c:v>6.3610210987807905E-2</c:v>
                </c:pt>
                <c:pt idx="185">
                  <c:v>7.6408024826997198E-2</c:v>
                </c:pt>
                <c:pt idx="186">
                  <c:v>9.1228084694455494E-2</c:v>
                </c:pt>
                <c:pt idx="187">
                  <c:v>0.10822357000898</c:v>
                </c:pt>
                <c:pt idx="188">
                  <c:v>0.12749728216422701</c:v>
                </c:pt>
                <c:pt idx="189">
                  <c:v>0.14907498679600301</c:v>
                </c:pt>
                <c:pt idx="190">
                  <c:v>0.17287450535297</c:v>
                </c:pt>
                <c:pt idx="191">
                  <c:v>0.17317638278276101</c:v>
                </c:pt>
                <c:pt idx="192">
                  <c:v>0.149335862431969</c:v>
                </c:pt>
                <c:pt idx="193">
                  <c:v>0.12771557421570101</c:v>
                </c:pt>
                <c:pt idx="194">
                  <c:v>0.10840376578203099</c:v>
                </c:pt>
                <c:pt idx="195">
                  <c:v>9.1375078385479203E-2</c:v>
                </c:pt>
                <c:pt idx="196">
                  <c:v>7.6526676761355494E-2</c:v>
                </c:pt>
                <c:pt idx="197">
                  <c:v>6.3705077079865405E-2</c:v>
                </c:pt>
                <c:pt idx="198">
                  <c:v>5.2727764415046702E-2</c:v>
                </c:pt>
                <c:pt idx="199">
                  <c:v>4.3399682437475398E-2</c:v>
                </c:pt>
                <c:pt idx="200">
                  <c:v>3.5525210356827597E-2</c:v>
                </c:pt>
                <c:pt idx="201">
                  <c:v>3.3821504946016101E-2</c:v>
                </c:pt>
                <c:pt idx="202">
                  <c:v>4.1297277029912399E-2</c:v>
                </c:pt>
                <c:pt idx="203">
                  <c:v>5.0148912062944799E-2</c:v>
                </c:pt>
                <c:pt idx="204">
                  <c:v>6.0559294850891898E-2</c:v>
                </c:pt>
                <c:pt idx="205">
                  <c:v>7.2710562158216599E-2</c:v>
                </c:pt>
                <c:pt idx="206">
                  <c:v>8.6772003210050005E-2</c:v>
                </c:pt>
                <c:pt idx="207">
                  <c:v>0.102884235534779</c:v>
                </c:pt>
                <c:pt idx="208">
                  <c:v>0.121138546866826</c:v>
                </c:pt>
                <c:pt idx="209">
                  <c:v>0.14155136667961599</c:v>
                </c:pt>
                <c:pt idx="210">
                  <c:v>0.16403480008412599</c:v>
                </c:pt>
                <c:pt idx="211">
                  <c:v>0.16374600402763101</c:v>
                </c:pt>
                <c:pt idx="212">
                  <c:v>0.141309935419341</c:v>
                </c:pt>
                <c:pt idx="213">
                  <c:v>0.120936502609957</c:v>
                </c:pt>
                <c:pt idx="214">
                  <c:v>0.102717370761102</c:v>
                </c:pt>
                <c:pt idx="215">
                  <c:v>8.66357594499578E-2</c:v>
                </c:pt>
                <c:pt idx="216">
                  <c:v>7.2600426216567704E-2</c:v>
                </c:pt>
                <c:pt idx="217">
                  <c:v>6.0471044845223497E-2</c:v>
                </c:pt>
                <c:pt idx="218">
                  <c:v>5.0078751242554398E-2</c:v>
                </c:pt>
                <c:pt idx="219">
                  <c:v>4.1241887990205499E-2</c:v>
                </c:pt>
                <c:pt idx="220">
                  <c:v>3.3777496694050599E-2</c:v>
                </c:pt>
                <c:pt idx="221">
                  <c:v>3.3756276404373002E-2</c:v>
                </c:pt>
                <c:pt idx="222">
                  <c:v>4.1213915776215998E-2</c:v>
                </c:pt>
                <c:pt idx="223">
                  <c:v>5.0043138411747297E-2</c:v>
                </c:pt>
                <c:pt idx="224">
                  <c:v>6.0426106302604303E-2</c:v>
                </c:pt>
                <c:pt idx="225">
                  <c:v>7.2544249360942906E-2</c:v>
                </c:pt>
                <c:pt idx="226">
                  <c:v>8.6566238134914805E-2</c:v>
                </c:pt>
                <c:pt idx="227">
                  <c:v>0.10263228004038299</c:v>
                </c:pt>
                <c:pt idx="228">
                  <c:v>0.120833634740872</c:v>
                </c:pt>
                <c:pt idx="229">
                  <c:v>0.14118731866138901</c:v>
                </c:pt>
                <c:pt idx="230">
                  <c:v>0.16360692712547401</c:v>
                </c:pt>
                <c:pt idx="231">
                  <c:v>0.16388861440883201</c:v>
                </c:pt>
                <c:pt idx="232">
                  <c:v>0.141431289119621</c:v>
                </c:pt>
                <c:pt idx="233">
                  <c:v>0.12103814412247101</c:v>
                </c:pt>
                <c:pt idx="234">
                  <c:v>0.102801359522479</c:v>
                </c:pt>
                <c:pt idx="235">
                  <c:v>8.6704350757169701E-2</c:v>
                </c:pt>
                <c:pt idx="236">
                  <c:v>7.2655866123329693E-2</c:v>
                </c:pt>
                <c:pt idx="237">
                  <c:v>6.0515442752968197E-2</c:v>
                </c:pt>
                <c:pt idx="238">
                  <c:v>5.0114010344745302E-2</c:v>
                </c:pt>
                <c:pt idx="239">
                  <c:v>4.1269675861893299E-2</c:v>
                </c:pt>
                <c:pt idx="240">
                  <c:v>3.3799241834403901E-2</c:v>
                </c:pt>
                <c:pt idx="241">
                  <c:v>3.3843222782527702E-2</c:v>
                </c:pt>
                <c:pt idx="242">
                  <c:v>4.1325029347709201E-2</c:v>
                </c:pt>
                <c:pt idx="243">
                  <c:v>5.0184125593781402E-2</c:v>
                </c:pt>
                <c:pt idx="244">
                  <c:v>6.0603634164822298E-2</c:v>
                </c:pt>
                <c:pt idx="245">
                  <c:v>7.2765926382758098E-2</c:v>
                </c:pt>
                <c:pt idx="246">
                  <c:v>8.68404961824574E-2</c:v>
                </c:pt>
                <c:pt idx="247">
                  <c:v>0.102968095621992</c:v>
                </c:pt>
                <c:pt idx="248">
                  <c:v>0.12124001869042</c:v>
                </c:pt>
                <c:pt idx="249">
                  <c:v>0.14167249485936301</c:v>
                </c:pt>
                <c:pt idx="250">
                  <c:v>0.16417712657321201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9.8412776292422996E-2</c:v>
                </c:pt>
                <c:pt idx="2">
                  <c:v>0.119337518309985</c:v>
                </c:pt>
                <c:pt idx="3">
                  <c:v>0.144045264929517</c:v>
                </c:pt>
                <c:pt idx="4">
                  <c:v>0.17303515432337099</c:v>
                </c:pt>
                <c:pt idx="5">
                  <c:v>0.20680530724545201</c:v>
                </c:pt>
                <c:pt idx="6">
                  <c:v>0.24582004146526401</c:v>
                </c:pt>
                <c:pt idx="7">
                  <c:v>0.29045900477201902</c:v>
                </c:pt>
                <c:pt idx="8">
                  <c:v>0.34097372600975401</c:v>
                </c:pt>
                <c:pt idx="9">
                  <c:v>0.39741026032320398</c:v>
                </c:pt>
                <c:pt idx="10">
                  <c:v>0.45952924807366202</c:v>
                </c:pt>
                <c:pt idx="11">
                  <c:v>0.45872242176893302</c:v>
                </c:pt>
                <c:pt idx="12">
                  <c:v>0.39673507486195297</c:v>
                </c:pt>
                <c:pt idx="13">
                  <c:v>0.34040808321217803</c:v>
                </c:pt>
                <c:pt idx="14">
                  <c:v>0.289991166574184</c:v>
                </c:pt>
                <c:pt idx="15">
                  <c:v>0.245437860129364</c:v>
                </c:pt>
                <c:pt idx="16">
                  <c:v>0.20649846196204499</c:v>
                </c:pt>
                <c:pt idx="17">
                  <c:v>0.172789394602961</c:v>
                </c:pt>
                <c:pt idx="18">
                  <c:v>0.14384935310590399</c:v>
                </c:pt>
                <c:pt idx="19">
                  <c:v>0.119182336759319</c:v>
                </c:pt>
                <c:pt idx="20">
                  <c:v>9.82890601676248E-2</c:v>
                </c:pt>
                <c:pt idx="21">
                  <c:v>9.82283948014811E-2</c:v>
                </c:pt>
                <c:pt idx="22">
                  <c:v>0.119102827869649</c:v>
                </c:pt>
                <c:pt idx="23">
                  <c:v>0.14374852607398</c:v>
                </c:pt>
                <c:pt idx="24">
                  <c:v>0.172662587224236</c:v>
                </c:pt>
                <c:pt idx="25">
                  <c:v>0.20634038074092101</c:v>
                </c:pt>
                <c:pt idx="26">
                  <c:v>0.24524267123148999</c:v>
                </c:pt>
                <c:pt idx="27">
                  <c:v>0.28975269838645301</c:v>
                </c:pt>
                <c:pt idx="28">
                  <c:v>0.34012019678831001</c:v>
                </c:pt>
                <c:pt idx="29">
                  <c:v>0.39639226173202202</c:v>
                </c:pt>
                <c:pt idx="30">
                  <c:v>0.458333568011762</c:v>
                </c:pt>
                <c:pt idx="31">
                  <c:v>0.45912094325152802</c:v>
                </c:pt>
                <c:pt idx="32">
                  <c:v>0.39707441982276798</c:v>
                </c:pt>
                <c:pt idx="33">
                  <c:v>0.340692604397973</c:v>
                </c:pt>
                <c:pt idx="34">
                  <c:v>0.29022661200857802</c:v>
                </c:pt>
                <c:pt idx="35">
                  <c:v>0.24563049879868901</c:v>
                </c:pt>
                <c:pt idx="36">
                  <c:v>0.206654523470991</c:v>
                </c:pt>
                <c:pt idx="37">
                  <c:v>0.172914722088061</c:v>
                </c:pt>
                <c:pt idx="38">
                  <c:v>0.14394921466034299</c:v>
                </c:pt>
                <c:pt idx="39">
                  <c:v>0.119261346684223</c:v>
                </c:pt>
                <c:pt idx="40">
                  <c:v>9.8351171139571994E-2</c:v>
                </c:pt>
                <c:pt idx="41">
                  <c:v>9.8476740083985104E-2</c:v>
                </c:pt>
                <c:pt idx="42">
                  <c:v>0.11941875898179299</c:v>
                </c:pt>
                <c:pt idx="43">
                  <c:v>0.14414783190245201</c:v>
                </c:pt>
                <c:pt idx="44">
                  <c:v>0.17316371598397501</c:v>
                </c:pt>
                <c:pt idx="45">
                  <c:v>0.20696439285693299</c:v>
                </c:pt>
                <c:pt idx="46">
                  <c:v>0.24601292328448601</c:v>
                </c:pt>
                <c:pt idx="47">
                  <c:v>0.29069408734588198</c:v>
                </c:pt>
                <c:pt idx="48">
                  <c:v>0.34125776976873301</c:v>
                </c:pt>
                <c:pt idx="49">
                  <c:v>0.39774897218248301</c:v>
                </c:pt>
                <c:pt idx="50">
                  <c:v>0.459926973441454</c:v>
                </c:pt>
                <c:pt idx="51">
                  <c:v>0.48578133134478002</c:v>
                </c:pt>
                <c:pt idx="52">
                  <c:v>0.41983156799335403</c:v>
                </c:pt>
                <c:pt idx="53">
                  <c:v>0.359981170669876</c:v>
                </c:pt>
                <c:pt idx="54">
                  <c:v>0.306471906269078</c:v>
                </c:pt>
                <c:pt idx="55">
                  <c:v>0.25923422603388901</c:v>
                </c:pt>
                <c:pt idx="56">
                  <c:v>0.217986467618587</c:v>
                </c:pt>
                <c:pt idx="57">
                  <c:v>0.18230844124540499</c:v>
                </c:pt>
                <c:pt idx="58">
                  <c:v>0.151700700062154</c:v>
                </c:pt>
                <c:pt idx="59">
                  <c:v>0.12562974125450699</c:v>
                </c:pt>
                <c:pt idx="60">
                  <c:v>0.103560825829954</c:v>
                </c:pt>
                <c:pt idx="61">
                  <c:v>0.103430750337011</c:v>
                </c:pt>
                <c:pt idx="62">
                  <c:v>0.125461701232082</c:v>
                </c:pt>
                <c:pt idx="63">
                  <c:v>0.15148778469278401</c:v>
                </c:pt>
                <c:pt idx="64">
                  <c:v>0.18204070357229599</c:v>
                </c:pt>
                <c:pt idx="65">
                  <c:v>0.217652547428316</c:v>
                </c:pt>
                <c:pt idx="66">
                  <c:v>0.25882151291822098</c:v>
                </c:pt>
                <c:pt idx="67">
                  <c:v>0.30596693471019298</c:v>
                </c:pt>
                <c:pt idx="68">
                  <c:v>0.35937035979940302</c:v>
                </c:pt>
                <c:pt idx="69">
                  <c:v>0.419102429988293</c:v>
                </c:pt>
                <c:pt idx="70">
                  <c:v>0.48493804580935801</c:v>
                </c:pt>
                <c:pt idx="71">
                  <c:v>0.48407156515893202</c:v>
                </c:pt>
                <c:pt idx="72">
                  <c:v>0.41837873228111</c:v>
                </c:pt>
                <c:pt idx="73">
                  <c:v>0.35876523725430198</c:v>
                </c:pt>
                <c:pt idx="74">
                  <c:v>0.30546726434422</c:v>
                </c:pt>
                <c:pt idx="75">
                  <c:v>0.25841334972296598</c:v>
                </c:pt>
                <c:pt idx="76">
                  <c:v>0.21732224091926999</c:v>
                </c:pt>
                <c:pt idx="77">
                  <c:v>0.181775579357383</c:v>
                </c:pt>
                <c:pt idx="78">
                  <c:v>0.15127650410919799</c:v>
                </c:pt>
                <c:pt idx="79">
                  <c:v>0.12529439473210099</c:v>
                </c:pt>
                <c:pt idx="80">
                  <c:v>0.1032973979344</c:v>
                </c:pt>
                <c:pt idx="81">
                  <c:v>0.10336489227642</c:v>
                </c:pt>
                <c:pt idx="82">
                  <c:v>0.125377840554772</c:v>
                </c:pt>
                <c:pt idx="83">
                  <c:v>0.151381705803566</c:v>
                </c:pt>
                <c:pt idx="84">
                  <c:v>0.18190745041567599</c:v>
                </c:pt>
                <c:pt idx="85">
                  <c:v>0.21748644258463001</c:v>
                </c:pt>
                <c:pt idx="86">
                  <c:v>0.25861623132290001</c:v>
                </c:pt>
                <c:pt idx="87">
                  <c:v>0.30571569174476199</c:v>
                </c:pt>
                <c:pt idx="88">
                  <c:v>0.35906626574376999</c:v>
                </c:pt>
                <c:pt idx="89">
                  <c:v>0.418739070023117</c:v>
                </c:pt>
                <c:pt idx="90">
                  <c:v>0.48451034221488298</c:v>
                </c:pt>
                <c:pt idx="91">
                  <c:v>0.48535455260599503</c:v>
                </c:pt>
                <c:pt idx="92">
                  <c:v>0.419468851932359</c:v>
                </c:pt>
                <c:pt idx="93">
                  <c:v>0.35967755657865702</c:v>
                </c:pt>
                <c:pt idx="94">
                  <c:v>0.30622102524279698</c:v>
                </c:pt>
                <c:pt idx="95">
                  <c:v>0.25902922057695899</c:v>
                </c:pt>
                <c:pt idx="96">
                  <c:v>0.21782057575033101</c:v>
                </c:pt>
                <c:pt idx="97">
                  <c:v>0.18217535393742301</c:v>
                </c:pt>
                <c:pt idx="98">
                  <c:v>0.15159475140378301</c:v>
                </c:pt>
                <c:pt idx="99">
                  <c:v>0.12554598358355501</c:v>
                </c:pt>
                <c:pt idx="100">
                  <c:v>0.103495031254402</c:v>
                </c:pt>
                <c:pt idx="101">
                  <c:v>0.106475696818234</c:v>
                </c:pt>
                <c:pt idx="102">
                  <c:v>0.129185500866633</c:v>
                </c:pt>
                <c:pt idx="103">
                  <c:v>0.156022362892242</c:v>
                </c:pt>
                <c:pt idx="104">
                  <c:v>0.18753852244129399</c:v>
                </c:pt>
                <c:pt idx="105">
                  <c:v>0.22428791378621199</c:v>
                </c:pt>
                <c:pt idx="106">
                  <c:v>0.26679106842684303</c:v>
                </c:pt>
                <c:pt idx="107">
                  <c:v>0.315488947102394</c:v>
                </c:pt>
                <c:pt idx="108">
                  <c:v>0.37068228156919703</c:v>
                </c:pt>
                <c:pt idx="109">
                  <c:v>0.43245610423166903</c:v>
                </c:pt>
                <c:pt idx="110">
                  <c:v>0.50059191566232897</c:v>
                </c:pt>
                <c:pt idx="111">
                  <c:v>0.499691508874747</c:v>
                </c:pt>
                <c:pt idx="112">
                  <c:v>0.43170482692647599</c:v>
                </c:pt>
                <c:pt idx="113">
                  <c:v>0.37005467254374502</c:v>
                </c:pt>
                <c:pt idx="114">
                  <c:v>0.3149711260352</c:v>
                </c:pt>
                <c:pt idx="115">
                  <c:v>0.26636838013444603</c:v>
                </c:pt>
                <c:pt idx="116">
                  <c:v>0.223946069972248</c:v>
                </c:pt>
                <c:pt idx="117">
                  <c:v>0.18726429355698401</c:v>
                </c:pt>
                <c:pt idx="118">
                  <c:v>0.155803938379106</c:v>
                </c:pt>
                <c:pt idx="119">
                  <c:v>0.12901261729143201</c:v>
                </c:pt>
                <c:pt idx="120">
                  <c:v>0.10633796618020699</c:v>
                </c:pt>
                <c:pt idx="121">
                  <c:v>0.10627146459353599</c:v>
                </c:pt>
                <c:pt idx="122">
                  <c:v>0.12892537253682801</c:v>
                </c:pt>
                <c:pt idx="123">
                  <c:v>0.15569316332955099</c:v>
                </c:pt>
                <c:pt idx="124">
                  <c:v>0.18712477638150599</c:v>
                </c:pt>
                <c:pt idx="125">
                  <c:v>0.22377186079703901</c:v>
                </c:pt>
                <c:pt idx="126">
                  <c:v>0.26615287467786403</c:v>
                </c:pt>
                <c:pt idx="127">
                  <c:v>0.31470726825850198</c:v>
                </c:pt>
                <c:pt idx="128">
                  <c:v>0.369735338714755</c:v>
                </c:pt>
                <c:pt idx="129">
                  <c:v>0.431323458319393</c:v>
                </c:pt>
                <c:pt idx="130">
                  <c:v>0.49925712008031298</c:v>
                </c:pt>
                <c:pt idx="131">
                  <c:v>0.50013639778281005</c:v>
                </c:pt>
                <c:pt idx="132">
                  <c:v>0.43208238932899001</c:v>
                </c:pt>
                <c:pt idx="133">
                  <c:v>0.37037033301198702</c:v>
                </c:pt>
                <c:pt idx="134">
                  <c:v>0.31523169670349799</c:v>
                </c:pt>
                <c:pt idx="135">
                  <c:v>0.26658112037750198</c:v>
                </c:pt>
                <c:pt idx="136">
                  <c:v>0.22411809463096</c:v>
                </c:pt>
                <c:pt idx="137">
                  <c:v>0.18740221411154601</c:v>
                </c:pt>
                <c:pt idx="138">
                  <c:v>0.155913675220099</c:v>
                </c:pt>
                <c:pt idx="139">
                  <c:v>0.12909932907382499</c:v>
                </c:pt>
                <c:pt idx="140">
                  <c:v>0.10640605363960701</c:v>
                </c:pt>
                <c:pt idx="141">
                  <c:v>0.106543707607183</c:v>
                </c:pt>
                <c:pt idx="142">
                  <c:v>0.12927210189952601</c:v>
                </c:pt>
                <c:pt idx="143">
                  <c:v>0.15613195833746399</c:v>
                </c:pt>
                <c:pt idx="144">
                  <c:v>0.18767626182397501</c:v>
                </c:pt>
                <c:pt idx="145">
                  <c:v>0.22445970513382399</c:v>
                </c:pt>
                <c:pt idx="146">
                  <c:v>0.26700350625462699</c:v>
                </c:pt>
                <c:pt idx="147">
                  <c:v>0.31574912271748201</c:v>
                </c:pt>
                <c:pt idx="148">
                  <c:v>0.37099742149161802</c:v>
                </c:pt>
                <c:pt idx="149">
                  <c:v>0.43283297468802201</c:v>
                </c:pt>
                <c:pt idx="150">
                  <c:v>0.50103593319727702</c:v>
                </c:pt>
                <c:pt idx="151">
                  <c:v>0.47238656118025601</c:v>
                </c:pt>
                <c:pt idx="152">
                  <c:v>0.40839893224243301</c:v>
                </c:pt>
                <c:pt idx="153">
                  <c:v>0.35028947236895802</c:v>
                </c:pt>
                <c:pt idx="154">
                  <c:v>0.29830634578512</c:v>
                </c:pt>
                <c:pt idx="155">
                  <c:v>0.252392867388742</c:v>
                </c:pt>
                <c:pt idx="156">
                  <c:v>0.21228395680524001</c:v>
                </c:pt>
                <c:pt idx="157">
                  <c:v>0.177577864357788</c:v>
                </c:pt>
                <c:pt idx="158">
                  <c:v>0.147794069185853</c:v>
                </c:pt>
                <c:pt idx="159">
                  <c:v>0.122417527574855</c:v>
                </c:pt>
                <c:pt idx="160">
                  <c:v>0.10093087450699199</c:v>
                </c:pt>
                <c:pt idx="161">
                  <c:v>0.10080465036582099</c:v>
                </c:pt>
                <c:pt idx="162">
                  <c:v>0.12225452018178599</c:v>
                </c:pt>
                <c:pt idx="163">
                  <c:v>0.14758761594761799</c:v>
                </c:pt>
                <c:pt idx="164">
                  <c:v>0.17731837472081299</c:v>
                </c:pt>
                <c:pt idx="165">
                  <c:v>0.21196049678291601</c:v>
                </c:pt>
                <c:pt idx="166">
                  <c:v>0.251993327549903</c:v>
                </c:pt>
                <c:pt idx="167">
                  <c:v>0.29781783642841803</c:v>
                </c:pt>
                <c:pt idx="168">
                  <c:v>0.34969905477520602</c:v>
                </c:pt>
                <c:pt idx="169">
                  <c:v>0.40769480510072498</c:v>
                </c:pt>
                <c:pt idx="170">
                  <c:v>0.47157321597039598</c:v>
                </c:pt>
                <c:pt idx="171">
                  <c:v>0.47073728886201799</c:v>
                </c:pt>
                <c:pt idx="172">
                  <c:v>0.40699595231200703</c:v>
                </c:pt>
                <c:pt idx="173">
                  <c:v>0.34911416415584301</c:v>
                </c:pt>
                <c:pt idx="174">
                  <c:v>0.297334485163192</c:v>
                </c:pt>
                <c:pt idx="175">
                  <c:v>0.25159821949761602</c:v>
                </c:pt>
                <c:pt idx="176">
                  <c:v>0.211640559851552</c:v>
                </c:pt>
                <c:pt idx="177">
                  <c:v>0.17706143551439901</c:v>
                </c:pt>
                <c:pt idx="178">
                  <c:v>0.14738276033581199</c:v>
                </c:pt>
                <c:pt idx="179">
                  <c:v>0.12209223226897099</c:v>
                </c:pt>
                <c:pt idx="180">
                  <c:v>0.10067524644603</c:v>
                </c:pt>
                <c:pt idx="181">
                  <c:v>0.100740742376338</c:v>
                </c:pt>
                <c:pt idx="182">
                  <c:v>0.12217317293949401</c:v>
                </c:pt>
                <c:pt idx="183">
                  <c:v>0.147484759614639</c:v>
                </c:pt>
                <c:pt idx="184">
                  <c:v>0.17718923080506299</c:v>
                </c:pt>
                <c:pt idx="185">
                  <c:v>0.21179960062584</c:v>
                </c:pt>
                <c:pt idx="186">
                  <c:v>0.251794604685735</c:v>
                </c:pt>
                <c:pt idx="187">
                  <c:v>0.297574790951595</c:v>
                </c:pt>
                <c:pt idx="188">
                  <c:v>0.34940511996944701</c:v>
                </c:pt>
                <c:pt idx="189">
                  <c:v>0.40734391320548402</c:v>
                </c:pt>
                <c:pt idx="190">
                  <c:v>0.47116064091305898</c:v>
                </c:pt>
                <c:pt idx="191">
                  <c:v>0.471974895011611</c:v>
                </c:pt>
                <c:pt idx="192">
                  <c:v>0.40804866612214902</c:v>
                </c:pt>
                <c:pt idx="193">
                  <c:v>0.34999600435783002</c:v>
                </c:pt>
                <c:pt idx="194">
                  <c:v>0.29806365250163702</c:v>
                </c:pt>
                <c:pt idx="195">
                  <c:v>0.25219441332051701</c:v>
                </c:pt>
                <c:pt idx="196">
                  <c:v>0.21212326800411099</c:v>
                </c:pt>
                <c:pt idx="197">
                  <c:v>0.17744888193303801</c:v>
                </c:pt>
                <c:pt idx="198">
                  <c:v>0.147691339668194</c:v>
                </c:pt>
                <c:pt idx="199">
                  <c:v>0.12233628063870799</c:v>
                </c:pt>
                <c:pt idx="200">
                  <c:v>0.100867028256797</c:v>
                </c:pt>
                <c:pt idx="201">
                  <c:v>9.5973554205339706E-2</c:v>
                </c:pt>
                <c:pt idx="202">
                  <c:v>0.11635996999024301</c:v>
                </c:pt>
                <c:pt idx="203">
                  <c:v>0.14042608641965301</c:v>
                </c:pt>
                <c:pt idx="204">
                  <c:v>0.168655138425861</c:v>
                </c:pt>
                <c:pt idx="205">
                  <c:v>0.20152758731874301</c:v>
                </c:pt>
                <c:pt idx="206">
                  <c:v>0.23948866476422101</c:v>
                </c:pt>
                <c:pt idx="207">
                  <c:v>0.28290600223219597</c:v>
                </c:pt>
                <c:pt idx="208">
                  <c:v>0.33201443581868001</c:v>
                </c:pt>
                <c:pt idx="209">
                  <c:v>0.38684793610655099</c:v>
                </c:pt>
                <c:pt idx="210">
                  <c:v>0.44716120102739898</c:v>
                </c:pt>
                <c:pt idx="211">
                  <c:v>0.44638215364468897</c:v>
                </c:pt>
                <c:pt idx="212">
                  <c:v>0.386195374086649</c:v>
                </c:pt>
                <c:pt idx="213">
                  <c:v>0.33146724432818703</c:v>
                </c:pt>
                <c:pt idx="214">
                  <c:v>0.28245306758060601</c:v>
                </c:pt>
                <c:pt idx="215">
                  <c:v>0.239117900093825</c:v>
                </c:pt>
                <c:pt idx="216">
                  <c:v>0.20122699648435999</c:v>
                </c:pt>
                <c:pt idx="217">
                  <c:v>0.168413479110087</c:v>
                </c:pt>
                <c:pt idx="218">
                  <c:v>0.14023323318518</c:v>
                </c:pt>
                <c:pt idx="219">
                  <c:v>0.116207063983626</c:v>
                </c:pt>
                <c:pt idx="220">
                  <c:v>9.5851536248327596E-2</c:v>
                </c:pt>
                <c:pt idx="221">
                  <c:v>9.5792621309392603E-2</c:v>
                </c:pt>
                <c:pt idx="222">
                  <c:v>0.116129874373865</c:v>
                </c:pt>
                <c:pt idx="223">
                  <c:v>0.140135385877974</c:v>
                </c:pt>
                <c:pt idx="224">
                  <c:v>0.16829047486030699</c:v>
                </c:pt>
                <c:pt idx="225">
                  <c:v>0.20107373596436501</c:v>
                </c:pt>
                <c:pt idx="226">
                  <c:v>0.238928776789882</c:v>
                </c:pt>
                <c:pt idx="227">
                  <c:v>0.28222217003237599</c:v>
                </c:pt>
                <c:pt idx="228">
                  <c:v>0.331188722167925</c:v>
                </c:pt>
                <c:pt idx="229">
                  <c:v>0.385864025038545</c:v>
                </c:pt>
                <c:pt idx="230">
                  <c:v>0.44600681637499501</c:v>
                </c:pt>
                <c:pt idx="231">
                  <c:v>0.446766911296544</c:v>
                </c:pt>
                <c:pt idx="232">
                  <c:v>0.38652335604809401</c:v>
                </c:pt>
                <c:pt idx="233">
                  <c:v>0.33174249324254501</c:v>
                </c:pt>
                <c:pt idx="234">
                  <c:v>0.28268102124934502</c:v>
                </c:pt>
                <c:pt idx="235">
                  <c:v>0.23930453729982301</c:v>
                </c:pt>
                <c:pt idx="236">
                  <c:v>0.201378286442573</c:v>
                </c:pt>
                <c:pt idx="237">
                  <c:v>0.16853503824968799</c:v>
                </c:pt>
                <c:pt idx="238">
                  <c:v>0.14033013662840599</c:v>
                </c:pt>
                <c:pt idx="239">
                  <c:v>0.116283764628413</c:v>
                </c:pt>
                <c:pt idx="240">
                  <c:v>9.59118536542964E-2</c:v>
                </c:pt>
                <c:pt idx="241">
                  <c:v>9.6033794813750406E-2</c:v>
                </c:pt>
                <c:pt idx="242">
                  <c:v>0.116436571149325</c:v>
                </c:pt>
                <c:pt idx="243">
                  <c:v>0.140522862889502</c:v>
                </c:pt>
                <c:pt idx="244">
                  <c:v>0.16877653496397901</c:v>
                </c:pt>
                <c:pt idx="245">
                  <c:v>0.20167866805072099</c:v>
                </c:pt>
                <c:pt idx="246">
                  <c:v>0.23967503109462801</c:v>
                </c:pt>
                <c:pt idx="247">
                  <c:v>0.283133602649912</c:v>
                </c:pt>
                <c:pt idx="248">
                  <c:v>0.33228922036738801</c:v>
                </c:pt>
                <c:pt idx="249">
                  <c:v>0.38717530275914103</c:v>
                </c:pt>
                <c:pt idx="250">
                  <c:v>0.44754518530486198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62.478428779086798</c:v>
                </c:pt>
                <c:pt idx="2">
                  <c:v>62.223478132709502</c:v>
                </c:pt>
                <c:pt idx="3">
                  <c:v>61.972839829281199</c:v>
                </c:pt>
                <c:pt idx="4">
                  <c:v>61.725753222276801</c:v>
                </c:pt>
                <c:pt idx="5">
                  <c:v>61.481501843315399</c:v>
                </c:pt>
                <c:pt idx="6">
                  <c:v>61.239533101157001</c:v>
                </c:pt>
                <c:pt idx="7">
                  <c:v>60.9994806391419</c:v>
                </c:pt>
                <c:pt idx="8">
                  <c:v>60.761142057026397</c:v>
                </c:pt>
                <c:pt idx="9">
                  <c:v>60.524453841675196</c:v>
                </c:pt>
                <c:pt idx="10">
                  <c:v>60.289456060046298</c:v>
                </c:pt>
                <c:pt idx="11">
                  <c:v>60.292997270712</c:v>
                </c:pt>
                <c:pt idx="12">
                  <c:v>60.5280490739895</c:v>
                </c:pt>
                <c:pt idx="13">
                  <c:v>60.764482503429903</c:v>
                </c:pt>
                <c:pt idx="14">
                  <c:v>61.002592352230998</c:v>
                </c:pt>
                <c:pt idx="15">
                  <c:v>61.242438488477703</c:v>
                </c:pt>
                <c:pt idx="16">
                  <c:v>61.484219351690101</c:v>
                </c:pt>
                <c:pt idx="17">
                  <c:v>61.728302317077897</c:v>
                </c:pt>
                <c:pt idx="18">
                  <c:v>61.975237651781498</c:v>
                </c:pt>
                <c:pt idx="19">
                  <c:v>62.225739393854496</c:v>
                </c:pt>
                <c:pt idx="20">
                  <c:v>62.480620205456503</c:v>
                </c:pt>
                <c:pt idx="21">
                  <c:v>62.481613125014697</c:v>
                </c:pt>
                <c:pt idx="22">
                  <c:v>62.226849115617902</c:v>
                </c:pt>
                <c:pt idx="23">
                  <c:v>61.976411741011198</c:v>
                </c:pt>
                <c:pt idx="24">
                  <c:v>61.729544328752397</c:v>
                </c:pt>
                <c:pt idx="25">
                  <c:v>61.485533192714399</c:v>
                </c:pt>
                <c:pt idx="26">
                  <c:v>61.243828162602902</c:v>
                </c:pt>
                <c:pt idx="27">
                  <c:v>61.004061615101399</c:v>
                </c:pt>
                <c:pt idx="28">
                  <c:v>60.766034352815502</c:v>
                </c:pt>
                <c:pt idx="29">
                  <c:v>60.529684980551401</c:v>
                </c:pt>
                <c:pt idx="30">
                  <c:v>60.2950561783301</c:v>
                </c:pt>
                <c:pt idx="31">
                  <c:v>60.291129797454403</c:v>
                </c:pt>
                <c:pt idx="32">
                  <c:v>60.526306046981396</c:v>
                </c:pt>
                <c:pt idx="33">
                  <c:v>60.762852195303999</c:v>
                </c:pt>
                <c:pt idx="34">
                  <c:v>61.0010656698133</c:v>
                </c:pt>
                <c:pt idx="35">
                  <c:v>61.2410069923923</c:v>
                </c:pt>
                <c:pt idx="36">
                  <c:v>61.482875142612102</c:v>
                </c:pt>
                <c:pt idx="37">
                  <c:v>61.727038001468401</c:v>
                </c:pt>
                <c:pt idx="38">
                  <c:v>61.974046410679897</c:v>
                </c:pt>
                <c:pt idx="39">
                  <c:v>62.224615155962702</c:v>
                </c:pt>
                <c:pt idx="40">
                  <c:v>62.479557885866797</c:v>
                </c:pt>
                <c:pt idx="41">
                  <c:v>62.477369383539397</c:v>
                </c:pt>
                <c:pt idx="42">
                  <c:v>62.222357152336102</c:v>
                </c:pt>
                <c:pt idx="43">
                  <c:v>61.971652094813003</c:v>
                </c:pt>
                <c:pt idx="44">
                  <c:v>61.724492718760402</c:v>
                </c:pt>
                <c:pt idx="45">
                  <c:v>61.480162342714998</c:v>
                </c:pt>
                <c:pt idx="46">
                  <c:v>61.238108484743698</c:v>
                </c:pt>
                <c:pt idx="47">
                  <c:v>60.997961469163599</c:v>
                </c:pt>
                <c:pt idx="48">
                  <c:v>60.759519882879999</c:v>
                </c:pt>
                <c:pt idx="49">
                  <c:v>60.522719615160298</c:v>
                </c:pt>
                <c:pt idx="50">
                  <c:v>60.287599881772401</c:v>
                </c:pt>
                <c:pt idx="51">
                  <c:v>60.280405065169603</c:v>
                </c:pt>
                <c:pt idx="52">
                  <c:v>60.516254415493798</c:v>
                </c:pt>
                <c:pt idx="53">
                  <c:v>60.753469196445003</c:v>
                </c:pt>
                <c:pt idx="54">
                  <c:v>60.992335156574697</c:v>
                </c:pt>
                <c:pt idx="55">
                  <c:v>61.232907711600298</c:v>
                </c:pt>
                <c:pt idx="56">
                  <c:v>61.475381429676702</c:v>
                </c:pt>
                <c:pt idx="57">
                  <c:v>61.720120501694602</c:v>
                </c:pt>
                <c:pt idx="58">
                  <c:v>61.967672892540598</c:v>
                </c:pt>
                <c:pt idx="59">
                  <c:v>62.218751452515598</c:v>
                </c:pt>
                <c:pt idx="60">
                  <c:v>62.474168937161998</c:v>
                </c:pt>
                <c:pt idx="61">
                  <c:v>62.476233000416997</c:v>
                </c:pt>
                <c:pt idx="62">
                  <c:v>62.220993657249402</c:v>
                </c:pt>
                <c:pt idx="63">
                  <c:v>61.970047607522403</c:v>
                </c:pt>
                <c:pt idx="64">
                  <c:v>61.722637512286298</c:v>
                </c:pt>
                <c:pt idx="65">
                  <c:v>61.478051642719002</c:v>
                </c:pt>
                <c:pt idx="66">
                  <c:v>61.235742736101301</c:v>
                </c:pt>
                <c:pt idx="67">
                  <c:v>60.995346904261098</c:v>
                </c:pt>
                <c:pt idx="68">
                  <c:v>60.756669430924603</c:v>
                </c:pt>
                <c:pt idx="69">
                  <c:v>60.5196541355741</c:v>
                </c:pt>
                <c:pt idx="70">
                  <c:v>60.284349683866502</c:v>
                </c:pt>
                <c:pt idx="71">
                  <c:v>60.287948627299201</c:v>
                </c:pt>
                <c:pt idx="72">
                  <c:v>60.5232926509902</c:v>
                </c:pt>
                <c:pt idx="73">
                  <c:v>60.760049766945997</c:v>
                </c:pt>
                <c:pt idx="74">
                  <c:v>60.998495184525098</c:v>
                </c:pt>
                <c:pt idx="75">
                  <c:v>61.2386816166618</c:v>
                </c:pt>
                <c:pt idx="76">
                  <c:v>61.480801398553297</c:v>
                </c:pt>
                <c:pt idx="77">
                  <c:v>61.725216635314901</c:v>
                </c:pt>
                <c:pt idx="78">
                  <c:v>61.972472937133503</c:v>
                </c:pt>
                <c:pt idx="79">
                  <c:v>62.2232801105352</c:v>
                </c:pt>
                <c:pt idx="80">
                  <c:v>62.4784469140128</c:v>
                </c:pt>
                <c:pt idx="81">
                  <c:v>62.477302585151897</c:v>
                </c:pt>
                <c:pt idx="82">
                  <c:v>62.222127168037801</c:v>
                </c:pt>
                <c:pt idx="83">
                  <c:v>61.971249087691</c:v>
                </c:pt>
                <c:pt idx="84">
                  <c:v>61.7239131601766</c:v>
                </c:pt>
                <c:pt idx="85">
                  <c:v>61.479408424602802</c:v>
                </c:pt>
                <c:pt idx="86">
                  <c:v>61.237188216285901</c:v>
                </c:pt>
                <c:pt idx="87">
                  <c:v>60.996889182558498</c:v>
                </c:pt>
                <c:pt idx="88">
                  <c:v>60.758317187012402</c:v>
                </c:pt>
                <c:pt idx="89">
                  <c:v>60.521416759033499</c:v>
                </c:pt>
                <c:pt idx="90">
                  <c:v>60.286237468430997</c:v>
                </c:pt>
                <c:pt idx="91">
                  <c:v>60.282282948243598</c:v>
                </c:pt>
                <c:pt idx="92">
                  <c:v>60.518006762220303</c:v>
                </c:pt>
                <c:pt idx="93">
                  <c:v>60.755107814178601</c:v>
                </c:pt>
                <c:pt idx="94">
                  <c:v>60.993869231704899</c:v>
                </c:pt>
                <c:pt idx="95">
                  <c:v>61.2343457704605</c:v>
                </c:pt>
                <c:pt idx="96">
                  <c:v>61.4767314531504</c:v>
                </c:pt>
                <c:pt idx="97">
                  <c:v>61.721389960053401</c:v>
                </c:pt>
                <c:pt idx="98">
                  <c:v>61.968868676863799</c:v>
                </c:pt>
                <c:pt idx="99">
                  <c:v>62.219879701351402</c:v>
                </c:pt>
                <c:pt idx="100">
                  <c:v>62.475234797100299</c:v>
                </c:pt>
                <c:pt idx="101">
                  <c:v>62.473298471157598</c:v>
                </c:pt>
                <c:pt idx="102">
                  <c:v>62.217787414160497</c:v>
                </c:pt>
                <c:pt idx="103">
                  <c:v>61.966549208927297</c:v>
                </c:pt>
                <c:pt idx="104">
                  <c:v>61.718827148688298</c:v>
                </c:pt>
                <c:pt idx="105">
                  <c:v>61.473910954143697</c:v>
                </c:pt>
                <c:pt idx="106">
                  <c:v>61.231255316574199</c:v>
                </c:pt>
                <c:pt idx="107">
                  <c:v>60.990498746299501</c:v>
                </c:pt>
                <c:pt idx="108">
                  <c:v>60.751449339812503</c:v>
                </c:pt>
                <c:pt idx="109">
                  <c:v>60.514054153121101</c:v>
                </c:pt>
                <c:pt idx="110">
                  <c:v>60.278365547301902</c:v>
                </c:pt>
                <c:pt idx="111">
                  <c:v>60.281978083243899</c:v>
                </c:pt>
                <c:pt idx="112">
                  <c:v>60.5177024413317</c:v>
                </c:pt>
                <c:pt idx="113">
                  <c:v>60.754838640510798</c:v>
                </c:pt>
                <c:pt idx="114">
                  <c:v>60.993655156080898</c:v>
                </c:pt>
                <c:pt idx="115">
                  <c:v>61.234201509451303</c:v>
                </c:pt>
                <c:pt idx="116">
                  <c:v>61.476667248655801</c:v>
                </c:pt>
                <c:pt idx="117">
                  <c:v>61.721412093688201</c:v>
                </c:pt>
                <c:pt idx="118">
                  <c:v>61.968979706788701</c:v>
                </c:pt>
                <c:pt idx="119">
                  <c:v>62.220078446088003</c:v>
                </c:pt>
                <c:pt idx="120">
                  <c:v>62.475516183813198</c:v>
                </c:pt>
                <c:pt idx="121">
                  <c:v>62.4765231889021</c:v>
                </c:pt>
                <c:pt idx="122">
                  <c:v>62.221202864979901</c:v>
                </c:pt>
                <c:pt idx="123">
                  <c:v>61.970170138934698</c:v>
                </c:pt>
                <c:pt idx="124">
                  <c:v>61.722672344394198</c:v>
                </c:pt>
                <c:pt idx="125">
                  <c:v>61.478001530009102</c:v>
                </c:pt>
                <c:pt idx="126">
                  <c:v>61.235614208292603</c:v>
                </c:pt>
                <c:pt idx="127">
                  <c:v>60.995150526165197</c:v>
                </c:pt>
                <c:pt idx="128">
                  <c:v>60.756420354328803</c:v>
                </c:pt>
                <c:pt idx="129">
                  <c:v>60.519372919604201</c:v>
                </c:pt>
                <c:pt idx="130">
                  <c:v>60.284063345705199</c:v>
                </c:pt>
                <c:pt idx="131">
                  <c:v>60.2800780626307</c:v>
                </c:pt>
                <c:pt idx="132">
                  <c:v>60.515930187399803</c:v>
                </c:pt>
                <c:pt idx="133">
                  <c:v>60.753182082450898</c:v>
                </c:pt>
                <c:pt idx="134">
                  <c:v>60.992104864904199</c:v>
                </c:pt>
                <c:pt idx="135">
                  <c:v>61.232748751219802</c:v>
                </c:pt>
                <c:pt idx="136">
                  <c:v>61.475303863694201</c:v>
                </c:pt>
                <c:pt idx="137">
                  <c:v>61.720130457509903</c:v>
                </c:pt>
                <c:pt idx="138">
                  <c:v>61.9677727958315</c:v>
                </c:pt>
                <c:pt idx="139">
                  <c:v>62.218940008986699</c:v>
                </c:pt>
                <c:pt idx="140">
                  <c:v>62.474440978884097</c:v>
                </c:pt>
                <c:pt idx="141">
                  <c:v>62.472227984942599</c:v>
                </c:pt>
                <c:pt idx="142">
                  <c:v>62.216654174113103</c:v>
                </c:pt>
                <c:pt idx="143">
                  <c:v>61.965347894199603</c:v>
                </c:pt>
                <c:pt idx="144">
                  <c:v>61.717551547026503</c:v>
                </c:pt>
                <c:pt idx="145">
                  <c:v>61.472554088739599</c:v>
                </c:pt>
                <c:pt idx="146">
                  <c:v>61.229809616341797</c:v>
                </c:pt>
                <c:pt idx="147">
                  <c:v>60.988956109234699</c:v>
                </c:pt>
                <c:pt idx="148">
                  <c:v>60.749801089739897</c:v>
                </c:pt>
                <c:pt idx="149">
                  <c:v>60.512290911274903</c:v>
                </c:pt>
                <c:pt idx="150">
                  <c:v>60.276477040331898</c:v>
                </c:pt>
                <c:pt idx="151">
                  <c:v>60.284032319306498</c:v>
                </c:pt>
                <c:pt idx="152">
                  <c:v>60.519659984836302</c:v>
                </c:pt>
                <c:pt idx="153">
                  <c:v>60.756643498941997</c:v>
                </c:pt>
                <c:pt idx="154">
                  <c:v>60.995277218167999</c:v>
                </c:pt>
                <c:pt idx="155">
                  <c:v>61.235619883583198</c:v>
                </c:pt>
                <c:pt idx="156">
                  <c:v>61.477868918665003</c:v>
                </c:pt>
                <c:pt idx="157">
                  <c:v>61.722390967981703</c:v>
                </c:pt>
                <c:pt idx="158">
                  <c:v>61.969736107090597</c:v>
                </c:pt>
                <c:pt idx="159">
                  <c:v>62.220618994120699</c:v>
                </c:pt>
                <c:pt idx="160">
                  <c:v>62.475853902175899</c:v>
                </c:pt>
                <c:pt idx="161">
                  <c:v>62.477909085802303</c:v>
                </c:pt>
                <c:pt idx="162">
                  <c:v>62.2228516952242</c:v>
                </c:pt>
                <c:pt idx="163">
                  <c:v>61.972100298586597</c:v>
                </c:pt>
                <c:pt idx="164">
                  <c:v>61.7248962942395</c:v>
                </c:pt>
                <c:pt idx="165">
                  <c:v>61.480526119463498</c:v>
                </c:pt>
                <c:pt idx="166">
                  <c:v>61.238440366624303</c:v>
                </c:pt>
                <c:pt idx="167">
                  <c:v>60.998272646359403</c:v>
                </c:pt>
                <c:pt idx="168">
                  <c:v>60.7598253175629</c:v>
                </c:pt>
                <c:pt idx="169">
                  <c:v>60.5230387696067</c:v>
                </c:pt>
                <c:pt idx="170">
                  <c:v>60.287957647766397</c:v>
                </c:pt>
                <c:pt idx="171">
                  <c:v>60.291532983054502</c:v>
                </c:pt>
                <c:pt idx="172">
                  <c:v>60.526659697289901</c:v>
                </c:pt>
                <c:pt idx="173">
                  <c:v>60.763189466863402</c:v>
                </c:pt>
                <c:pt idx="174">
                  <c:v>61.001406120823603</c:v>
                </c:pt>
                <c:pt idx="175">
                  <c:v>61.241365752102404</c:v>
                </c:pt>
                <c:pt idx="176">
                  <c:v>61.483263596418098</c:v>
                </c:pt>
                <c:pt idx="177">
                  <c:v>61.7274642513933</c:v>
                </c:pt>
                <c:pt idx="178">
                  <c:v>61.974515472685503</c:v>
                </c:pt>
                <c:pt idx="179">
                  <c:v>62.225128907081803</c:v>
                </c:pt>
                <c:pt idx="180">
                  <c:v>62.480114861467499</c:v>
                </c:pt>
                <c:pt idx="181">
                  <c:v>62.478974415206302</c:v>
                </c:pt>
                <c:pt idx="182">
                  <c:v>62.223980514503403</c:v>
                </c:pt>
                <c:pt idx="183">
                  <c:v>61.973296603065798</c:v>
                </c:pt>
                <c:pt idx="184">
                  <c:v>61.726166222852697</c:v>
                </c:pt>
                <c:pt idx="185">
                  <c:v>61.481876570974201</c:v>
                </c:pt>
                <c:pt idx="186">
                  <c:v>61.239878829162102</c:v>
                </c:pt>
                <c:pt idx="187">
                  <c:v>60.999807133932102</c:v>
                </c:pt>
                <c:pt idx="188">
                  <c:v>60.761464412934401</c:v>
                </c:pt>
                <c:pt idx="189">
                  <c:v>60.524791752200201</c:v>
                </c:pt>
                <c:pt idx="190">
                  <c:v>60.289834684941098</c:v>
                </c:pt>
                <c:pt idx="191">
                  <c:v>60.285899534286997</c:v>
                </c:pt>
                <c:pt idx="192">
                  <c:v>60.521402748870102</c:v>
                </c:pt>
                <c:pt idx="193">
                  <c:v>60.7582735066986</c:v>
                </c:pt>
                <c:pt idx="194">
                  <c:v>60.996803546540001</c:v>
                </c:pt>
                <c:pt idx="195">
                  <c:v>61.237050962864402</c:v>
                </c:pt>
                <c:pt idx="196">
                  <c:v>61.479212644767401</c:v>
                </c:pt>
                <c:pt idx="197">
                  <c:v>61.723654735732701</c:v>
                </c:pt>
                <c:pt idx="198">
                  <c:v>61.970926740683602</c:v>
                </c:pt>
                <c:pt idx="199">
                  <c:v>62.221742573214101</c:v>
                </c:pt>
                <c:pt idx="200">
                  <c:v>62.476915522089598</c:v>
                </c:pt>
                <c:pt idx="201">
                  <c:v>62.479979773114799</c:v>
                </c:pt>
                <c:pt idx="202">
                  <c:v>62.225195664677102</c:v>
                </c:pt>
                <c:pt idx="203">
                  <c:v>61.9747352916377</c:v>
                </c:pt>
                <c:pt idx="204">
                  <c:v>61.727837021494402</c:v>
                </c:pt>
                <c:pt idx="205">
                  <c:v>61.483783320881898</c:v>
                </c:pt>
                <c:pt idx="206">
                  <c:v>61.242020391210502</c:v>
                </c:pt>
                <c:pt idx="207">
                  <c:v>61.002176835198803</c:v>
                </c:pt>
                <c:pt idx="208">
                  <c:v>60.7640491543062</c:v>
                </c:pt>
                <c:pt idx="209">
                  <c:v>60.527570795854103</c:v>
                </c:pt>
                <c:pt idx="210">
                  <c:v>60.292778159675997</c:v>
                </c:pt>
                <c:pt idx="211">
                  <c:v>60.296296837145398</c:v>
                </c:pt>
                <c:pt idx="212">
                  <c:v>60.531149577088698</c:v>
                </c:pt>
                <c:pt idx="213">
                  <c:v>60.767374397707499</c:v>
                </c:pt>
                <c:pt idx="214">
                  <c:v>61.005274595207197</c:v>
                </c:pt>
                <c:pt idx="215">
                  <c:v>61.244913087127799</c:v>
                </c:pt>
                <c:pt idx="216">
                  <c:v>61.486490911547698</c:v>
                </c:pt>
                <c:pt idx="217">
                  <c:v>61.730377656369299</c:v>
                </c:pt>
                <c:pt idx="218">
                  <c:v>61.9771254726124</c:v>
                </c:pt>
                <c:pt idx="219">
                  <c:v>62.227449995574702</c:v>
                </c:pt>
                <c:pt idx="220">
                  <c:v>62.482165217534103</c:v>
                </c:pt>
                <c:pt idx="221">
                  <c:v>62.483153653086397</c:v>
                </c:pt>
                <c:pt idx="222">
                  <c:v>62.228555058965199</c:v>
                </c:pt>
                <c:pt idx="223">
                  <c:v>61.978294387070697</c:v>
                </c:pt>
                <c:pt idx="224">
                  <c:v>61.731613896148502</c:v>
                </c:pt>
                <c:pt idx="225">
                  <c:v>61.487798284405798</c:v>
                </c:pt>
                <c:pt idx="226">
                  <c:v>61.246295471417099</c:v>
                </c:pt>
                <c:pt idx="227">
                  <c:v>61.006735582230597</c:v>
                </c:pt>
                <c:pt idx="228">
                  <c:v>60.768916760801098</c:v>
                </c:pt>
                <c:pt idx="229">
                  <c:v>60.532774468489997</c:v>
                </c:pt>
                <c:pt idx="230">
                  <c:v>60.298347676084397</c:v>
                </c:pt>
                <c:pt idx="231">
                  <c:v>60.294439560005301</c:v>
                </c:pt>
                <c:pt idx="232">
                  <c:v>60.529415711814103</c:v>
                </c:pt>
                <c:pt idx="233">
                  <c:v>60.765752323054301</c:v>
                </c:pt>
                <c:pt idx="234">
                  <c:v>61.003755323461199</c:v>
                </c:pt>
                <c:pt idx="235">
                  <c:v>61.243488271369202</c:v>
                </c:pt>
                <c:pt idx="236">
                  <c:v>61.485152734123901</c:v>
                </c:pt>
                <c:pt idx="237">
                  <c:v>61.729118796139502</c:v>
                </c:pt>
                <c:pt idx="238">
                  <c:v>61.975939174685898</c:v>
                </c:pt>
                <c:pt idx="239">
                  <c:v>62.226330244931503</c:v>
                </c:pt>
                <c:pt idx="240">
                  <c:v>62.4811069781002</c:v>
                </c:pt>
                <c:pt idx="241">
                  <c:v>62.478926206806896</c:v>
                </c:pt>
                <c:pt idx="242">
                  <c:v>62.224081022322501</c:v>
                </c:pt>
                <c:pt idx="243">
                  <c:v>61.973554487479397</c:v>
                </c:pt>
                <c:pt idx="244">
                  <c:v>61.726584077059599</c:v>
                </c:pt>
                <c:pt idx="245">
                  <c:v>61.482451524774298</c:v>
                </c:pt>
                <c:pt idx="246">
                  <c:v>61.2406024713625</c:v>
                </c:pt>
                <c:pt idx="247">
                  <c:v>61.000665025762899</c:v>
                </c:pt>
                <c:pt idx="248">
                  <c:v>60.762435157943102</c:v>
                </c:pt>
                <c:pt idx="249">
                  <c:v>60.525845663293097</c:v>
                </c:pt>
                <c:pt idx="250">
                  <c:v>60.290932108830702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83.276827798574899</c:v>
                </c:pt>
                <c:pt idx="2">
                  <c:v>83.224090129096894</c:v>
                </c:pt>
                <c:pt idx="3">
                  <c:v>83.137476016502106</c:v>
                </c:pt>
                <c:pt idx="4">
                  <c:v>83.026916603952799</c:v>
                </c:pt>
                <c:pt idx="5">
                  <c:v>82.901240078312398</c:v>
                </c:pt>
                <c:pt idx="6">
                  <c:v>82.766992292715202</c:v>
                </c:pt>
                <c:pt idx="7">
                  <c:v>82.628439722130295</c:v>
                </c:pt>
                <c:pt idx="8">
                  <c:v>82.488048258199299</c:v>
                </c:pt>
                <c:pt idx="9">
                  <c:v>82.347102316028696</c:v>
                </c:pt>
                <c:pt idx="10">
                  <c:v>82.206228573062901</c:v>
                </c:pt>
                <c:pt idx="11">
                  <c:v>82.208326039688302</c:v>
                </c:pt>
                <c:pt idx="12">
                  <c:v>82.349036537702304</c:v>
                </c:pt>
                <c:pt idx="13">
                  <c:v>82.4898258084784</c:v>
                </c:pt>
                <c:pt idx="14">
                  <c:v>82.630067627603296</c:v>
                </c:pt>
                <c:pt idx="15">
                  <c:v>82.768469104395805</c:v>
                </c:pt>
                <c:pt idx="16">
                  <c:v>82.902550338509897</c:v>
                </c:pt>
                <c:pt idx="17">
                  <c:v>83.0280288585151</c:v>
                </c:pt>
                <c:pt idx="18">
                  <c:v>83.138342972156096</c:v>
                </c:pt>
                <c:pt idx="19">
                  <c:v>83.224657680642906</c:v>
                </c:pt>
                <c:pt idx="20">
                  <c:v>83.276667039153295</c:v>
                </c:pt>
                <c:pt idx="21">
                  <c:v>83.277219267359996</c:v>
                </c:pt>
                <c:pt idx="22">
                  <c:v>83.224931580978705</c:v>
                </c:pt>
                <c:pt idx="23">
                  <c:v>83.138722242076398</c:v>
                </c:pt>
                <c:pt idx="24">
                  <c:v>83.028513340093298</c:v>
                </c:pt>
                <c:pt idx="25">
                  <c:v>82.903137901650098</c:v>
                </c:pt>
                <c:pt idx="26">
                  <c:v>82.769155787809694</c:v>
                </c:pt>
                <c:pt idx="27">
                  <c:v>82.630848490480503</c:v>
                </c:pt>
                <c:pt idx="28">
                  <c:v>82.490696705506906</c:v>
                </c:pt>
                <c:pt idx="29">
                  <c:v>82.349995705856998</c:v>
                </c:pt>
                <c:pt idx="30">
                  <c:v>82.209379539166306</c:v>
                </c:pt>
                <c:pt idx="31">
                  <c:v>82.207275715767594</c:v>
                </c:pt>
                <c:pt idx="32">
                  <c:v>82.348072064253998</c:v>
                </c:pt>
                <c:pt idx="33">
                  <c:v>82.488942975768296</c:v>
                </c:pt>
                <c:pt idx="34">
                  <c:v>82.629264687080294</c:v>
                </c:pt>
                <c:pt idx="35">
                  <c:v>82.767747893965307</c:v>
                </c:pt>
                <c:pt idx="36">
                  <c:v>82.901917485372195</c:v>
                </c:pt>
                <c:pt idx="37">
                  <c:v>83.027496386557402</c:v>
                </c:pt>
                <c:pt idx="38">
                  <c:v>83.137927428092496</c:v>
                </c:pt>
                <c:pt idx="39">
                  <c:v>83.224377140519096</c:v>
                </c:pt>
                <c:pt idx="40">
                  <c:v>83.276536179262706</c:v>
                </c:pt>
                <c:pt idx="41">
                  <c:v>83.276696703298299</c:v>
                </c:pt>
                <c:pt idx="42">
                  <c:v>83.223809352173504</c:v>
                </c:pt>
                <c:pt idx="43">
                  <c:v>83.137060623497703</c:v>
                </c:pt>
                <c:pt idx="44">
                  <c:v>83.026384735069598</c:v>
                </c:pt>
                <c:pt idx="45">
                  <c:v>82.900608499586198</c:v>
                </c:pt>
                <c:pt idx="46">
                  <c:v>82.766273625022805</c:v>
                </c:pt>
                <c:pt idx="47">
                  <c:v>82.627640008570395</c:v>
                </c:pt>
                <c:pt idx="48">
                  <c:v>82.487169224210206</c:v>
                </c:pt>
                <c:pt idx="49">
                  <c:v>82.346142250078501</c:v>
                </c:pt>
                <c:pt idx="50">
                  <c:v>82.205183333567106</c:v>
                </c:pt>
                <c:pt idx="51">
                  <c:v>82.201490378457095</c:v>
                </c:pt>
                <c:pt idx="52">
                  <c:v>82.342790507966399</c:v>
                </c:pt>
                <c:pt idx="53">
                  <c:v>82.484162568948094</c:v>
                </c:pt>
                <c:pt idx="54">
                  <c:v>82.624988743932505</c:v>
                </c:pt>
                <c:pt idx="55">
                  <c:v>82.763993111993699</c:v>
                </c:pt>
                <c:pt idx="56">
                  <c:v>82.898723015398602</c:v>
                </c:pt>
                <c:pt idx="57">
                  <c:v>83.024932301183199</c:v>
                </c:pt>
                <c:pt idx="58">
                  <c:v>83.136099288002995</c:v>
                </c:pt>
                <c:pt idx="59">
                  <c:v>83.223423317980206</c:v>
                </c:pt>
                <c:pt idx="60">
                  <c:v>83.276616282681999</c:v>
                </c:pt>
                <c:pt idx="61">
                  <c:v>83.277307378296896</c:v>
                </c:pt>
                <c:pt idx="62">
                  <c:v>83.223985632157394</c:v>
                </c:pt>
                <c:pt idx="63">
                  <c:v>83.136902473707593</c:v>
                </c:pt>
                <c:pt idx="64">
                  <c:v>83.025958179179995</c:v>
                </c:pt>
                <c:pt idx="65">
                  <c:v>82.899953006069396</c:v>
                </c:pt>
                <c:pt idx="66">
                  <c:v>82.765411352410098</c:v>
                </c:pt>
                <c:pt idx="67">
                  <c:v>82.626583806859799</c:v>
                </c:pt>
                <c:pt idx="68">
                  <c:v>82.485928630256595</c:v>
                </c:pt>
                <c:pt idx="69">
                  <c:v>82.344727726456796</c:v>
                </c:pt>
                <c:pt idx="70">
                  <c:v>82.203609359162698</c:v>
                </c:pt>
                <c:pt idx="71">
                  <c:v>82.205737123427696</c:v>
                </c:pt>
                <c:pt idx="72">
                  <c:v>82.346688846591803</c:v>
                </c:pt>
                <c:pt idx="73">
                  <c:v>82.487729923059902</c:v>
                </c:pt>
                <c:pt idx="74">
                  <c:v>82.628232626512798</c:v>
                </c:pt>
                <c:pt idx="75">
                  <c:v>82.766906619746507</c:v>
                </c:pt>
                <c:pt idx="76">
                  <c:v>82.9012799975105</c:v>
                </c:pt>
                <c:pt idx="77">
                  <c:v>83.027084905109007</c:v>
                </c:pt>
                <c:pt idx="78">
                  <c:v>83.137781441846798</c:v>
                </c:pt>
                <c:pt idx="79">
                  <c:v>83.224562720995493</c:v>
                </c:pt>
                <c:pt idx="80">
                  <c:v>83.277154174403407</c:v>
                </c:pt>
                <c:pt idx="81">
                  <c:v>83.277441927989301</c:v>
                </c:pt>
                <c:pt idx="82">
                  <c:v>83.224270655960495</c:v>
                </c:pt>
                <c:pt idx="83">
                  <c:v>83.137323325534496</c:v>
                </c:pt>
                <c:pt idx="84">
                  <c:v>83.0264967647296</c:v>
                </c:pt>
                <c:pt idx="85">
                  <c:v>82.900592797904594</c:v>
                </c:pt>
                <c:pt idx="86">
                  <c:v>82.766140391788198</c:v>
                </c:pt>
                <c:pt idx="87">
                  <c:v>82.627395569325799</c:v>
                </c:pt>
                <c:pt idx="88">
                  <c:v>82.486821406207099</c:v>
                </c:pt>
                <c:pt idx="89">
                  <c:v>82.345703411126294</c:v>
                </c:pt>
                <c:pt idx="90">
                  <c:v>82.204672327078697</c:v>
                </c:pt>
                <c:pt idx="91">
                  <c:v>82.202548195849602</c:v>
                </c:pt>
                <c:pt idx="92">
                  <c:v>82.343761748675405</c:v>
                </c:pt>
                <c:pt idx="93">
                  <c:v>82.485051533952202</c:v>
                </c:pt>
                <c:pt idx="94">
                  <c:v>82.6257972779798</c:v>
                </c:pt>
                <c:pt idx="95">
                  <c:v>82.764719476367603</c:v>
                </c:pt>
                <c:pt idx="96">
                  <c:v>82.899360677409902</c:v>
                </c:pt>
                <c:pt idx="97">
                  <c:v>83.025469312998098</c:v>
                </c:pt>
                <c:pt idx="98">
                  <c:v>83.136519144358999</c:v>
                </c:pt>
                <c:pt idx="99">
                  <c:v>83.223707938619199</c:v>
                </c:pt>
                <c:pt idx="100">
                  <c:v>83.276750942763698</c:v>
                </c:pt>
                <c:pt idx="101">
                  <c:v>83.277512824459393</c:v>
                </c:pt>
                <c:pt idx="102">
                  <c:v>83.223569815966101</c:v>
                </c:pt>
                <c:pt idx="103">
                  <c:v>83.135968948320297</c:v>
                </c:pt>
                <c:pt idx="104">
                  <c:v>83.024594234039796</c:v>
                </c:pt>
                <c:pt idx="105">
                  <c:v>82.898223946910804</c:v>
                </c:pt>
                <c:pt idx="106">
                  <c:v>82.763359998444798</c:v>
                </c:pt>
                <c:pt idx="107">
                  <c:v>82.624234009879601</c:v>
                </c:pt>
                <c:pt idx="108">
                  <c:v>82.483290772523901</c:v>
                </c:pt>
                <c:pt idx="109">
                  <c:v>82.341804313633105</c:v>
                </c:pt>
                <c:pt idx="110">
                  <c:v>82.200399592725404</c:v>
                </c:pt>
                <c:pt idx="111">
                  <c:v>82.202535937318203</c:v>
                </c:pt>
                <c:pt idx="112">
                  <c:v>82.343773232091905</c:v>
                </c:pt>
                <c:pt idx="113">
                  <c:v>82.485099101967407</c:v>
                </c:pt>
                <c:pt idx="114">
                  <c:v>82.625889228739894</c:v>
                </c:pt>
                <c:pt idx="115">
                  <c:v>82.7648611693769</c:v>
                </c:pt>
                <c:pt idx="116">
                  <c:v>82.899556492768596</c:v>
                </c:pt>
                <c:pt idx="117">
                  <c:v>83.025726287099801</c:v>
                </c:pt>
                <c:pt idx="118">
                  <c:v>83.136853081151003</c:v>
                </c:pt>
                <c:pt idx="119">
                  <c:v>83.224151895303294</c:v>
                </c:pt>
                <c:pt idx="120">
                  <c:v>83.277364286387197</c:v>
                </c:pt>
                <c:pt idx="121">
                  <c:v>83.2779216711739</c:v>
                </c:pt>
                <c:pt idx="122">
                  <c:v>83.224432587858999</c:v>
                </c:pt>
                <c:pt idx="123">
                  <c:v>83.137240422578202</c:v>
                </c:pt>
                <c:pt idx="124">
                  <c:v>83.026220158603707</c:v>
                </c:pt>
                <c:pt idx="125">
                  <c:v>82.900154816654705</c:v>
                </c:pt>
                <c:pt idx="126">
                  <c:v>82.765560061412998</c:v>
                </c:pt>
                <c:pt idx="127">
                  <c:v>82.626683862082103</c:v>
                </c:pt>
                <c:pt idx="128">
                  <c:v>82.485985492842204</c:v>
                </c:pt>
                <c:pt idx="129">
                  <c:v>82.3447498280416</c:v>
                </c:pt>
                <c:pt idx="130">
                  <c:v>82.203609296017305</c:v>
                </c:pt>
                <c:pt idx="131">
                  <c:v>82.201466034298704</c:v>
                </c:pt>
                <c:pt idx="132">
                  <c:v>82.3427913841291</c:v>
                </c:pt>
                <c:pt idx="133">
                  <c:v>82.484200845071996</c:v>
                </c:pt>
                <c:pt idx="134">
                  <c:v>82.625072593593899</c:v>
                </c:pt>
                <c:pt idx="135">
                  <c:v>82.764127808425897</c:v>
                </c:pt>
                <c:pt idx="136">
                  <c:v>82.898912889060099</c:v>
                </c:pt>
                <c:pt idx="137">
                  <c:v>83.0251843675495</c:v>
                </c:pt>
                <c:pt idx="138">
                  <c:v>83.1364293422983</c:v>
                </c:pt>
                <c:pt idx="139">
                  <c:v>83.223864397851102</c:v>
                </c:pt>
                <c:pt idx="140">
                  <c:v>83.277227702561106</c:v>
                </c:pt>
                <c:pt idx="141">
                  <c:v>83.277376233239806</c:v>
                </c:pt>
                <c:pt idx="142">
                  <c:v>83.223282537399498</c:v>
                </c:pt>
                <c:pt idx="143">
                  <c:v>83.135546039952303</c:v>
                </c:pt>
                <c:pt idx="144">
                  <c:v>83.024053788240707</c:v>
                </c:pt>
                <c:pt idx="145">
                  <c:v>82.897582448673504</c:v>
                </c:pt>
                <c:pt idx="146">
                  <c:v>82.762629344989094</c:v>
                </c:pt>
                <c:pt idx="147">
                  <c:v>82.623420663035105</c:v>
                </c:pt>
                <c:pt idx="148">
                  <c:v>82.482396390660995</c:v>
                </c:pt>
                <c:pt idx="149">
                  <c:v>82.340826967226604</c:v>
                </c:pt>
                <c:pt idx="150">
                  <c:v>82.199334890654299</c:v>
                </c:pt>
                <c:pt idx="151">
                  <c:v>82.203399638138805</c:v>
                </c:pt>
                <c:pt idx="152">
                  <c:v>82.344526417882605</c:v>
                </c:pt>
                <c:pt idx="153">
                  <c:v>82.485722180994401</c:v>
                </c:pt>
                <c:pt idx="154">
                  <c:v>82.626368495173693</c:v>
                </c:pt>
                <c:pt idx="155">
                  <c:v>82.765186076717896</c:v>
                </c:pt>
                <c:pt idx="156">
                  <c:v>82.899715363028804</c:v>
                </c:pt>
                <c:pt idx="157">
                  <c:v>83.0256994240833</c:v>
                </c:pt>
                <c:pt idx="158">
                  <c:v>83.136602409122602</c:v>
                </c:pt>
                <c:pt idx="159">
                  <c:v>83.223607681289593</c:v>
                </c:pt>
                <c:pt idx="160">
                  <c:v>83.276412020733105</c:v>
                </c:pt>
                <c:pt idx="161">
                  <c:v>83.2770995691953</c:v>
                </c:pt>
                <c:pt idx="162">
                  <c:v>83.224165511715896</c:v>
                </c:pt>
                <c:pt idx="163">
                  <c:v>83.137400274345893</c:v>
                </c:pt>
                <c:pt idx="164">
                  <c:v>83.026719129886899</c:v>
                </c:pt>
                <c:pt idx="165">
                  <c:v>82.900938299121194</c:v>
                </c:pt>
                <c:pt idx="166">
                  <c:v>82.766596325800094</c:v>
                </c:pt>
                <c:pt idx="167">
                  <c:v>82.627954547674094</c:v>
                </c:pt>
                <c:pt idx="168">
                  <c:v>82.487478100960203</c:v>
                </c:pt>
                <c:pt idx="169">
                  <c:v>82.346452224455504</c:v>
                </c:pt>
                <c:pt idx="170">
                  <c:v>82.205505690811506</c:v>
                </c:pt>
                <c:pt idx="171">
                  <c:v>82.207620595279707</c:v>
                </c:pt>
                <c:pt idx="172">
                  <c:v>82.348401872525201</c:v>
                </c:pt>
                <c:pt idx="173">
                  <c:v>82.489269220384401</c:v>
                </c:pt>
                <c:pt idx="174">
                  <c:v>82.6295943430666</c:v>
                </c:pt>
                <c:pt idx="175">
                  <c:v>82.768083588312805</c:v>
                </c:pt>
                <c:pt idx="176">
                  <c:v>82.902258201838407</c:v>
                </c:pt>
                <c:pt idx="177">
                  <c:v>83.027839615396005</c:v>
                </c:pt>
                <c:pt idx="178">
                  <c:v>83.138273821350097</c:v>
                </c:pt>
                <c:pt idx="179">
                  <c:v>83.224737999618597</c:v>
                </c:pt>
                <c:pt idx="180">
                  <c:v>83.276942483694199</c:v>
                </c:pt>
                <c:pt idx="181">
                  <c:v>83.277232261668004</c:v>
                </c:pt>
                <c:pt idx="182">
                  <c:v>83.224448263369496</c:v>
                </c:pt>
                <c:pt idx="183">
                  <c:v>83.137818439079794</c:v>
                </c:pt>
                <c:pt idx="184">
                  <c:v>83.0272546098807</c:v>
                </c:pt>
                <c:pt idx="185">
                  <c:v>82.901574551968693</c:v>
                </c:pt>
                <c:pt idx="186">
                  <c:v>82.767321362104099</c:v>
                </c:pt>
                <c:pt idx="187">
                  <c:v>82.628761796390805</c:v>
                </c:pt>
                <c:pt idx="188">
                  <c:v>82.488365791892605</c:v>
                </c:pt>
                <c:pt idx="189">
                  <c:v>82.347422180256302</c:v>
                </c:pt>
                <c:pt idx="190">
                  <c:v>82.206562202290897</c:v>
                </c:pt>
                <c:pt idx="191">
                  <c:v>82.204451037248404</c:v>
                </c:pt>
                <c:pt idx="192">
                  <c:v>82.345491961011206</c:v>
                </c:pt>
                <c:pt idx="193">
                  <c:v>82.486606086279494</c:v>
                </c:pt>
                <c:pt idx="194">
                  <c:v>82.627172535801705</c:v>
                </c:pt>
                <c:pt idx="195">
                  <c:v>82.765908454120407</c:v>
                </c:pt>
                <c:pt idx="196">
                  <c:v>82.900349498457103</c:v>
                </c:pt>
                <c:pt idx="197">
                  <c:v>83.026233339424493</c:v>
                </c:pt>
                <c:pt idx="198">
                  <c:v>83.137019584437098</c:v>
                </c:pt>
                <c:pt idx="199">
                  <c:v>83.223890033105704</c:v>
                </c:pt>
                <c:pt idx="200">
                  <c:v>83.276544824355895</c:v>
                </c:pt>
                <c:pt idx="201">
                  <c:v>83.276687623092201</c:v>
                </c:pt>
                <c:pt idx="202">
                  <c:v>83.224291654775399</c:v>
                </c:pt>
                <c:pt idx="203">
                  <c:v>83.137959789190106</c:v>
                </c:pt>
                <c:pt idx="204">
                  <c:v>83.027635873296802</c:v>
                </c:pt>
                <c:pt idx="205">
                  <c:v>82.902161860136303</c:v>
                </c:pt>
                <c:pt idx="206">
                  <c:v>82.7680960872691</c:v>
                </c:pt>
                <c:pt idx="207">
                  <c:v>82.629713058199997</c:v>
                </c:pt>
                <c:pt idx="208">
                  <c:v>82.489485002299404</c:v>
                </c:pt>
                <c:pt idx="209">
                  <c:v>82.348699270321902</c:v>
                </c:pt>
                <c:pt idx="210">
                  <c:v>82.207982881082302</c:v>
                </c:pt>
                <c:pt idx="211">
                  <c:v>82.210068219247901</c:v>
                </c:pt>
                <c:pt idx="212">
                  <c:v>82.350622663665604</c:v>
                </c:pt>
                <c:pt idx="213">
                  <c:v>82.491252943800205</c:v>
                </c:pt>
                <c:pt idx="214">
                  <c:v>82.6313324377047</c:v>
                </c:pt>
                <c:pt idx="215">
                  <c:v>82.769565456346598</c:v>
                </c:pt>
                <c:pt idx="216">
                  <c:v>82.903466234335795</c:v>
                </c:pt>
                <c:pt idx="217">
                  <c:v>83.028743118515905</c:v>
                </c:pt>
                <c:pt idx="218">
                  <c:v>83.138822365778793</c:v>
                </c:pt>
                <c:pt idx="219">
                  <c:v>83.224855436197899</c:v>
                </c:pt>
                <c:pt idx="220">
                  <c:v>83.276523639611298</c:v>
                </c:pt>
                <c:pt idx="221">
                  <c:v>83.277074307434603</c:v>
                </c:pt>
                <c:pt idx="222">
                  <c:v>83.225127298179402</c:v>
                </c:pt>
                <c:pt idx="223">
                  <c:v>83.139199174772301</c:v>
                </c:pt>
                <c:pt idx="224">
                  <c:v>83.029224708616397</c:v>
                </c:pt>
                <c:pt idx="225">
                  <c:v>82.904050463680406</c:v>
                </c:pt>
                <c:pt idx="226">
                  <c:v>82.770248343848394</c:v>
                </c:pt>
                <c:pt idx="227">
                  <c:v>82.632109010685497</c:v>
                </c:pt>
                <c:pt idx="228">
                  <c:v>82.492119009690001</c:v>
                </c:pt>
                <c:pt idx="229">
                  <c:v>82.351576396322898</c:v>
                </c:pt>
                <c:pt idx="230">
                  <c:v>82.211115526407298</c:v>
                </c:pt>
                <c:pt idx="231">
                  <c:v>82.209024002275299</c:v>
                </c:pt>
                <c:pt idx="232">
                  <c:v>82.349663611389204</c:v>
                </c:pt>
                <c:pt idx="233">
                  <c:v>82.4903749243514</c:v>
                </c:pt>
                <c:pt idx="234">
                  <c:v>82.630533769070098</c:v>
                </c:pt>
                <c:pt idx="235">
                  <c:v>82.768848030754697</c:v>
                </c:pt>
                <c:pt idx="236">
                  <c:v>82.902836719005506</c:v>
                </c:pt>
                <c:pt idx="237">
                  <c:v>83.028213561334894</c:v>
                </c:pt>
                <c:pt idx="238">
                  <c:v>83.138409322221307</c:v>
                </c:pt>
                <c:pt idx="239">
                  <c:v>83.224576980806802</c:v>
                </c:pt>
                <c:pt idx="240">
                  <c:v>83.276394445891498</c:v>
                </c:pt>
                <c:pt idx="241">
                  <c:v>83.276558401618601</c:v>
                </c:pt>
                <c:pt idx="242">
                  <c:v>83.224013406455597</c:v>
                </c:pt>
                <c:pt idx="243">
                  <c:v>83.137547553912498</c:v>
                </c:pt>
                <c:pt idx="244">
                  <c:v>83.027107755142694</c:v>
                </c:pt>
                <c:pt idx="245">
                  <c:v>82.901534401593906</c:v>
                </c:pt>
                <c:pt idx="246">
                  <c:v>82.767381305252997</c:v>
                </c:pt>
                <c:pt idx="247">
                  <c:v>82.628917597023701</c:v>
                </c:pt>
                <c:pt idx="248">
                  <c:v>82.488610757523702</c:v>
                </c:pt>
                <c:pt idx="249">
                  <c:v>82.347744595901005</c:v>
                </c:pt>
                <c:pt idx="250">
                  <c:v>82.206943711833105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41.774067447894097</c:v>
                </c:pt>
                <c:pt idx="2">
                  <c:v>41.659137244675399</c:v>
                </c:pt>
                <c:pt idx="3">
                  <c:v>41.4708560999497</c:v>
                </c:pt>
                <c:pt idx="4">
                  <c:v>41.225360011520799</c:v>
                </c:pt>
                <c:pt idx="5">
                  <c:v>40.938648124764299</c:v>
                </c:pt>
                <c:pt idx="6">
                  <c:v>40.624369145227803</c:v>
                </c:pt>
                <c:pt idx="7">
                  <c:v>40.293112063236002</c:v>
                </c:pt>
                <c:pt idx="8">
                  <c:v>39.9524448041727</c:v>
                </c:pt>
                <c:pt idx="9">
                  <c:v>39.607427321472201</c:v>
                </c:pt>
                <c:pt idx="10">
                  <c:v>39.261295512193797</c:v>
                </c:pt>
                <c:pt idx="11">
                  <c:v>39.2663457697128</c:v>
                </c:pt>
                <c:pt idx="12">
                  <c:v>39.612060944265103</c:v>
                </c:pt>
                <c:pt idx="13">
                  <c:v>39.9566774081947</c:v>
                </c:pt>
                <c:pt idx="14">
                  <c:v>40.296939618429398</c:v>
                </c:pt>
                <c:pt idx="15">
                  <c:v>40.6277698132156</c:v>
                </c:pt>
                <c:pt idx="16">
                  <c:v>40.941580027843401</c:v>
                </c:pt>
                <c:pt idx="17">
                  <c:v>41.227766662357602</c:v>
                </c:pt>
                <c:pt idx="18">
                  <c:v>41.472672885385101</c:v>
                </c:pt>
                <c:pt idx="19">
                  <c:v>41.660305989225598</c:v>
                </c:pt>
                <c:pt idx="20">
                  <c:v>41.773961732366097</c:v>
                </c:pt>
                <c:pt idx="21">
                  <c:v>41.774897521642998</c:v>
                </c:pt>
                <c:pt idx="22">
                  <c:v>41.660915480950202</c:v>
                </c:pt>
                <c:pt idx="23">
                  <c:v>41.473546688035498</c:v>
                </c:pt>
                <c:pt idx="24">
                  <c:v>41.228898516562602</c:v>
                </c:pt>
                <c:pt idx="25">
                  <c:v>40.942960263289102</c:v>
                </c:pt>
                <c:pt idx="26">
                  <c:v>40.629388061303104</c:v>
                </c:pt>
                <c:pt idx="27">
                  <c:v>40.298786412777098</c:v>
                </c:pt>
                <c:pt idx="28">
                  <c:v>39.958745632013901</c:v>
                </c:pt>
                <c:pt idx="29">
                  <c:v>39.614347183703202</c:v>
                </c:pt>
                <c:pt idx="30">
                  <c:v>39.268845172554698</c:v>
                </c:pt>
                <c:pt idx="31">
                  <c:v>39.263829180110001</c:v>
                </c:pt>
                <c:pt idx="32">
                  <c:v>39.609754321360199</c:v>
                </c:pt>
                <c:pt idx="33">
                  <c:v>39.954577130430202</c:v>
                </c:pt>
                <c:pt idx="34">
                  <c:v>40.2950481785875</c:v>
                </c:pt>
                <c:pt idx="35">
                  <c:v>40.626096807576999</c:v>
                </c:pt>
                <c:pt idx="36">
                  <c:v>40.940142308137901</c:v>
                </c:pt>
                <c:pt idx="37">
                  <c:v>41.2265868736973</c:v>
                </c:pt>
                <c:pt idx="38">
                  <c:v>41.471775889186901</c:v>
                </c:pt>
                <c:pt idx="39">
                  <c:v>41.659713255059003</c:v>
                </c:pt>
                <c:pt idx="40">
                  <c:v>41.773684611227097</c:v>
                </c:pt>
                <c:pt idx="41">
                  <c:v>41.773790717331003</c:v>
                </c:pt>
                <c:pt idx="42">
                  <c:v>41.6585448929374</c:v>
                </c:pt>
                <c:pt idx="43">
                  <c:v>41.469960166535401</c:v>
                </c:pt>
                <c:pt idx="44">
                  <c:v>41.224182130290302</c:v>
                </c:pt>
                <c:pt idx="45">
                  <c:v>40.937213572062198</c:v>
                </c:pt>
                <c:pt idx="46">
                  <c:v>40.622701690402899</c:v>
                </c:pt>
                <c:pt idx="47">
                  <c:v>40.291227774694001</c:v>
                </c:pt>
                <c:pt idx="48">
                  <c:v>39.950353119594503</c:v>
                </c:pt>
                <c:pt idx="49">
                  <c:v>39.605130814965797</c:v>
                </c:pt>
                <c:pt idx="50">
                  <c:v>39.258790740373101</c:v>
                </c:pt>
                <c:pt idx="51">
                  <c:v>39.252107624861203</c:v>
                </c:pt>
                <c:pt idx="52">
                  <c:v>39.599425223707598</c:v>
                </c:pt>
                <c:pt idx="53">
                  <c:v>39.945633851642597</c:v>
                </c:pt>
                <c:pt idx="54">
                  <c:v>40.287501934795202</c:v>
                </c:pt>
                <c:pt idx="55">
                  <c:v>40.619990522283203</c:v>
                </c:pt>
                <c:pt idx="56">
                  <c:v>40.9355633171064</c:v>
                </c:pt>
                <c:pt idx="57">
                  <c:v>41.223675315966503</c:v>
                </c:pt>
                <c:pt idx="58">
                  <c:v>41.470725934520097</c:v>
                </c:pt>
                <c:pt idx="59">
                  <c:v>41.660765153574602</c:v>
                </c:pt>
                <c:pt idx="60">
                  <c:v>41.777107168426902</c:v>
                </c:pt>
                <c:pt idx="61">
                  <c:v>41.778339113741303</c:v>
                </c:pt>
                <c:pt idx="62">
                  <c:v>41.661986857030598</c:v>
                </c:pt>
                <c:pt idx="63">
                  <c:v>41.472517635078503</c:v>
                </c:pt>
                <c:pt idx="64">
                  <c:v>41.226009386102298</c:v>
                </c:pt>
                <c:pt idx="65">
                  <c:v>40.938405438158803</c:v>
                </c:pt>
                <c:pt idx="66">
                  <c:v>40.623307985181903</c:v>
                </c:pt>
                <c:pt idx="67">
                  <c:v>40.291268793074302</c:v>
                </c:pt>
                <c:pt idx="68">
                  <c:v>39.949833808243802</c:v>
                </c:pt>
                <c:pt idx="69">
                  <c:v>39.604052811162902</c:v>
                </c:pt>
                <c:pt idx="70">
                  <c:v>39.257162392477397</c:v>
                </c:pt>
                <c:pt idx="71">
                  <c:v>39.262286735537799</c:v>
                </c:pt>
                <c:pt idx="72">
                  <c:v>39.608751850141303</c:v>
                </c:pt>
                <c:pt idx="73">
                  <c:v>39.954123876280597</c:v>
                </c:pt>
                <c:pt idx="74">
                  <c:v>40.295146628271901</c:v>
                </c:pt>
                <c:pt idx="75">
                  <c:v>40.626752566096599</c:v>
                </c:pt>
                <c:pt idx="76">
                  <c:v>40.9413761753136</c:v>
                </c:pt>
                <c:pt idx="77">
                  <c:v>41.228449080751503</c:v>
                </c:pt>
                <c:pt idx="78">
                  <c:v>41.474361659264403</c:v>
                </c:pt>
                <c:pt idx="79">
                  <c:v>41.663177338005603</c:v>
                </c:pt>
                <c:pt idx="80">
                  <c:v>41.778250734367802</c:v>
                </c:pt>
                <c:pt idx="81">
                  <c:v>41.778624943953403</c:v>
                </c:pt>
                <c:pt idx="82">
                  <c:v>41.662590147012601</c:v>
                </c:pt>
                <c:pt idx="83">
                  <c:v>41.473427122072302</c:v>
                </c:pt>
                <c:pt idx="84">
                  <c:v>41.227203697075097</c:v>
                </c:pt>
                <c:pt idx="85">
                  <c:v>40.939859832355403</c:v>
                </c:pt>
                <c:pt idx="86">
                  <c:v>40.624999987979599</c:v>
                </c:pt>
                <c:pt idx="87">
                  <c:v>40.293181783608098</c:v>
                </c:pt>
                <c:pt idx="88">
                  <c:v>39.9519584814065</c:v>
                </c:pt>
                <c:pt idx="89">
                  <c:v>39.606387019826897</c:v>
                </c:pt>
                <c:pt idx="90">
                  <c:v>39.259710109762601</c:v>
                </c:pt>
                <c:pt idx="91">
                  <c:v>39.254643434790999</c:v>
                </c:pt>
                <c:pt idx="92">
                  <c:v>39.6017491893111</c:v>
                </c:pt>
                <c:pt idx="93">
                  <c:v>39.947749829966398</c:v>
                </c:pt>
                <c:pt idx="94">
                  <c:v>40.289407671012</c:v>
                </c:pt>
                <c:pt idx="95">
                  <c:v>40.621676645493203</c:v>
                </c:pt>
                <c:pt idx="96">
                  <c:v>40.937013170171902</c:v>
                </c:pt>
                <c:pt idx="97">
                  <c:v>41.2248664002448</c:v>
                </c:pt>
                <c:pt idx="98">
                  <c:v>41.471633475215199</c:v>
                </c:pt>
                <c:pt idx="99">
                  <c:v>41.661367705973099</c:v>
                </c:pt>
                <c:pt idx="100">
                  <c:v>41.777393354298901</c:v>
                </c:pt>
                <c:pt idx="101">
                  <c:v>41.780858253163203</c:v>
                </c:pt>
                <c:pt idx="102">
                  <c:v>41.663080090082602</c:v>
                </c:pt>
                <c:pt idx="103">
                  <c:v>41.472359372434298</c:v>
                </c:pt>
                <c:pt idx="104">
                  <c:v>41.2247521249747</c:v>
                </c:pt>
                <c:pt idx="105">
                  <c:v>40.936170596361201</c:v>
                </c:pt>
                <c:pt idx="106">
                  <c:v>40.620182432234003</c:v>
                </c:pt>
                <c:pt idx="107">
                  <c:v>40.287306683579899</c:v>
                </c:pt>
                <c:pt idx="108">
                  <c:v>39.945062364480997</c:v>
                </c:pt>
                <c:pt idx="109">
                  <c:v>39.598480350982598</c:v>
                </c:pt>
                <c:pt idx="110">
                  <c:v>39.250786998671998</c:v>
                </c:pt>
                <c:pt idx="111">
                  <c:v>39.255933489386699</c:v>
                </c:pt>
                <c:pt idx="112">
                  <c:v>39.603199498305898</c:v>
                </c:pt>
                <c:pt idx="113">
                  <c:v>39.949370606464797</c:v>
                </c:pt>
                <c:pt idx="114">
                  <c:v>40.291201066852899</c:v>
                </c:pt>
                <c:pt idx="115">
                  <c:v>40.623642233461901</c:v>
                </c:pt>
                <c:pt idx="116">
                  <c:v>40.939155485395503</c:v>
                </c:pt>
                <c:pt idx="117">
                  <c:v>41.227205097066602</c:v>
                </c:pt>
                <c:pt idx="118">
                  <c:v>41.4742159136445</c:v>
                </c:pt>
                <c:pt idx="119">
                  <c:v>41.6642823614782</c:v>
                </c:pt>
                <c:pt idx="120">
                  <c:v>41.780780724993598</c:v>
                </c:pt>
                <c:pt idx="121">
                  <c:v>41.781729889043</c:v>
                </c:pt>
                <c:pt idx="122">
                  <c:v>41.664908482888201</c:v>
                </c:pt>
                <c:pt idx="123">
                  <c:v>41.475109245694</c:v>
                </c:pt>
                <c:pt idx="124">
                  <c:v>41.228359579770697</c:v>
                </c:pt>
                <c:pt idx="125">
                  <c:v>40.940561686579798</c:v>
                </c:pt>
                <c:pt idx="126">
                  <c:v>40.625290075833199</c:v>
                </c:pt>
                <c:pt idx="127">
                  <c:v>40.293081438442897</c:v>
                </c:pt>
                <c:pt idx="128">
                  <c:v>39.951476817686803</c:v>
                </c:pt>
                <c:pt idx="129">
                  <c:v>39.605528641479303</c:v>
                </c:pt>
                <c:pt idx="130">
                  <c:v>39.258481697334297</c:v>
                </c:pt>
                <c:pt idx="131">
                  <c:v>39.2533685534424</c:v>
                </c:pt>
                <c:pt idx="132">
                  <c:v>39.6008500671254</c:v>
                </c:pt>
                <c:pt idx="133">
                  <c:v>39.947232454296397</c:v>
                </c:pt>
                <c:pt idx="134">
                  <c:v>40.289276158893699</c:v>
                </c:pt>
                <c:pt idx="135">
                  <c:v>40.621939718472497</c:v>
                </c:pt>
                <c:pt idx="136">
                  <c:v>40.937691849769898</c:v>
                </c:pt>
                <c:pt idx="137">
                  <c:v>41.226002696815399</c:v>
                </c:pt>
                <c:pt idx="138">
                  <c:v>41.473299380851998</c:v>
                </c:pt>
                <c:pt idx="139">
                  <c:v>41.663672971048001</c:v>
                </c:pt>
                <c:pt idx="140">
                  <c:v>41.7804896406032</c:v>
                </c:pt>
                <c:pt idx="141">
                  <c:v>41.780567281301998</c:v>
                </c:pt>
                <c:pt idx="142">
                  <c:v>41.662471295869999</c:v>
                </c:pt>
                <c:pt idx="143">
                  <c:v>41.471444617162597</c:v>
                </c:pt>
                <c:pt idx="144">
                  <c:v>41.223552804418397</c:v>
                </c:pt>
                <c:pt idx="145">
                  <c:v>40.9347114112323</c:v>
                </c:pt>
                <c:pt idx="146">
                  <c:v>40.618485773335003</c:v>
                </c:pt>
                <c:pt idx="147">
                  <c:v>40.285389063931397</c:v>
                </c:pt>
                <c:pt idx="148">
                  <c:v>39.942932978657097</c:v>
                </c:pt>
                <c:pt idx="149">
                  <c:v>39.5961412518987</c:v>
                </c:pt>
                <c:pt idx="150">
                  <c:v>39.248234150303603</c:v>
                </c:pt>
                <c:pt idx="151">
                  <c:v>39.255560903594301</c:v>
                </c:pt>
                <c:pt idx="152">
                  <c:v>39.602369756816302</c:v>
                </c:pt>
                <c:pt idx="153">
                  <c:v>39.948069132834803</c:v>
                </c:pt>
                <c:pt idx="154">
                  <c:v>40.289424311390199</c:v>
                </c:pt>
                <c:pt idx="155">
                  <c:v>40.621386953588697</c:v>
                </c:pt>
                <c:pt idx="156">
                  <c:v>40.9364048481807</c:v>
                </c:pt>
                <c:pt idx="157">
                  <c:v>41.223911114624698</c:v>
                </c:pt>
                <c:pt idx="158">
                  <c:v>41.470278869009398</c:v>
                </c:pt>
                <c:pt idx="159">
                  <c:v>41.6595300691232</c:v>
                </c:pt>
                <c:pt idx="160">
                  <c:v>41.774953046499199</c:v>
                </c:pt>
                <c:pt idx="161">
                  <c:v>41.776176100740102</c:v>
                </c:pt>
                <c:pt idx="162">
                  <c:v>41.660740927037402</c:v>
                </c:pt>
                <c:pt idx="163">
                  <c:v>41.4720578058499</c:v>
                </c:pt>
                <c:pt idx="164">
                  <c:v>41.226230377921603</c:v>
                </c:pt>
                <c:pt idx="165">
                  <c:v>40.939229971109498</c:v>
                </c:pt>
                <c:pt idx="166">
                  <c:v>40.624685042106798</c:v>
                </c:pt>
                <c:pt idx="167">
                  <c:v>40.293169188215799</c:v>
                </c:pt>
                <c:pt idx="168">
                  <c:v>39.952244219027598</c:v>
                </c:pt>
                <c:pt idx="169">
                  <c:v>39.606969250751</c:v>
                </c:pt>
                <c:pt idx="170">
                  <c:v>39.260583838560898</c:v>
                </c:pt>
                <c:pt idx="171">
                  <c:v>39.265676379967204</c:v>
                </c:pt>
                <c:pt idx="172">
                  <c:v>39.611640040655402</c:v>
                </c:pt>
                <c:pt idx="173">
                  <c:v>39.956509315100902</c:v>
                </c:pt>
                <c:pt idx="174">
                  <c:v>40.297024973155999</c:v>
                </c:pt>
                <c:pt idx="175">
                  <c:v>40.628110194042698</c:v>
                </c:pt>
                <c:pt idx="176">
                  <c:v>40.942183658761998</c:v>
                </c:pt>
                <c:pt idx="177">
                  <c:v>41.228655216056701</c:v>
                </c:pt>
                <c:pt idx="178">
                  <c:v>41.473889021556303</c:v>
                </c:pt>
                <c:pt idx="179">
                  <c:v>41.661920523163602</c:v>
                </c:pt>
                <c:pt idx="180">
                  <c:v>41.776078480593497</c:v>
                </c:pt>
                <c:pt idx="181">
                  <c:v>41.776457398506601</c:v>
                </c:pt>
                <c:pt idx="182">
                  <c:v>41.661338782531097</c:v>
                </c:pt>
                <c:pt idx="183">
                  <c:v>41.472960896457998</c:v>
                </c:pt>
                <c:pt idx="184">
                  <c:v>41.227417268059703</c:v>
                </c:pt>
                <c:pt idx="185">
                  <c:v>40.940675846529302</c:v>
                </c:pt>
                <c:pt idx="186">
                  <c:v>40.626367335049999</c:v>
                </c:pt>
                <c:pt idx="187">
                  <c:v>40.295071159297301</c:v>
                </c:pt>
                <c:pt idx="188">
                  <c:v>39.954356417066997</c:v>
                </c:pt>
                <c:pt idx="189">
                  <c:v>39.609289355570098</c:v>
                </c:pt>
                <c:pt idx="190">
                  <c:v>39.263115624993397</c:v>
                </c:pt>
                <c:pt idx="191">
                  <c:v>39.258080872453398</c:v>
                </c:pt>
                <c:pt idx="192">
                  <c:v>39.604679690522097</c:v>
                </c:pt>
                <c:pt idx="193">
                  <c:v>39.950172693650302</c:v>
                </c:pt>
                <c:pt idx="194">
                  <c:v>40.291319073873197</c:v>
                </c:pt>
                <c:pt idx="195">
                  <c:v>40.623063402597801</c:v>
                </c:pt>
                <c:pt idx="196">
                  <c:v>40.937846209471701</c:v>
                </c:pt>
                <c:pt idx="197">
                  <c:v>41.225094797592199</c:v>
                </c:pt>
                <c:pt idx="198">
                  <c:v>41.4711800264419</c:v>
                </c:pt>
                <c:pt idx="199">
                  <c:v>41.660127194858497</c:v>
                </c:pt>
                <c:pt idx="200">
                  <c:v>41.775234702411403</c:v>
                </c:pt>
                <c:pt idx="201">
                  <c:v>41.772272420137803</c:v>
                </c:pt>
                <c:pt idx="202">
                  <c:v>41.658152046544899</c:v>
                </c:pt>
                <c:pt idx="203">
                  <c:v>41.470567152367998</c:v>
                </c:pt>
                <c:pt idx="204">
                  <c:v>41.225676375024399</c:v>
                </c:pt>
                <c:pt idx="205">
                  <c:v>40.9395037400432</c:v>
                </c:pt>
                <c:pt idx="206">
                  <c:v>40.625721726233301</c:v>
                </c:pt>
                <c:pt idx="207">
                  <c:v>40.294936539526198</c:v>
                </c:pt>
                <c:pt idx="208">
                  <c:v>39.954730546643098</c:v>
                </c:pt>
                <c:pt idx="209">
                  <c:v>39.610171944218003</c:v>
                </c:pt>
                <c:pt idx="210">
                  <c:v>39.264498998619402</c:v>
                </c:pt>
                <c:pt idx="211">
                  <c:v>39.269519351803098</c:v>
                </c:pt>
                <c:pt idx="212">
                  <c:v>39.614778993262298</c:v>
                </c:pt>
                <c:pt idx="213">
                  <c:v>39.958939657544398</c:v>
                </c:pt>
                <c:pt idx="214">
                  <c:v>40.298743360508098</c:v>
                </c:pt>
                <c:pt idx="215">
                  <c:v>40.629104350829003</c:v>
                </c:pt>
                <c:pt idx="216">
                  <c:v>40.942420885953403</c:v>
                </c:pt>
                <c:pt idx="217">
                  <c:v>41.2280703039809</c:v>
                </c:pt>
                <c:pt idx="218">
                  <c:v>41.472372781135597</c:v>
                </c:pt>
                <c:pt idx="219">
                  <c:v>41.659311047534501</c:v>
                </c:pt>
                <c:pt idx="220">
                  <c:v>41.772158122738901</c:v>
                </c:pt>
                <c:pt idx="221">
                  <c:v>41.773089953418904</c:v>
                </c:pt>
                <c:pt idx="222">
                  <c:v>41.659915577645997</c:v>
                </c:pt>
                <c:pt idx="223">
                  <c:v>41.4732406708182</c:v>
                </c:pt>
                <c:pt idx="224">
                  <c:v>41.2291952374581</c:v>
                </c:pt>
                <c:pt idx="225">
                  <c:v>40.943793126816701</c:v>
                </c:pt>
                <c:pt idx="226">
                  <c:v>40.630713448631397</c:v>
                </c:pt>
                <c:pt idx="227">
                  <c:v>40.3005797470353</c:v>
                </c:pt>
                <c:pt idx="228">
                  <c:v>39.960996090555099</c:v>
                </c:pt>
                <c:pt idx="229">
                  <c:v>39.617051907634</c:v>
                </c:pt>
                <c:pt idx="230">
                  <c:v>39.272003598072999</c:v>
                </c:pt>
                <c:pt idx="231">
                  <c:v>39.267017782600597</c:v>
                </c:pt>
                <c:pt idx="232">
                  <c:v>39.612485669609597</c:v>
                </c:pt>
                <c:pt idx="233">
                  <c:v>39.956851140863698</c:v>
                </c:pt>
                <c:pt idx="234">
                  <c:v>40.296862300978198</c:v>
                </c:pt>
                <c:pt idx="235">
                  <c:v>40.627440475586702</c:v>
                </c:pt>
                <c:pt idx="236">
                  <c:v>40.940991150776398</c:v>
                </c:pt>
                <c:pt idx="237">
                  <c:v>41.226897433881199</c:v>
                </c:pt>
                <c:pt idx="238">
                  <c:v>41.471481699656998</c:v>
                </c:pt>
                <c:pt idx="239">
                  <c:v>41.658723278023899</c:v>
                </c:pt>
                <c:pt idx="240">
                  <c:v>41.771885071826702</c:v>
                </c:pt>
                <c:pt idx="241">
                  <c:v>41.771999415675303</c:v>
                </c:pt>
                <c:pt idx="242">
                  <c:v>41.657564841251599</c:v>
                </c:pt>
                <c:pt idx="243">
                  <c:v>41.469677796842497</c:v>
                </c:pt>
                <c:pt idx="244">
                  <c:v>41.224506508237198</c:v>
                </c:pt>
                <c:pt idx="245">
                  <c:v>40.938078349305599</c:v>
                </c:pt>
                <c:pt idx="246">
                  <c:v>40.624063566468699</c:v>
                </c:pt>
                <c:pt idx="247">
                  <c:v>40.293062587674598</c:v>
                </c:pt>
                <c:pt idx="248">
                  <c:v>39.952650568814597</c:v>
                </c:pt>
                <c:pt idx="249">
                  <c:v>39.607888669193898</c:v>
                </c:pt>
                <c:pt idx="250">
                  <c:v>39.262009162418799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11.608496518945</c:v>
                </c:pt>
                <c:pt idx="2">
                  <c:v>11.585381995292799</c:v>
                </c:pt>
                <c:pt idx="3">
                  <c:v>11.565386337024</c:v>
                </c:pt>
                <c:pt idx="4">
                  <c:v>11.549099236838</c:v>
                </c:pt>
                <c:pt idx="5">
                  <c:v>11.5367241767427</c:v>
                </c:pt>
                <c:pt idx="6">
                  <c:v>11.5281475625138</c:v>
                </c:pt>
                <c:pt idx="7">
                  <c:v>11.5230187184453</c:v>
                </c:pt>
                <c:pt idx="8">
                  <c:v>11.5208268155122</c:v>
                </c:pt>
                <c:pt idx="9">
                  <c:v>11.5209729530521</c:v>
                </c:pt>
                <c:pt idx="10">
                  <c:v>11.5228182051878</c:v>
                </c:pt>
                <c:pt idx="11">
                  <c:v>11.522784364686601</c:v>
                </c:pt>
                <c:pt idx="12">
                  <c:v>11.5209650538276</c:v>
                </c:pt>
                <c:pt idx="13">
                  <c:v>11.520837908211099</c:v>
                </c:pt>
                <c:pt idx="14">
                  <c:v>11.523051322155199</c:v>
                </c:pt>
                <c:pt idx="15">
                  <c:v>11.528202751115799</c:v>
                </c:pt>
                <c:pt idx="16">
                  <c:v>11.536800600793599</c:v>
                </c:pt>
                <c:pt idx="17">
                  <c:v>11.5491954893563</c:v>
                </c:pt>
                <c:pt idx="18">
                  <c:v>11.5654987258348</c:v>
                </c:pt>
                <c:pt idx="19">
                  <c:v>11.585504553795699</c:v>
                </c:pt>
                <c:pt idx="20">
                  <c:v>11.6086398831743</c:v>
                </c:pt>
                <c:pt idx="21">
                  <c:v>11.6086748081128</c:v>
                </c:pt>
                <c:pt idx="22">
                  <c:v>11.5855573214057</c:v>
                </c:pt>
                <c:pt idx="23">
                  <c:v>11.5655483859321</c:v>
                </c:pt>
                <c:pt idx="24">
                  <c:v>11.549239579824899</c:v>
                </c:pt>
                <c:pt idx="25">
                  <c:v>11.536837149515399</c:v>
                </c:pt>
                <c:pt idx="26">
                  <c:v>11.5282303612292</c:v>
                </c:pt>
                <c:pt idx="27">
                  <c:v>11.523069250828801</c:v>
                </c:pt>
                <c:pt idx="28">
                  <c:v>11.520846132151</c:v>
                </c:pt>
                <c:pt idx="29">
                  <c:v>11.520964298805699</c:v>
                </c:pt>
                <c:pt idx="30">
                  <c:v>11.522786869269799</c:v>
                </c:pt>
                <c:pt idx="31">
                  <c:v>11.5227948060709</c:v>
                </c:pt>
                <c:pt idx="32">
                  <c:v>11.5209679373871</c:v>
                </c:pt>
                <c:pt idx="33">
                  <c:v>11.520831467942299</c:v>
                </c:pt>
                <c:pt idx="34">
                  <c:v>11.5230344762124</c:v>
                </c:pt>
                <c:pt idx="35">
                  <c:v>11.528175099181301</c:v>
                </c:pt>
                <c:pt idx="36">
                  <c:v>11.5367624793288</c:v>
                </c:pt>
                <c:pt idx="37">
                  <c:v>11.5491480494114</c:v>
                </c:pt>
                <c:pt idx="38">
                  <c:v>11.565443978091301</c:v>
                </c:pt>
                <c:pt idx="39">
                  <c:v>11.585445317667199</c:v>
                </c:pt>
                <c:pt idx="40">
                  <c:v>11.608579592535801</c:v>
                </c:pt>
                <c:pt idx="41">
                  <c:v>11.608433753619501</c:v>
                </c:pt>
                <c:pt idx="42">
                  <c:v>11.585320569661</c:v>
                </c:pt>
                <c:pt idx="43">
                  <c:v>11.565329616953701</c:v>
                </c:pt>
                <c:pt idx="44">
                  <c:v>11.5490500603655</c:v>
                </c:pt>
                <c:pt idx="45">
                  <c:v>11.5366849093034</c:v>
                </c:pt>
                <c:pt idx="46">
                  <c:v>11.528119991492201</c:v>
                </c:pt>
                <c:pt idx="47">
                  <c:v>11.5230020862187</c:v>
                </c:pt>
                <c:pt idx="48">
                  <c:v>11.520820562786501</c:v>
                </c:pt>
                <c:pt idx="49">
                  <c:v>11.520975990987999</c:v>
                </c:pt>
                <c:pt idx="50">
                  <c:v>11.522828763450899</c:v>
                </c:pt>
                <c:pt idx="51">
                  <c:v>11.520615437781901</c:v>
                </c:pt>
                <c:pt idx="52">
                  <c:v>11.518067817455901</c:v>
                </c:pt>
                <c:pt idx="53">
                  <c:v>11.517204360511901</c:v>
                </c:pt>
                <c:pt idx="54">
                  <c:v>11.518681305428199</c:v>
                </c:pt>
                <c:pt idx="55">
                  <c:v>11.523102104758401</c:v>
                </c:pt>
                <c:pt idx="56">
                  <c:v>11.530980165804401</c:v>
                </c:pt>
                <c:pt idx="57">
                  <c:v>11.542670884707</c:v>
                </c:pt>
                <c:pt idx="58">
                  <c:v>11.5582906880474</c:v>
                </c:pt>
                <c:pt idx="59">
                  <c:v>11.577639525582599</c:v>
                </c:pt>
                <c:pt idx="60">
                  <c:v>11.6001504903215</c:v>
                </c:pt>
                <c:pt idx="61">
                  <c:v>11.6002426010907</c:v>
                </c:pt>
                <c:pt idx="62">
                  <c:v>11.577747876536</c:v>
                </c:pt>
                <c:pt idx="63">
                  <c:v>11.5583908560971</c:v>
                </c:pt>
                <c:pt idx="64">
                  <c:v>11.542757537789599</c:v>
                </c:pt>
                <c:pt idx="65">
                  <c:v>11.531049270044599</c:v>
                </c:pt>
                <c:pt idx="66">
                  <c:v>11.523151062761499</c:v>
                </c:pt>
                <c:pt idx="67">
                  <c:v>11.518708995107</c:v>
                </c:pt>
                <c:pt idx="68">
                  <c:v>11.517211131557101</c:v>
                </c:pt>
                <c:pt idx="69">
                  <c:v>11.5180554788128</c:v>
                </c:pt>
                <c:pt idx="70">
                  <c:v>11.5205980517079</c:v>
                </c:pt>
                <c:pt idx="71">
                  <c:v>11.520555065042901</c:v>
                </c:pt>
                <c:pt idx="72">
                  <c:v>11.5180393326856</c:v>
                </c:pt>
                <c:pt idx="73">
                  <c:v>11.5172148917573</c:v>
                </c:pt>
                <c:pt idx="74">
                  <c:v>11.518735153431599</c:v>
                </c:pt>
                <c:pt idx="75">
                  <c:v>11.523200789765699</c:v>
                </c:pt>
                <c:pt idx="76">
                  <c:v>11.5311222306915</c:v>
                </c:pt>
                <c:pt idx="77">
                  <c:v>11.542851599535901</c:v>
                </c:pt>
                <c:pt idx="78">
                  <c:v>11.558501879642099</c:v>
                </c:pt>
                <c:pt idx="79">
                  <c:v>11.577869786928799</c:v>
                </c:pt>
                <c:pt idx="80">
                  <c:v>11.6003859610557</c:v>
                </c:pt>
                <c:pt idx="81">
                  <c:v>11.600301503131201</c:v>
                </c:pt>
                <c:pt idx="82">
                  <c:v>11.577805498977099</c:v>
                </c:pt>
                <c:pt idx="83">
                  <c:v>11.558443713352499</c:v>
                </c:pt>
                <c:pt idx="84">
                  <c:v>11.542802775832801</c:v>
                </c:pt>
                <c:pt idx="85">
                  <c:v>11.531084843788999</c:v>
                </c:pt>
                <c:pt idx="86">
                  <c:v>11.5231757882159</c:v>
                </c:pt>
                <c:pt idx="87">
                  <c:v>11.518722506517401</c:v>
                </c:pt>
                <c:pt idx="88">
                  <c:v>11.517213807282801</c:v>
                </c:pt>
                <c:pt idx="89">
                  <c:v>11.5180483919354</c:v>
                </c:pt>
                <c:pt idx="90">
                  <c:v>11.5205829788462</c:v>
                </c:pt>
                <c:pt idx="91">
                  <c:v>11.5206002694921</c:v>
                </c:pt>
                <c:pt idx="92">
                  <c:v>11.5180605888009</c:v>
                </c:pt>
                <c:pt idx="93">
                  <c:v>11.5172068595505</c:v>
                </c:pt>
                <c:pt idx="94">
                  <c:v>11.518694613053601</c:v>
                </c:pt>
                <c:pt idx="95">
                  <c:v>11.5231266069651</c:v>
                </c:pt>
                <c:pt idx="96">
                  <c:v>11.5310155048445</c:v>
                </c:pt>
                <c:pt idx="97">
                  <c:v>11.5427158853237</c:v>
                </c:pt>
                <c:pt idx="98">
                  <c:v>11.558343314588001</c:v>
                </c:pt>
                <c:pt idx="99">
                  <c:v>11.577696933709699</c:v>
                </c:pt>
                <c:pt idx="100">
                  <c:v>11.600209221292101</c:v>
                </c:pt>
                <c:pt idx="101">
                  <c:v>11.5950117523315</c:v>
                </c:pt>
                <c:pt idx="102">
                  <c:v>11.5729038224432</c:v>
                </c:pt>
                <c:pt idx="103">
                  <c:v>11.553950097904499</c:v>
                </c:pt>
                <c:pt idx="104">
                  <c:v>11.5387331049217</c:v>
                </c:pt>
                <c:pt idx="105">
                  <c:v>11.527451236281101</c:v>
                </c:pt>
                <c:pt idx="106">
                  <c:v>11.5199870044533</c:v>
                </c:pt>
                <c:pt idx="107">
                  <c:v>11.5159842151572</c:v>
                </c:pt>
                <c:pt idx="108">
                  <c:v>11.514928509270799</c:v>
                </c:pt>
                <c:pt idx="109">
                  <c:v>11.516214864950999</c:v>
                </c:pt>
                <c:pt idx="110">
                  <c:v>11.5191951957732</c:v>
                </c:pt>
                <c:pt idx="111">
                  <c:v>11.519146406177001</c:v>
                </c:pt>
                <c:pt idx="112">
                  <c:v>11.5161933867449</c:v>
                </c:pt>
                <c:pt idx="113">
                  <c:v>11.514927425076101</c:v>
                </c:pt>
                <c:pt idx="114">
                  <c:v>11.516006011066599</c:v>
                </c:pt>
                <c:pt idx="115">
                  <c:v>11.520032831356501</c:v>
                </c:pt>
                <c:pt idx="116">
                  <c:v>11.5275207328632</c:v>
                </c:pt>
                <c:pt idx="117">
                  <c:v>11.5388241102142</c:v>
                </c:pt>
                <c:pt idx="118">
                  <c:v>11.5540584442473</c:v>
                </c:pt>
                <c:pt idx="119">
                  <c:v>11.5730234073846</c:v>
                </c:pt>
                <c:pt idx="120">
                  <c:v>11.595153104430601</c:v>
                </c:pt>
                <c:pt idx="121">
                  <c:v>11.5951857955974</c:v>
                </c:pt>
                <c:pt idx="122">
                  <c:v>11.5730735237287</c:v>
                </c:pt>
                <c:pt idx="123">
                  <c:v>11.554105002875801</c:v>
                </c:pt>
                <c:pt idx="124">
                  <c:v>11.538864594888601</c:v>
                </c:pt>
                <c:pt idx="125">
                  <c:v>11.5275531172945</c:v>
                </c:pt>
                <c:pt idx="126">
                  <c:v>11.5200556667328</c:v>
                </c:pt>
                <c:pt idx="127">
                  <c:v>11.5160185089929</c:v>
                </c:pt>
                <c:pt idx="128">
                  <c:v>11.5149295296972</c:v>
                </c:pt>
                <c:pt idx="129">
                  <c:v>11.5161858141738</c:v>
                </c:pt>
                <c:pt idx="130">
                  <c:v>11.5191414246948</c:v>
                </c:pt>
                <c:pt idx="131">
                  <c:v>11.5191643253194</c:v>
                </c:pt>
                <c:pt idx="132">
                  <c:v>11.516203069257701</c:v>
                </c:pt>
                <c:pt idx="133">
                  <c:v>11.5149270836755</c:v>
                </c:pt>
                <c:pt idx="134">
                  <c:v>11.515994578134899</c:v>
                </c:pt>
                <c:pt idx="135">
                  <c:v>11.5200099421487</c:v>
                </c:pt>
                <c:pt idx="136">
                  <c:v>11.5274867713148</c:v>
                </c:pt>
                <c:pt idx="137">
                  <c:v>11.5387802804835</c:v>
                </c:pt>
                <c:pt idx="138">
                  <c:v>11.5540068117347</c:v>
                </c:pt>
                <c:pt idx="139">
                  <c:v>11.5729668452552</c:v>
                </c:pt>
                <c:pt idx="140">
                  <c:v>11.5950950976966</c:v>
                </c:pt>
                <c:pt idx="141">
                  <c:v>11.5949538707399</c:v>
                </c:pt>
                <c:pt idx="142">
                  <c:v>11.572847463092399</c:v>
                </c:pt>
                <c:pt idx="143">
                  <c:v>11.5538986893353</c:v>
                </c:pt>
                <c:pt idx="144">
                  <c:v>11.538689509996599</c:v>
                </c:pt>
                <c:pt idx="145">
                  <c:v>11.527417509351499</c:v>
                </c:pt>
                <c:pt idx="146">
                  <c:v>11.5199643390047</c:v>
                </c:pt>
                <c:pt idx="147">
                  <c:v>11.515972985542099</c:v>
                </c:pt>
                <c:pt idx="148">
                  <c:v>11.5149283423423</c:v>
                </c:pt>
                <c:pt idx="149">
                  <c:v>11.516224685397299</c:v>
                </c:pt>
                <c:pt idx="150">
                  <c:v>11.519213211599199</c:v>
                </c:pt>
                <c:pt idx="151">
                  <c:v>11.521783095890299</c:v>
                </c:pt>
                <c:pt idx="152">
                  <c:v>11.5196042080808</c:v>
                </c:pt>
                <c:pt idx="153">
                  <c:v>11.519111068233199</c:v>
                </c:pt>
                <c:pt idx="154">
                  <c:v>11.5209569165276</c:v>
                </c:pt>
                <c:pt idx="155">
                  <c:v>11.525743157041701</c:v>
                </c:pt>
                <c:pt idx="156">
                  <c:v>11.533981743282199</c:v>
                </c:pt>
                <c:pt idx="157">
                  <c:v>11.546026844609999</c:v>
                </c:pt>
                <c:pt idx="158">
                  <c:v>11.561993542294701</c:v>
                </c:pt>
                <c:pt idx="159">
                  <c:v>11.5816800418014</c:v>
                </c:pt>
                <c:pt idx="160">
                  <c:v>11.604517127002801</c:v>
                </c:pt>
                <c:pt idx="161">
                  <c:v>11.604610689175299</c:v>
                </c:pt>
                <c:pt idx="162">
                  <c:v>11.581790105235299</c:v>
                </c:pt>
                <c:pt idx="163">
                  <c:v>11.562095712203201</c:v>
                </c:pt>
                <c:pt idx="164">
                  <c:v>11.5461158243788</c:v>
                </c:pt>
                <c:pt idx="165">
                  <c:v>11.534053534689701</c:v>
                </c:pt>
                <c:pt idx="166">
                  <c:v>11.525795196947501</c:v>
                </c:pt>
                <c:pt idx="167">
                  <c:v>11.5209881130145</c:v>
                </c:pt>
                <c:pt idx="168">
                  <c:v>11.519121792860799</c:v>
                </c:pt>
                <c:pt idx="169">
                  <c:v>11.5195962770315</c:v>
                </c:pt>
                <c:pt idx="170">
                  <c:v>11.521770551231199</c:v>
                </c:pt>
                <c:pt idx="171">
                  <c:v>11.521732424266499</c:v>
                </c:pt>
                <c:pt idx="172">
                  <c:v>11.5195845422034</c:v>
                </c:pt>
                <c:pt idx="173">
                  <c:v>11.5191295057706</c:v>
                </c:pt>
                <c:pt idx="174">
                  <c:v>11.5210177764754</c:v>
                </c:pt>
                <c:pt idx="175">
                  <c:v>11.525848005941301</c:v>
                </c:pt>
                <c:pt idx="176">
                  <c:v>11.534129186047499</c:v>
                </c:pt>
                <c:pt idx="177">
                  <c:v>11.546212220924</c:v>
                </c:pt>
                <c:pt idx="178">
                  <c:v>11.5622087509386</c:v>
                </c:pt>
                <c:pt idx="179">
                  <c:v>11.5819137466634</c:v>
                </c:pt>
                <c:pt idx="180">
                  <c:v>11.6047555353475</c:v>
                </c:pt>
                <c:pt idx="181">
                  <c:v>11.6046703254741</c:v>
                </c:pt>
                <c:pt idx="182">
                  <c:v>11.5818485888688</c:v>
                </c:pt>
                <c:pt idx="183">
                  <c:v>11.5621495740796</c:v>
                </c:pt>
                <c:pt idx="184">
                  <c:v>11.546162228217501</c:v>
                </c:pt>
                <c:pt idx="185">
                  <c:v>11.5340904534171</c:v>
                </c:pt>
                <c:pt idx="186">
                  <c:v>11.525821464007</c:v>
                </c:pt>
                <c:pt idx="187">
                  <c:v>11.521003378199699</c:v>
                </c:pt>
                <c:pt idx="188">
                  <c:v>11.5191264461575</c:v>
                </c:pt>
                <c:pt idx="189">
                  <c:v>11.5195913961571</c:v>
                </c:pt>
                <c:pt idx="190">
                  <c:v>11.521757906059401</c:v>
                </c:pt>
                <c:pt idx="191">
                  <c:v>11.5217703462594</c:v>
                </c:pt>
                <c:pt idx="192">
                  <c:v>11.5195991802017</c:v>
                </c:pt>
                <c:pt idx="193">
                  <c:v>11.519115540723099</c:v>
                </c:pt>
                <c:pt idx="194">
                  <c:v>11.5209719746458</c:v>
                </c:pt>
                <c:pt idx="195">
                  <c:v>11.5257691982052</c:v>
                </c:pt>
                <c:pt idx="196">
                  <c:v>11.534018425135301</c:v>
                </c:pt>
                <c:pt idx="197">
                  <c:v>11.546073009208699</c:v>
                </c:pt>
                <c:pt idx="198">
                  <c:v>11.5620471719026</c:v>
                </c:pt>
                <c:pt idx="199">
                  <c:v>11.5817383097509</c:v>
                </c:pt>
                <c:pt idx="200">
                  <c:v>11.6045765914191</c:v>
                </c:pt>
                <c:pt idx="201">
                  <c:v>11.6123454394929</c:v>
                </c:pt>
                <c:pt idx="202">
                  <c:v>11.588941997407799</c:v>
                </c:pt>
                <c:pt idx="203">
                  <c:v>11.5686466765766</c:v>
                </c:pt>
                <c:pt idx="204">
                  <c:v>11.552051225857999</c:v>
                </c:pt>
                <c:pt idx="205">
                  <c:v>11.5393609650393</c:v>
                </c:pt>
                <c:pt idx="206">
                  <c:v>11.5304637480961</c:v>
                </c:pt>
                <c:pt idx="207">
                  <c:v>11.5250082551321</c:v>
                </c:pt>
                <c:pt idx="208">
                  <c:v>11.522485911330801</c:v>
                </c:pt>
                <c:pt idx="209">
                  <c:v>11.5222998533434</c:v>
                </c:pt>
                <c:pt idx="210">
                  <c:v>11.523813926013</c:v>
                </c:pt>
                <c:pt idx="211">
                  <c:v>11.5237843652233</c:v>
                </c:pt>
                <c:pt idx="212">
                  <c:v>11.5222958323812</c:v>
                </c:pt>
                <c:pt idx="213">
                  <c:v>11.5225004712504</c:v>
                </c:pt>
                <c:pt idx="214">
                  <c:v>11.5250439233828</c:v>
                </c:pt>
                <c:pt idx="215">
                  <c:v>11.530521770917201</c:v>
                </c:pt>
                <c:pt idx="216">
                  <c:v>11.539441106572999</c:v>
                </c:pt>
                <c:pt idx="217">
                  <c:v>11.552151464911301</c:v>
                </c:pt>
                <c:pt idx="218">
                  <c:v>11.568762989308899</c:v>
                </c:pt>
                <c:pt idx="219">
                  <c:v>11.589068422062001</c:v>
                </c:pt>
                <c:pt idx="220">
                  <c:v>11.612492684508201</c:v>
                </c:pt>
                <c:pt idx="221">
                  <c:v>11.612528216174899</c:v>
                </c:pt>
                <c:pt idx="222">
                  <c:v>11.5891219154471</c:v>
                </c:pt>
                <c:pt idx="223">
                  <c:v>11.568813505627</c:v>
                </c:pt>
                <c:pt idx="224">
                  <c:v>11.552196558903301</c:v>
                </c:pt>
                <c:pt idx="225">
                  <c:v>11.539478822764799</c:v>
                </c:pt>
                <c:pt idx="226">
                  <c:v>11.530550728147199</c:v>
                </c:pt>
                <c:pt idx="227">
                  <c:v>11.5250633923099</c:v>
                </c:pt>
                <c:pt idx="228">
                  <c:v>11.522510437882699</c:v>
                </c:pt>
                <c:pt idx="229">
                  <c:v>11.5222970246533</c:v>
                </c:pt>
                <c:pt idx="230">
                  <c:v>11.5237890096226</c:v>
                </c:pt>
                <c:pt idx="231">
                  <c:v>11.523792666953799</c:v>
                </c:pt>
                <c:pt idx="232">
                  <c:v>11.5222967740564</c:v>
                </c:pt>
                <c:pt idx="233">
                  <c:v>11.5224922943056</c:v>
                </c:pt>
                <c:pt idx="234">
                  <c:v>11.5250255425017</c:v>
                </c:pt>
                <c:pt idx="235">
                  <c:v>11.5304927756256</c:v>
                </c:pt>
                <c:pt idx="236">
                  <c:v>11.539401819299799</c:v>
                </c:pt>
                <c:pt idx="237">
                  <c:v>11.552103020666699</c:v>
                </c:pt>
                <c:pt idx="238">
                  <c:v>11.568707381946099</c:v>
                </c:pt>
                <c:pt idx="239">
                  <c:v>11.589008454199099</c:v>
                </c:pt>
                <c:pt idx="240">
                  <c:v>11.6124317738446</c:v>
                </c:pt>
                <c:pt idx="241">
                  <c:v>11.6122846832065</c:v>
                </c:pt>
                <c:pt idx="242">
                  <c:v>11.5888822380423</c:v>
                </c:pt>
                <c:pt idx="243">
                  <c:v>11.5685912995932</c:v>
                </c:pt>
                <c:pt idx="244">
                  <c:v>11.5520030238747</c:v>
                </c:pt>
                <c:pt idx="245">
                  <c:v>11.5393219212494</c:v>
                </c:pt>
                <c:pt idx="246">
                  <c:v>11.5304349873331</c:v>
                </c:pt>
                <c:pt idx="247">
                  <c:v>11.524990090865</c:v>
                </c:pt>
                <c:pt idx="248">
                  <c:v>11.522477925474499</c:v>
                </c:pt>
                <c:pt idx="249">
                  <c:v>11.5223009539163</c:v>
                </c:pt>
                <c:pt idx="250">
                  <c:v>11.523822350224799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26.279256123278401</c:v>
                </c:pt>
                <c:pt idx="2">
                  <c:v>26.366131463711501</c:v>
                </c:pt>
                <c:pt idx="3">
                  <c:v>26.472032331138401</c:v>
                </c:pt>
                <c:pt idx="4">
                  <c:v>26.591201708460101</c:v>
                </c:pt>
                <c:pt idx="5">
                  <c:v>26.7185143429435</c:v>
                </c:pt>
                <c:pt idx="6">
                  <c:v>26.849990741922401</c:v>
                </c:pt>
                <c:pt idx="7">
                  <c:v>26.9828241010512</c:v>
                </c:pt>
                <c:pt idx="8">
                  <c:v>27.115213263768698</c:v>
                </c:pt>
                <c:pt idx="9">
                  <c:v>27.246105538000801</c:v>
                </c:pt>
                <c:pt idx="10">
                  <c:v>27.3749477396006</c:v>
                </c:pt>
                <c:pt idx="11">
                  <c:v>27.373071967528201</c:v>
                </c:pt>
                <c:pt idx="12">
                  <c:v>27.244342105317202</c:v>
                </c:pt>
                <c:pt idx="13">
                  <c:v>27.1135699005799</c:v>
                </c:pt>
                <c:pt idx="14">
                  <c:v>26.9812998795427</c:v>
                </c:pt>
                <c:pt idx="15">
                  <c:v>26.8485902109087</c:v>
                </c:pt>
                <c:pt idx="16">
                  <c:v>26.717249342595</c:v>
                </c:pt>
                <c:pt idx="17">
                  <c:v>26.590089510433501</c:v>
                </c:pt>
                <c:pt idx="18">
                  <c:v>26.471096154123298</c:v>
                </c:pt>
                <c:pt idx="19">
                  <c:v>26.365396608916001</c:v>
                </c:pt>
                <c:pt idx="20">
                  <c:v>26.278926697754098</c:v>
                </c:pt>
                <c:pt idx="21">
                  <c:v>26.278479644014499</c:v>
                </c:pt>
                <c:pt idx="22">
                  <c:v>26.3650413563781</c:v>
                </c:pt>
                <c:pt idx="23">
                  <c:v>26.470654146092301</c:v>
                </c:pt>
                <c:pt idx="24">
                  <c:v>26.589565299386301</c:v>
                </c:pt>
                <c:pt idx="25">
                  <c:v>26.716647845288701</c:v>
                </c:pt>
                <c:pt idx="26">
                  <c:v>26.847916070774399</c:v>
                </c:pt>
                <c:pt idx="27">
                  <c:v>26.980556977064801</c:v>
                </c:pt>
                <c:pt idx="28">
                  <c:v>27.112760831788599</c:v>
                </c:pt>
                <c:pt idx="29">
                  <c:v>27.2434677982755</c:v>
                </c:pt>
                <c:pt idx="30">
                  <c:v>27.372118906499502</c:v>
                </c:pt>
                <c:pt idx="31">
                  <c:v>27.374014933396602</c:v>
                </c:pt>
                <c:pt idx="32">
                  <c:v>27.245221346623701</c:v>
                </c:pt>
                <c:pt idx="33">
                  <c:v>27.114387374935401</c:v>
                </c:pt>
                <c:pt idx="34">
                  <c:v>26.9820555839825</c:v>
                </c:pt>
                <c:pt idx="35">
                  <c:v>26.849281811366598</c:v>
                </c:pt>
                <c:pt idx="36">
                  <c:v>26.7178718704955</c:v>
                </c:pt>
                <c:pt idx="37">
                  <c:v>26.5906354080924</c:v>
                </c:pt>
                <c:pt idx="38">
                  <c:v>26.4715559407896</c:v>
                </c:pt>
                <c:pt idx="39">
                  <c:v>26.3657603274679</c:v>
                </c:pt>
                <c:pt idx="40">
                  <c:v>26.279186032051999</c:v>
                </c:pt>
                <c:pt idx="41">
                  <c:v>26.279515890795899</c:v>
                </c:pt>
                <c:pt idx="42">
                  <c:v>26.366495461920898</c:v>
                </c:pt>
                <c:pt idx="43">
                  <c:v>26.472492083230001</c:v>
                </c:pt>
                <c:pt idx="44">
                  <c:v>26.591747198900201</c:v>
                </c:pt>
                <c:pt idx="45">
                  <c:v>26.719135770878299</c:v>
                </c:pt>
                <c:pt idx="46">
                  <c:v>26.850679796497499</c:v>
                </c:pt>
                <c:pt idx="47">
                  <c:v>26.983576636198599</c:v>
                </c:pt>
                <c:pt idx="48">
                  <c:v>27.116027084622601</c:v>
                </c:pt>
                <c:pt idx="49">
                  <c:v>27.246980610744998</c:v>
                </c:pt>
                <c:pt idx="50">
                  <c:v>27.3758859420528</c:v>
                </c:pt>
                <c:pt idx="51">
                  <c:v>27.379707704180301</c:v>
                </c:pt>
                <c:pt idx="52">
                  <c:v>27.250733165294601</c:v>
                </c:pt>
                <c:pt idx="53">
                  <c:v>27.119707408342499</c:v>
                </c:pt>
                <c:pt idx="54">
                  <c:v>26.987165989220401</c:v>
                </c:pt>
                <c:pt idx="55">
                  <c:v>26.854154197553498</c:v>
                </c:pt>
                <c:pt idx="56">
                  <c:v>26.722462891200099</c:v>
                </c:pt>
                <c:pt idx="57">
                  <c:v>26.594882544229701</c:v>
                </c:pt>
                <c:pt idx="58">
                  <c:v>26.475374643255499</c:v>
                </c:pt>
                <c:pt idx="59">
                  <c:v>26.369043890329198</c:v>
                </c:pt>
                <c:pt idx="60">
                  <c:v>26.281809405647099</c:v>
                </c:pt>
                <c:pt idx="61">
                  <c:v>26.281096517747201</c:v>
                </c:pt>
                <c:pt idx="62">
                  <c:v>26.368318381818298</c:v>
                </c:pt>
                <c:pt idx="63">
                  <c:v>26.4744661197029</c:v>
                </c:pt>
                <c:pt idx="64">
                  <c:v>26.593805507430702</c:v>
                </c:pt>
                <c:pt idx="65">
                  <c:v>26.721231695367798</c:v>
                </c:pt>
                <c:pt idx="66">
                  <c:v>26.852780975648798</c:v>
                </c:pt>
                <c:pt idx="67">
                  <c:v>26.985659504807799</c:v>
                </c:pt>
                <c:pt idx="68">
                  <c:v>27.118072492776498</c:v>
                </c:pt>
                <c:pt idx="69">
                  <c:v>27.2489706398305</c:v>
                </c:pt>
                <c:pt idx="70">
                  <c:v>27.377801693302999</c:v>
                </c:pt>
                <c:pt idx="71">
                  <c:v>27.3759019301284</c:v>
                </c:pt>
                <c:pt idx="72">
                  <c:v>27.247185513036602</c:v>
                </c:pt>
                <c:pt idx="73">
                  <c:v>27.116409634715499</c:v>
                </c:pt>
                <c:pt idx="74">
                  <c:v>26.984117767871599</c:v>
                </c:pt>
                <c:pt idx="75">
                  <c:v>26.851364587926501</c:v>
                </c:pt>
                <c:pt idx="76">
                  <c:v>26.719951549380099</c:v>
                </c:pt>
                <c:pt idx="77">
                  <c:v>26.5926795407367</c:v>
                </c:pt>
                <c:pt idx="78">
                  <c:v>26.473517797204199</c:v>
                </c:pt>
                <c:pt idx="79">
                  <c:v>26.367572977975399</c:v>
                </c:pt>
                <c:pt idx="80">
                  <c:v>26.280757683633698</c:v>
                </c:pt>
                <c:pt idx="81">
                  <c:v>26.280833552643301</c:v>
                </c:pt>
                <c:pt idx="82">
                  <c:v>26.367950390213601</c:v>
                </c:pt>
                <c:pt idx="83">
                  <c:v>26.474001536201101</c:v>
                </c:pt>
                <c:pt idx="84">
                  <c:v>26.5932542781762</c:v>
                </c:pt>
                <c:pt idx="85">
                  <c:v>26.7206032765686</c:v>
                </c:pt>
                <c:pt idx="86">
                  <c:v>26.852082882720602</c:v>
                </c:pt>
                <c:pt idx="87">
                  <c:v>26.984896646004199</c:v>
                </c:pt>
                <c:pt idx="88">
                  <c:v>27.117247124273</c:v>
                </c:pt>
                <c:pt idx="89">
                  <c:v>27.248082668545901</c:v>
                </c:pt>
                <c:pt idx="90">
                  <c:v>27.376849075715299</c:v>
                </c:pt>
                <c:pt idx="91">
                  <c:v>27.378759867082501</c:v>
                </c:pt>
                <c:pt idx="92">
                  <c:v>27.249849423834899</c:v>
                </c:pt>
                <c:pt idx="93">
                  <c:v>27.1188857414454</c:v>
                </c:pt>
                <c:pt idx="94">
                  <c:v>26.986406341565999</c:v>
                </c:pt>
                <c:pt idx="95">
                  <c:v>26.853458848851002</c:v>
                </c:pt>
                <c:pt idx="96">
                  <c:v>26.721836761702701</c:v>
                </c:pt>
                <c:pt idx="97">
                  <c:v>26.594333153483898</c:v>
                </c:pt>
                <c:pt idx="98">
                  <c:v>26.474911449297</c:v>
                </c:pt>
                <c:pt idx="99">
                  <c:v>26.368676847785199</c:v>
                </c:pt>
                <c:pt idx="100">
                  <c:v>26.281546851048301</c:v>
                </c:pt>
                <c:pt idx="101">
                  <c:v>26.282561466875102</c:v>
                </c:pt>
                <c:pt idx="102">
                  <c:v>26.370172583594499</c:v>
                </c:pt>
                <c:pt idx="103">
                  <c:v>26.4766317511008</c:v>
                </c:pt>
                <c:pt idx="104">
                  <c:v>26.59621704556</c:v>
                </c:pt>
                <c:pt idx="105">
                  <c:v>26.723837821842999</c:v>
                </c:pt>
                <c:pt idx="106">
                  <c:v>26.855544061644</c:v>
                </c:pt>
                <c:pt idx="107">
                  <c:v>26.988553580732201</c:v>
                </c:pt>
                <c:pt idx="108">
                  <c:v>27.1210805333858</c:v>
                </c:pt>
                <c:pt idx="109">
                  <c:v>27.252081834224601</c:v>
                </c:pt>
                <c:pt idx="110">
                  <c:v>27.381009123209601</c:v>
                </c:pt>
                <c:pt idx="111">
                  <c:v>27.379103934569901</c:v>
                </c:pt>
                <c:pt idx="112">
                  <c:v>27.250291560820799</c:v>
                </c:pt>
                <c:pt idx="113">
                  <c:v>27.119412891781899</c:v>
                </c:pt>
                <c:pt idx="114">
                  <c:v>26.9870073502228</c:v>
                </c:pt>
                <c:pt idx="115">
                  <c:v>26.854123398437501</c:v>
                </c:pt>
                <c:pt idx="116">
                  <c:v>26.722553550716501</c:v>
                </c:pt>
                <c:pt idx="117">
                  <c:v>26.595087047054299</c:v>
                </c:pt>
                <c:pt idx="118">
                  <c:v>26.475679451457601</c:v>
                </c:pt>
                <c:pt idx="119">
                  <c:v>26.3694232437872</c:v>
                </c:pt>
                <c:pt idx="120">
                  <c:v>26.282218657310398</c:v>
                </c:pt>
                <c:pt idx="121">
                  <c:v>26.281766352513099</c:v>
                </c:pt>
                <c:pt idx="122">
                  <c:v>26.369061425175701</c:v>
                </c:pt>
                <c:pt idx="123">
                  <c:v>26.4752300601914</c:v>
                </c:pt>
                <c:pt idx="124">
                  <c:v>26.5945546219954</c:v>
                </c:pt>
                <c:pt idx="125">
                  <c:v>26.721942973251402</c:v>
                </c:pt>
                <c:pt idx="126">
                  <c:v>26.8534392521589</c:v>
                </c:pt>
                <c:pt idx="127">
                  <c:v>26.986253429833901</c:v>
                </c:pt>
                <c:pt idx="128">
                  <c:v>27.1185916792619</c:v>
                </c:pt>
                <c:pt idx="129">
                  <c:v>27.249403839563101</c:v>
                </c:pt>
                <c:pt idx="130">
                  <c:v>27.378135666936299</c:v>
                </c:pt>
                <c:pt idx="131">
                  <c:v>27.380061775816099</c:v>
                </c:pt>
                <c:pt idx="132">
                  <c:v>27.2511842196642</c:v>
                </c:pt>
                <c:pt idx="133">
                  <c:v>27.120242506264098</c:v>
                </c:pt>
                <c:pt idx="134">
                  <c:v>26.987774063212701</c:v>
                </c:pt>
                <c:pt idx="135">
                  <c:v>26.854824993342699</c:v>
                </c:pt>
                <c:pt idx="136">
                  <c:v>26.723185150586001</c:v>
                </c:pt>
                <c:pt idx="137">
                  <c:v>26.595641162186801</c:v>
                </c:pt>
                <c:pt idx="138">
                  <c:v>26.4761466484251</c:v>
                </c:pt>
                <c:pt idx="139">
                  <c:v>26.369793596038601</c:v>
                </c:pt>
                <c:pt idx="140">
                  <c:v>26.2824838663897</c:v>
                </c:pt>
                <c:pt idx="141">
                  <c:v>26.282826076522301</c:v>
                </c:pt>
                <c:pt idx="142">
                  <c:v>26.3705420485521</c:v>
                </c:pt>
                <c:pt idx="143">
                  <c:v>26.477097616115699</c:v>
                </c:pt>
                <c:pt idx="144">
                  <c:v>26.596769362290001</c:v>
                </c:pt>
                <c:pt idx="145">
                  <c:v>26.7244671497524</c:v>
                </c:pt>
                <c:pt idx="146">
                  <c:v>26.856242909768699</c:v>
                </c:pt>
                <c:pt idx="147">
                  <c:v>26.989317067134401</c:v>
                </c:pt>
                <c:pt idx="148">
                  <c:v>27.121906424917601</c:v>
                </c:pt>
                <c:pt idx="149">
                  <c:v>27.252970240805301</c:v>
                </c:pt>
                <c:pt idx="150">
                  <c:v>27.3819620980887</c:v>
                </c:pt>
                <c:pt idx="151">
                  <c:v>27.377727418537098</c:v>
                </c:pt>
                <c:pt idx="152">
                  <c:v>27.248781031972101</c:v>
                </c:pt>
                <c:pt idx="153">
                  <c:v>27.117791051271102</c:v>
                </c:pt>
                <c:pt idx="154">
                  <c:v>26.985294697733899</c:v>
                </c:pt>
                <c:pt idx="155">
                  <c:v>26.852340402744201</c:v>
                </c:pt>
                <c:pt idx="156">
                  <c:v>26.720724170881301</c:v>
                </c:pt>
                <c:pt idx="157">
                  <c:v>26.593243896136801</c:v>
                </c:pt>
                <c:pt idx="158">
                  <c:v>26.473870696990499</c:v>
                </c:pt>
                <c:pt idx="159">
                  <c:v>26.367720504041699</c:v>
                </c:pt>
                <c:pt idx="160">
                  <c:v>26.280723893001699</c:v>
                </c:pt>
                <c:pt idx="161">
                  <c:v>26.280014644236701</c:v>
                </c:pt>
                <c:pt idx="162">
                  <c:v>26.366999315766801</c:v>
                </c:pt>
                <c:pt idx="163">
                  <c:v>26.4729670240921</c:v>
                </c:pt>
                <c:pt idx="164">
                  <c:v>26.592172253369998</c:v>
                </c:pt>
                <c:pt idx="165">
                  <c:v>26.719498937926399</c:v>
                </c:pt>
                <c:pt idx="166">
                  <c:v>26.8509737528851</c:v>
                </c:pt>
                <c:pt idx="167">
                  <c:v>26.983795451259301</c:v>
                </c:pt>
                <c:pt idx="168">
                  <c:v>27.116164114144102</c:v>
                </c:pt>
                <c:pt idx="169">
                  <c:v>27.247027319461999</c:v>
                </c:pt>
                <c:pt idx="170">
                  <c:v>27.375831285603599</c:v>
                </c:pt>
                <c:pt idx="171">
                  <c:v>27.3739412835065</c:v>
                </c:pt>
                <c:pt idx="172">
                  <c:v>27.245251092818702</c:v>
                </c:pt>
                <c:pt idx="173">
                  <c:v>27.1145093028322</c:v>
                </c:pt>
                <c:pt idx="174">
                  <c:v>26.9822610048097</c:v>
                </c:pt>
                <c:pt idx="175">
                  <c:v>26.849563977985898</c:v>
                </c:pt>
                <c:pt idx="176">
                  <c:v>26.718224788917901</c:v>
                </c:pt>
                <c:pt idx="177">
                  <c:v>26.591051714370199</c:v>
                </c:pt>
                <c:pt idx="178">
                  <c:v>26.4720235939484</c:v>
                </c:pt>
                <c:pt idx="179">
                  <c:v>26.366258293546998</c:v>
                </c:pt>
                <c:pt idx="180">
                  <c:v>26.279679853167</c:v>
                </c:pt>
                <c:pt idx="181">
                  <c:v>26.279753599938498</c:v>
                </c:pt>
                <c:pt idx="182">
                  <c:v>26.366633501100701</c:v>
                </c:pt>
                <c:pt idx="183">
                  <c:v>26.472504878355799</c:v>
                </c:pt>
                <c:pt idx="184">
                  <c:v>26.5916237321605</c:v>
                </c:pt>
                <c:pt idx="185">
                  <c:v>26.7188735123719</c:v>
                </c:pt>
                <c:pt idx="186">
                  <c:v>26.850278960211899</c:v>
                </c:pt>
                <c:pt idx="187">
                  <c:v>26.9830362294786</c:v>
                </c:pt>
                <c:pt idx="188">
                  <c:v>27.1153427578924</c:v>
                </c:pt>
                <c:pt idx="189">
                  <c:v>27.246143783654698</c:v>
                </c:pt>
                <c:pt idx="190">
                  <c:v>27.374883585633398</c:v>
                </c:pt>
                <c:pt idx="191">
                  <c:v>27.376784466445699</c:v>
                </c:pt>
                <c:pt idx="192">
                  <c:v>27.247901697810601</c:v>
                </c:pt>
                <c:pt idx="193">
                  <c:v>27.116973373283098</c:v>
                </c:pt>
                <c:pt idx="194">
                  <c:v>26.9845386678194</c:v>
                </c:pt>
                <c:pt idx="195">
                  <c:v>26.8516483384841</c:v>
                </c:pt>
                <c:pt idx="196">
                  <c:v>26.720101021833599</c:v>
                </c:pt>
                <c:pt idx="197">
                  <c:v>26.5926972032963</c:v>
                </c:pt>
                <c:pt idx="198">
                  <c:v>26.473409933001101</c:v>
                </c:pt>
                <c:pt idx="199">
                  <c:v>26.367355632680301</c:v>
                </c:pt>
                <c:pt idx="200">
                  <c:v>26.280463255916199</c:v>
                </c:pt>
                <c:pt idx="201">
                  <c:v>26.278265374583601</c:v>
                </c:pt>
                <c:pt idx="202">
                  <c:v>26.364929185043</c:v>
                </c:pt>
                <c:pt idx="203">
                  <c:v>26.470668805673899</c:v>
                </c:pt>
                <c:pt idx="204">
                  <c:v>26.589717283191099</c:v>
                </c:pt>
                <c:pt idx="205">
                  <c:v>26.7169392518488</c:v>
                </c:pt>
                <c:pt idx="206">
                  <c:v>26.8483463470434</c:v>
                </c:pt>
                <c:pt idx="207">
                  <c:v>26.981126857499</c:v>
                </c:pt>
                <c:pt idx="208">
                  <c:v>27.113474470947398</c:v>
                </c:pt>
                <c:pt idx="209">
                  <c:v>27.244333624472102</c:v>
                </c:pt>
                <c:pt idx="210">
                  <c:v>27.3731498194464</c:v>
                </c:pt>
                <c:pt idx="211">
                  <c:v>27.371283352727399</c:v>
                </c:pt>
                <c:pt idx="212">
                  <c:v>27.242578679016699</c:v>
                </c:pt>
                <c:pt idx="213">
                  <c:v>27.111838783427999</c:v>
                </c:pt>
                <c:pt idx="214">
                  <c:v>26.9796095890704</c:v>
                </c:pt>
                <c:pt idx="215">
                  <c:v>26.846951962976402</c:v>
                </c:pt>
                <c:pt idx="216">
                  <c:v>26.715678819863701</c:v>
                </c:pt>
                <c:pt idx="217">
                  <c:v>26.588608866435202</c:v>
                </c:pt>
                <c:pt idx="218">
                  <c:v>26.469735963051299</c:v>
                </c:pt>
                <c:pt idx="219">
                  <c:v>26.364197273318201</c:v>
                </c:pt>
                <c:pt idx="220">
                  <c:v>26.277938648899699</c:v>
                </c:pt>
                <c:pt idx="221">
                  <c:v>26.277493208478301</c:v>
                </c:pt>
                <c:pt idx="222">
                  <c:v>26.3638440377004</c:v>
                </c:pt>
                <c:pt idx="223">
                  <c:v>26.469296245852199</c:v>
                </c:pt>
                <c:pt idx="224">
                  <c:v>26.588087222444202</c:v>
                </c:pt>
                <c:pt idx="225">
                  <c:v>26.715080174444001</c:v>
                </c:pt>
                <c:pt idx="226">
                  <c:v>26.846280975774601</c:v>
                </c:pt>
                <c:pt idx="227">
                  <c:v>26.978870165156</c:v>
                </c:pt>
                <c:pt idx="228">
                  <c:v>27.111033552641299</c:v>
                </c:pt>
                <c:pt idx="229">
                  <c:v>27.241708613217298</c:v>
                </c:pt>
                <c:pt idx="230">
                  <c:v>27.3703350941731</c:v>
                </c:pt>
                <c:pt idx="231">
                  <c:v>27.372221615682601</c:v>
                </c:pt>
                <c:pt idx="232">
                  <c:v>27.2434536777352</c:v>
                </c:pt>
                <c:pt idx="233">
                  <c:v>27.112652420070798</c:v>
                </c:pt>
                <c:pt idx="234">
                  <c:v>26.9803618164838</c:v>
                </c:pt>
                <c:pt idx="235">
                  <c:v>26.8476404123309</c:v>
                </c:pt>
                <c:pt idx="236">
                  <c:v>26.716298496487699</c:v>
                </c:pt>
                <c:pt idx="237">
                  <c:v>26.5891521944096</c:v>
                </c:pt>
                <c:pt idx="238">
                  <c:v>26.470193450013699</c:v>
                </c:pt>
                <c:pt idx="239">
                  <c:v>26.364558955408</c:v>
                </c:pt>
                <c:pt idx="240">
                  <c:v>26.2781962062034</c:v>
                </c:pt>
                <c:pt idx="241">
                  <c:v>26.278522353863298</c:v>
                </c:pt>
                <c:pt idx="242">
                  <c:v>26.365290002427901</c:v>
                </c:pt>
                <c:pt idx="243">
                  <c:v>26.471124991005599</c:v>
                </c:pt>
                <c:pt idx="244">
                  <c:v>26.590258852248599</c:v>
                </c:pt>
                <c:pt idx="245">
                  <c:v>26.717556706514301</c:v>
                </c:pt>
                <c:pt idx="246">
                  <c:v>26.849032111567499</c:v>
                </c:pt>
                <c:pt idx="247">
                  <c:v>26.981875933928102</c:v>
                </c:pt>
                <c:pt idx="248">
                  <c:v>27.1142844760987</c:v>
                </c:pt>
                <c:pt idx="249">
                  <c:v>27.245204481166901</c:v>
                </c:pt>
                <c:pt idx="250">
                  <c:v>27.374083351595299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11.2319872770302</c:v>
                </c:pt>
                <c:pt idx="2">
                  <c:v>11.2490316583112</c:v>
                </c:pt>
                <c:pt idx="3">
                  <c:v>11.287959997524499</c:v>
                </c:pt>
                <c:pt idx="4">
                  <c:v>11.3448196059019</c:v>
                </c:pt>
                <c:pt idx="5">
                  <c:v>11.4150827857165</c:v>
                </c:pt>
                <c:pt idx="6">
                  <c:v>11.494475018649901</c:v>
                </c:pt>
                <c:pt idx="7">
                  <c:v>11.579443627464199</c:v>
                </c:pt>
                <c:pt idx="8">
                  <c:v>11.6673494491406</c:v>
                </c:pt>
                <c:pt idx="9">
                  <c:v>11.7564218844779</c:v>
                </c:pt>
                <c:pt idx="10">
                  <c:v>11.845581092905899</c:v>
                </c:pt>
                <c:pt idx="11">
                  <c:v>11.844297876623999</c:v>
                </c:pt>
                <c:pt idx="12">
                  <c:v>11.755243186037299</c:v>
                </c:pt>
                <c:pt idx="13">
                  <c:v>11.666274226739899</c:v>
                </c:pt>
                <c:pt idx="14">
                  <c:v>11.578477190254199</c:v>
                </c:pt>
                <c:pt idx="15">
                  <c:v>11.4936292292712</c:v>
                </c:pt>
                <c:pt idx="16">
                  <c:v>11.4143757331363</c:v>
                </c:pt>
                <c:pt idx="17">
                  <c:v>11.3442714762325</c:v>
                </c:pt>
                <c:pt idx="18">
                  <c:v>11.287589128185701</c:v>
                </c:pt>
                <c:pt idx="19">
                  <c:v>11.248848562730799</c:v>
                </c:pt>
                <c:pt idx="20">
                  <c:v>11.232117484577</c:v>
                </c:pt>
                <c:pt idx="21">
                  <c:v>11.231943505540601</c:v>
                </c:pt>
                <c:pt idx="22">
                  <c:v>11.2487278122418</c:v>
                </c:pt>
                <c:pt idx="23">
                  <c:v>11.287395003019</c:v>
                </c:pt>
                <c:pt idx="24">
                  <c:v>11.3440063388043</c:v>
                </c:pt>
                <c:pt idx="25">
                  <c:v>11.4140425639248</c:v>
                </c:pt>
                <c:pt idx="26">
                  <c:v>11.4932310471499</c:v>
                </c:pt>
                <c:pt idx="27">
                  <c:v>11.5780168887571</c:v>
                </c:pt>
                <c:pt idx="28">
                  <c:v>11.6657543816978</c:v>
                </c:pt>
                <c:pt idx="29">
                  <c:v>11.7546656339376</c:v>
                </c:pt>
                <c:pt idx="30">
                  <c:v>11.843664076540801</c:v>
                </c:pt>
                <c:pt idx="31">
                  <c:v>11.844936901037199</c:v>
                </c:pt>
                <c:pt idx="32">
                  <c:v>11.7558286036093</c:v>
                </c:pt>
                <c:pt idx="33">
                  <c:v>11.666805913694599</c:v>
                </c:pt>
                <c:pt idx="34">
                  <c:v>11.5789527602284</c:v>
                </c:pt>
                <c:pt idx="35">
                  <c:v>11.494043894729</c:v>
                </c:pt>
                <c:pt idx="36">
                  <c:v>11.414722639629</c:v>
                </c:pt>
                <c:pt idx="37">
                  <c:v>11.344542745396399</c:v>
                </c:pt>
                <c:pt idx="38">
                  <c:v>11.2877776074214</c:v>
                </c:pt>
                <c:pt idx="39">
                  <c:v>11.2489499623805</c:v>
                </c:pt>
                <c:pt idx="40">
                  <c:v>11.232132309059599</c:v>
                </c:pt>
                <c:pt idx="41">
                  <c:v>11.2320024910944</c:v>
                </c:pt>
                <c:pt idx="42">
                  <c:v>11.2491335214513</c:v>
                </c:pt>
                <c:pt idx="43">
                  <c:v>11.2881487974067</c:v>
                </c:pt>
                <c:pt idx="44">
                  <c:v>11.3450909787762</c:v>
                </c:pt>
                <c:pt idx="45">
                  <c:v>11.415429373413399</c:v>
                </c:pt>
                <c:pt idx="46">
                  <c:v>11.4948884751871</c:v>
                </c:pt>
                <c:pt idx="47">
                  <c:v>11.579917507772301</c:v>
                </c:pt>
                <c:pt idx="48">
                  <c:v>11.667879046827199</c:v>
                </c:pt>
                <c:pt idx="49">
                  <c:v>11.7570048028371</c:v>
                </c:pt>
                <c:pt idx="50">
                  <c:v>11.846217164644401</c:v>
                </c:pt>
                <c:pt idx="51">
                  <c:v>11.848654867501001</c:v>
                </c:pt>
                <c:pt idx="52">
                  <c:v>11.759314719394199</c:v>
                </c:pt>
                <c:pt idx="53">
                  <c:v>11.6700443756824</c:v>
                </c:pt>
                <c:pt idx="54">
                  <c:v>11.5819174771415</c:v>
                </c:pt>
                <c:pt idx="55">
                  <c:v>11.4966951786497</c:v>
                </c:pt>
                <c:pt idx="56">
                  <c:v>11.4170049901876</c:v>
                </c:pt>
                <c:pt idx="57">
                  <c:v>11.346385091653801</c:v>
                </c:pt>
                <c:pt idx="58">
                  <c:v>11.289096751155499</c:v>
                </c:pt>
                <c:pt idx="59">
                  <c:v>11.2496571770982</c:v>
                </c:pt>
                <c:pt idx="60">
                  <c:v>11.2321421727888</c:v>
                </c:pt>
                <c:pt idx="61">
                  <c:v>11.231948298657599</c:v>
                </c:pt>
                <c:pt idx="62">
                  <c:v>11.249429876239001</c:v>
                </c:pt>
                <c:pt idx="63">
                  <c:v>11.2887086604436</c:v>
                </c:pt>
                <c:pt idx="64">
                  <c:v>11.345842905874999</c:v>
                </c:pt>
                <c:pt idx="65">
                  <c:v>11.4163188465761</c:v>
                </c:pt>
                <c:pt idx="66">
                  <c:v>11.495875943702201</c:v>
                </c:pt>
                <c:pt idx="67">
                  <c:v>11.5809748413329</c:v>
                </c:pt>
                <c:pt idx="68">
                  <c:v>11.668985625402399</c:v>
                </c:pt>
                <c:pt idx="69">
                  <c:v>11.75814398594</c:v>
                </c:pt>
                <c:pt idx="70">
                  <c:v>11.8473734285717</c:v>
                </c:pt>
                <c:pt idx="71">
                  <c:v>11.846073009908</c:v>
                </c:pt>
                <c:pt idx="72">
                  <c:v>11.756949931807601</c:v>
                </c:pt>
                <c:pt idx="73">
                  <c:v>11.6678968274244</c:v>
                </c:pt>
                <c:pt idx="74">
                  <c:v>11.5799964522359</c:v>
                </c:pt>
                <c:pt idx="75">
                  <c:v>11.4950196315773</c:v>
                </c:pt>
                <c:pt idx="76">
                  <c:v>11.4156022110993</c:v>
                </c:pt>
                <c:pt idx="77">
                  <c:v>11.345286528481401</c:v>
                </c:pt>
                <c:pt idx="78">
                  <c:v>11.2883309935839</c:v>
                </c:pt>
                <c:pt idx="79">
                  <c:v>11.2492413818135</c:v>
                </c:pt>
                <c:pt idx="80">
                  <c:v>11.232074311784199</c:v>
                </c:pt>
                <c:pt idx="81">
                  <c:v>11.231931421237</c:v>
                </c:pt>
                <c:pt idx="82">
                  <c:v>11.249325940051</c:v>
                </c:pt>
                <c:pt idx="83">
                  <c:v>11.2885171416887</c:v>
                </c:pt>
                <c:pt idx="84">
                  <c:v>11.3455680915083</c:v>
                </c:pt>
                <c:pt idx="85">
                  <c:v>11.4159678875443</c:v>
                </c:pt>
                <c:pt idx="86">
                  <c:v>11.495456705452</c:v>
                </c:pt>
                <c:pt idx="87">
                  <c:v>11.5804941463843</c:v>
                </c:pt>
                <c:pt idx="88">
                  <c:v>11.668448207907</c:v>
                </c:pt>
                <c:pt idx="89">
                  <c:v>11.7575521586535</c:v>
                </c:pt>
                <c:pt idx="90">
                  <c:v>11.8467272424078</c:v>
                </c:pt>
                <c:pt idx="91">
                  <c:v>11.8480116354812</c:v>
                </c:pt>
                <c:pt idx="92">
                  <c:v>11.758725422102099</c:v>
                </c:pt>
                <c:pt idx="93">
                  <c:v>11.669509077732799</c:v>
                </c:pt>
                <c:pt idx="94">
                  <c:v>11.581438511205199</c:v>
                </c:pt>
                <c:pt idx="95">
                  <c:v>11.496277288450401</c:v>
                </c:pt>
                <c:pt idx="96">
                  <c:v>11.4166550023458</c:v>
                </c:pt>
                <c:pt idx="97">
                  <c:v>11.3461108774721</c:v>
                </c:pt>
                <c:pt idx="98">
                  <c:v>11.2889054778852</c:v>
                </c:pt>
                <c:pt idx="99">
                  <c:v>11.249553166686701</c:v>
                </c:pt>
                <c:pt idx="100">
                  <c:v>11.232124962469401</c:v>
                </c:pt>
                <c:pt idx="101">
                  <c:v>11.2318695746713</c:v>
                </c:pt>
                <c:pt idx="102">
                  <c:v>11.249771268707599</c:v>
                </c:pt>
                <c:pt idx="103">
                  <c:v>11.289414011121499</c:v>
                </c:pt>
                <c:pt idx="104">
                  <c:v>11.346855757095501</c:v>
                </c:pt>
                <c:pt idx="105">
                  <c:v>11.417587411148</c:v>
                </c:pt>
                <c:pt idx="106">
                  <c:v>11.497356689717799</c:v>
                </c:pt>
                <c:pt idx="107">
                  <c:v>11.5826341488052</c:v>
                </c:pt>
                <c:pt idx="108">
                  <c:v>11.670799595276501</c:v>
                </c:pt>
                <c:pt idx="109">
                  <c:v>11.7600968920434</c:v>
                </c:pt>
                <c:pt idx="110">
                  <c:v>11.849455500614701</c:v>
                </c:pt>
                <c:pt idx="111">
                  <c:v>11.848150377813001</c:v>
                </c:pt>
                <c:pt idx="112">
                  <c:v>11.758898401042501</c:v>
                </c:pt>
                <c:pt idx="113">
                  <c:v>11.6697066661234</c:v>
                </c:pt>
                <c:pt idx="114">
                  <c:v>11.581651858994</c:v>
                </c:pt>
                <c:pt idx="115">
                  <c:v>11.496496644206401</c:v>
                </c:pt>
                <c:pt idx="116">
                  <c:v>11.416867169573999</c:v>
                </c:pt>
                <c:pt idx="117">
                  <c:v>11.346295891330699</c:v>
                </c:pt>
                <c:pt idx="118">
                  <c:v>11.289032993703501</c:v>
                </c:pt>
                <c:pt idx="119">
                  <c:v>11.249579603089</c:v>
                </c:pt>
                <c:pt idx="120">
                  <c:v>11.231992789820501</c:v>
                </c:pt>
                <c:pt idx="121">
                  <c:v>11.2318155226095</c:v>
                </c:pt>
                <c:pt idx="122">
                  <c:v>11.2494549031048</c:v>
                </c:pt>
                <c:pt idx="123">
                  <c:v>11.2888341890375</c:v>
                </c:pt>
                <c:pt idx="124">
                  <c:v>11.346025320375499</c:v>
                </c:pt>
                <c:pt idx="125">
                  <c:v>11.4165277838239</c:v>
                </c:pt>
                <c:pt idx="126">
                  <c:v>11.4960914228714</c:v>
                </c:pt>
                <c:pt idx="127">
                  <c:v>11.5811836412253</c:v>
                </c:pt>
                <c:pt idx="128">
                  <c:v>11.669177953633699</c:v>
                </c:pt>
                <c:pt idx="129">
                  <c:v>11.758310931193799</c:v>
                </c:pt>
                <c:pt idx="130">
                  <c:v>11.847505222300301</c:v>
                </c:pt>
                <c:pt idx="131">
                  <c:v>11.848800489950399</c:v>
                </c:pt>
                <c:pt idx="132">
                  <c:v>11.7594937216618</c:v>
                </c:pt>
                <c:pt idx="133">
                  <c:v>11.6702472108505</c:v>
                </c:pt>
                <c:pt idx="134">
                  <c:v>11.582135351730701</c:v>
                </c:pt>
                <c:pt idx="135">
                  <c:v>11.4969183798679</c:v>
                </c:pt>
                <c:pt idx="136">
                  <c:v>11.417220349833199</c:v>
                </c:pt>
                <c:pt idx="137">
                  <c:v>11.3465726723385</c:v>
                </c:pt>
                <c:pt idx="138">
                  <c:v>11.2892262441949</c:v>
                </c:pt>
                <c:pt idx="139">
                  <c:v>11.249685051882301</c:v>
                </c:pt>
                <c:pt idx="140">
                  <c:v>11.2320109659209</c:v>
                </c:pt>
                <c:pt idx="141">
                  <c:v>11.231887903336</c:v>
                </c:pt>
                <c:pt idx="142">
                  <c:v>11.2498768037761</c:v>
                </c:pt>
                <c:pt idx="143">
                  <c:v>11.2896070605715</c:v>
                </c:pt>
                <c:pt idx="144">
                  <c:v>11.3471319957132</c:v>
                </c:pt>
                <c:pt idx="145">
                  <c:v>11.417939670804101</c:v>
                </c:pt>
                <c:pt idx="146">
                  <c:v>11.497777107322801</c:v>
                </c:pt>
                <c:pt idx="147">
                  <c:v>11.583115919004801</c:v>
                </c:pt>
                <c:pt idx="148">
                  <c:v>11.6713380086423</c:v>
                </c:pt>
                <c:pt idx="149">
                  <c:v>11.7606896608455</c:v>
                </c:pt>
                <c:pt idx="150">
                  <c:v>11.850102593908201</c:v>
                </c:pt>
                <c:pt idx="151">
                  <c:v>11.8473876768838</c:v>
                </c:pt>
                <c:pt idx="152">
                  <c:v>11.7581127310194</c:v>
                </c:pt>
                <c:pt idx="153">
                  <c:v>11.668915713233099</c:v>
                </c:pt>
                <c:pt idx="154">
                  <c:v>11.580873341627299</c:v>
                </c:pt>
                <c:pt idx="155">
                  <c:v>11.495751450059201</c:v>
                </c:pt>
                <c:pt idx="156">
                  <c:v>11.416183753515501</c:v>
                </c:pt>
                <c:pt idx="157">
                  <c:v>11.3457156167227</c:v>
                </c:pt>
                <c:pt idx="158">
                  <c:v>11.2886155300047</c:v>
                </c:pt>
                <c:pt idx="159">
                  <c:v>11.2494067026709</c:v>
                </c:pt>
                <c:pt idx="160">
                  <c:v>11.232168314371201</c:v>
                </c:pt>
                <c:pt idx="161">
                  <c:v>11.231976591397499</c:v>
                </c:pt>
                <c:pt idx="162">
                  <c:v>11.249182002081</c:v>
                </c:pt>
                <c:pt idx="163">
                  <c:v>11.2882305232998</c:v>
                </c:pt>
                <c:pt idx="164">
                  <c:v>11.3451770118473</c:v>
                </c:pt>
                <c:pt idx="165">
                  <c:v>11.415501702984001</c:v>
                </c:pt>
                <c:pt idx="166">
                  <c:v>11.4949368432593</c:v>
                </c:pt>
                <c:pt idx="167">
                  <c:v>11.579935903808201</c:v>
                </c:pt>
                <c:pt idx="168">
                  <c:v>11.667862780737901</c:v>
                </c:pt>
                <c:pt idx="169">
                  <c:v>11.7569485025164</c:v>
                </c:pt>
                <c:pt idx="170">
                  <c:v>11.8461136018967</c:v>
                </c:pt>
                <c:pt idx="171">
                  <c:v>11.844820437553</c:v>
                </c:pt>
                <c:pt idx="172">
                  <c:v>11.7557609972911</c:v>
                </c:pt>
                <c:pt idx="173">
                  <c:v>11.666779837293101</c:v>
                </c:pt>
                <c:pt idx="174">
                  <c:v>11.578962751065699</c:v>
                </c:pt>
                <c:pt idx="175">
                  <c:v>11.494085205783399</c:v>
                </c:pt>
                <c:pt idx="176">
                  <c:v>11.4147892171354</c:v>
                </c:pt>
                <c:pt idx="177">
                  <c:v>11.344624279246201</c:v>
                </c:pt>
                <c:pt idx="178">
                  <c:v>11.287856007403199</c:v>
                </c:pt>
                <c:pt idx="179">
                  <c:v>11.248996175256799</c:v>
                </c:pt>
                <c:pt idx="180">
                  <c:v>11.2321047873533</c:v>
                </c:pt>
                <c:pt idx="181">
                  <c:v>11.2319607971572</c:v>
                </c:pt>
                <c:pt idx="182">
                  <c:v>11.249079383134699</c:v>
                </c:pt>
                <c:pt idx="183">
                  <c:v>11.288040563950799</c:v>
                </c:pt>
                <c:pt idx="184">
                  <c:v>11.3449040050264</c:v>
                </c:pt>
                <c:pt idx="185">
                  <c:v>11.4151528062593</c:v>
                </c:pt>
                <c:pt idx="186">
                  <c:v>11.494519932900801</c:v>
                </c:pt>
                <c:pt idx="187">
                  <c:v>11.5794578202773</c:v>
                </c:pt>
                <c:pt idx="188">
                  <c:v>11.6673282849041</c:v>
                </c:pt>
                <c:pt idx="189">
                  <c:v>11.756359943178801</c:v>
                </c:pt>
                <c:pt idx="190">
                  <c:v>11.845471075480701</c:v>
                </c:pt>
                <c:pt idx="191">
                  <c:v>11.8467480833772</c:v>
                </c:pt>
                <c:pt idx="192">
                  <c:v>11.757526684053399</c:v>
                </c:pt>
                <c:pt idx="193">
                  <c:v>11.668383322861301</c:v>
                </c:pt>
                <c:pt idx="194">
                  <c:v>11.5803969760215</c:v>
                </c:pt>
                <c:pt idx="195">
                  <c:v>11.4953358792527</c:v>
                </c:pt>
                <c:pt idx="196">
                  <c:v>11.4158358217447</c:v>
                </c:pt>
                <c:pt idx="197">
                  <c:v>11.3454432058198</c:v>
                </c:pt>
                <c:pt idx="198">
                  <c:v>11.288425813538</c:v>
                </c:pt>
                <c:pt idx="199">
                  <c:v>11.2493040082215</c:v>
                </c:pt>
                <c:pt idx="200">
                  <c:v>11.2321521872021</c:v>
                </c:pt>
                <c:pt idx="201">
                  <c:v>11.2319894539486</c:v>
                </c:pt>
                <c:pt idx="202">
                  <c:v>11.248788944251499</c:v>
                </c:pt>
                <c:pt idx="203">
                  <c:v>11.287512458961</c:v>
                </c:pt>
                <c:pt idx="204">
                  <c:v>11.344204375072399</c:v>
                </c:pt>
                <c:pt idx="205">
                  <c:v>11.414331654279501</c:v>
                </c:pt>
                <c:pt idx="206">
                  <c:v>11.493613230187901</c:v>
                </c:pt>
                <c:pt idx="207">
                  <c:v>11.5784910439813</c:v>
                </c:pt>
                <c:pt idx="208">
                  <c:v>11.666320205049299</c:v>
                </c:pt>
                <c:pt idx="209">
                  <c:v>11.755325967145399</c:v>
                </c:pt>
                <c:pt idx="210">
                  <c:v>11.844425908628899</c:v>
                </c:pt>
                <c:pt idx="211">
                  <c:v>11.843149567978299</c:v>
                </c:pt>
                <c:pt idx="212">
                  <c:v>11.7541534742236</c:v>
                </c:pt>
                <c:pt idx="213">
                  <c:v>11.6652505273734</c:v>
                </c:pt>
                <c:pt idx="214">
                  <c:v>11.5775295586503</c:v>
                </c:pt>
                <c:pt idx="215">
                  <c:v>11.4927717639536</c:v>
                </c:pt>
                <c:pt idx="216">
                  <c:v>11.4136279102269</c:v>
                </c:pt>
                <c:pt idx="217">
                  <c:v>11.3436590031409</c:v>
                </c:pt>
                <c:pt idx="218">
                  <c:v>11.2871439735283</c:v>
                </c:pt>
                <c:pt idx="219">
                  <c:v>11.2486078889151</c:v>
                </c:pt>
                <c:pt idx="220">
                  <c:v>11.2321213574408</c:v>
                </c:pt>
                <c:pt idx="221">
                  <c:v>11.2319483346803</c:v>
                </c:pt>
                <c:pt idx="222">
                  <c:v>11.248488305750101</c:v>
                </c:pt>
                <c:pt idx="223">
                  <c:v>11.286951259201899</c:v>
                </c:pt>
                <c:pt idx="224">
                  <c:v>11.343395527051401</c:v>
                </c:pt>
                <c:pt idx="225">
                  <c:v>11.4132966603082</c:v>
                </c:pt>
                <c:pt idx="226">
                  <c:v>11.4923757693011</c:v>
                </c:pt>
                <c:pt idx="227">
                  <c:v>11.577071727508599</c:v>
                </c:pt>
                <c:pt idx="228">
                  <c:v>11.664733456631099</c:v>
                </c:pt>
                <c:pt idx="229">
                  <c:v>11.753579029556301</c:v>
                </c:pt>
                <c:pt idx="230">
                  <c:v>11.842519324051301</c:v>
                </c:pt>
                <c:pt idx="231">
                  <c:v>11.843785115000101</c:v>
                </c:pt>
                <c:pt idx="232">
                  <c:v>11.7547357875972</c:v>
                </c:pt>
                <c:pt idx="233">
                  <c:v>11.665779441411701</c:v>
                </c:pt>
                <c:pt idx="234">
                  <c:v>11.5780026547085</c:v>
                </c:pt>
                <c:pt idx="235">
                  <c:v>11.4931842313429</c:v>
                </c:pt>
                <c:pt idx="236">
                  <c:v>11.413972879754001</c:v>
                </c:pt>
                <c:pt idx="237">
                  <c:v>11.3439285882063</c:v>
                </c:pt>
                <c:pt idx="238">
                  <c:v>11.2873310166383</c:v>
                </c:pt>
                <c:pt idx="239">
                  <c:v>11.248708095096701</c:v>
                </c:pt>
                <c:pt idx="240">
                  <c:v>11.232135222186299</c:v>
                </c:pt>
                <c:pt idx="241">
                  <c:v>11.2320034844936</c:v>
                </c:pt>
                <c:pt idx="242">
                  <c:v>11.248889242341299</c:v>
                </c:pt>
                <c:pt idx="243">
                  <c:v>11.287699311239599</c:v>
                </c:pt>
                <c:pt idx="244">
                  <c:v>11.344473434130499</c:v>
                </c:pt>
                <c:pt idx="245">
                  <c:v>11.4146757272456</c:v>
                </c:pt>
                <c:pt idx="246">
                  <c:v>11.4940244125889</c:v>
                </c:pt>
                <c:pt idx="247">
                  <c:v>11.578962460930899</c:v>
                </c:pt>
                <c:pt idx="248">
                  <c:v>11.6668470430334</c:v>
                </c:pt>
                <c:pt idx="249">
                  <c:v>11.7559057978658</c:v>
                </c:pt>
                <c:pt idx="250">
                  <c:v>11.8450585238214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71.462920573569207</c:v>
                </c:pt>
                <c:pt idx="2">
                  <c:v>71.607901523474496</c:v>
                </c:pt>
                <c:pt idx="3">
                  <c:v>71.750335240668704</c:v>
                </c:pt>
                <c:pt idx="4">
                  <c:v>71.885285932560905</c:v>
                </c:pt>
                <c:pt idx="5">
                  <c:v>72.007425927530505</c:v>
                </c:pt>
                <c:pt idx="6">
                  <c:v>72.111323188526896</c:v>
                </c:pt>
                <c:pt idx="7">
                  <c:v>72.191842925697898</c:v>
                </c:pt>
                <c:pt idx="8">
                  <c:v>72.244627876381202</c:v>
                </c:pt>
                <c:pt idx="9">
                  <c:v>72.266591741335901</c:v>
                </c:pt>
                <c:pt idx="10">
                  <c:v>72.256334956473594</c:v>
                </c:pt>
                <c:pt idx="11">
                  <c:v>72.256757214648502</c:v>
                </c:pt>
                <c:pt idx="12">
                  <c:v>72.266413526129199</c:v>
                </c:pt>
                <c:pt idx="13">
                  <c:v>72.2441226879846</c:v>
                </c:pt>
                <c:pt idx="14">
                  <c:v>72.191089121835503</c:v>
                </c:pt>
                <c:pt idx="15">
                  <c:v>72.110398818120103</c:v>
                </c:pt>
                <c:pt idx="16">
                  <c:v>72.006402952586299</c:v>
                </c:pt>
                <c:pt idx="17">
                  <c:v>71.884225759925997</c:v>
                </c:pt>
                <c:pt idx="18">
                  <c:v>71.749287454951499</c:v>
                </c:pt>
                <c:pt idx="19">
                  <c:v>71.606903732931499</c:v>
                </c:pt>
                <c:pt idx="20">
                  <c:v>71.461986282799302</c:v>
                </c:pt>
                <c:pt idx="21">
                  <c:v>71.461554289986694</c:v>
                </c:pt>
                <c:pt idx="22">
                  <c:v>71.606425971220503</c:v>
                </c:pt>
                <c:pt idx="23">
                  <c:v>71.748792163698994</c:v>
                </c:pt>
                <c:pt idx="24">
                  <c:v>71.8837336507071</c:v>
                </c:pt>
                <c:pt idx="25">
                  <c:v>72.0059401308784</c:v>
                </c:pt>
                <c:pt idx="26">
                  <c:v>72.109995919838994</c:v>
                </c:pt>
                <c:pt idx="27">
                  <c:v>72.190779710441504</c:v>
                </c:pt>
                <c:pt idx="28">
                  <c:v>72.243941036739002</c:v>
                </c:pt>
                <c:pt idx="29">
                  <c:v>72.266392268749001</c:v>
                </c:pt>
                <c:pt idx="30">
                  <c:v>72.256723014469401</c:v>
                </c:pt>
                <c:pt idx="31">
                  <c:v>72.256628206545201</c:v>
                </c:pt>
                <c:pt idx="32">
                  <c:v>72.266479905627193</c:v>
                </c:pt>
                <c:pt idx="33">
                  <c:v>72.244351514078105</c:v>
                </c:pt>
                <c:pt idx="34">
                  <c:v>72.191443411194498</c:v>
                </c:pt>
                <c:pt idx="35">
                  <c:v>72.110841151929307</c:v>
                </c:pt>
                <c:pt idx="36">
                  <c:v>72.006898250869398</c:v>
                </c:pt>
                <c:pt idx="37">
                  <c:v>71.884743283148794</c:v>
                </c:pt>
                <c:pt idx="38">
                  <c:v>71.749801929496002</c:v>
                </c:pt>
                <c:pt idx="39">
                  <c:v>71.607395704554506</c:v>
                </c:pt>
                <c:pt idx="40">
                  <c:v>71.462441907360102</c:v>
                </c:pt>
                <c:pt idx="41">
                  <c:v>71.4633755525998</c:v>
                </c:pt>
                <c:pt idx="42">
                  <c:v>71.608392691106502</c:v>
                </c:pt>
                <c:pt idx="43">
                  <c:v>71.750848747662999</c:v>
                </c:pt>
                <c:pt idx="44">
                  <c:v>71.8858022934171</c:v>
                </c:pt>
                <c:pt idx="45">
                  <c:v>72.007919756511598</c:v>
                </c:pt>
                <c:pt idx="46">
                  <c:v>72.1117635962988</c:v>
                </c:pt>
                <c:pt idx="47">
                  <c:v>72.192195154281293</c:v>
                </c:pt>
                <c:pt idx="48">
                  <c:v>72.244854627158503</c:v>
                </c:pt>
                <c:pt idx="49">
                  <c:v>72.266656161081002</c:v>
                </c:pt>
                <c:pt idx="50">
                  <c:v>72.256203854094096</c:v>
                </c:pt>
                <c:pt idx="51">
                  <c:v>72.257268408268601</c:v>
                </c:pt>
                <c:pt idx="52">
                  <c:v>72.268825477551204</c:v>
                </c:pt>
                <c:pt idx="53">
                  <c:v>72.248338556770193</c:v>
                </c:pt>
                <c:pt idx="54">
                  <c:v>72.196968343064498</c:v>
                </c:pt>
                <c:pt idx="55">
                  <c:v>72.117776395400597</c:v>
                </c:pt>
                <c:pt idx="56">
                  <c:v>72.015105327139807</c:v>
                </c:pt>
                <c:pt idx="57">
                  <c:v>71.894083033688503</c:v>
                </c:pt>
                <c:pt idx="58">
                  <c:v>71.760141233859699</c:v>
                </c:pt>
                <c:pt idx="59">
                  <c:v>71.618611029037098</c:v>
                </c:pt>
                <c:pt idx="60">
                  <c:v>71.474420542771497</c:v>
                </c:pt>
                <c:pt idx="61">
                  <c:v>71.473533851710997</c:v>
                </c:pt>
                <c:pt idx="62">
                  <c:v>71.617643085924996</c:v>
                </c:pt>
                <c:pt idx="63">
                  <c:v>71.759134265307907</c:v>
                </c:pt>
                <c:pt idx="64">
                  <c:v>71.893077595512295</c:v>
                </c:pt>
                <c:pt idx="65">
                  <c:v>72.014153269412901</c:v>
                </c:pt>
                <c:pt idx="66">
                  <c:v>72.116939624168097</c:v>
                </c:pt>
                <c:pt idx="67">
                  <c:v>72.196316050004995</c:v>
                </c:pt>
                <c:pt idx="68">
                  <c:v>72.247942940050294</c:v>
                </c:pt>
                <c:pt idx="69">
                  <c:v>72.268756555053102</c:v>
                </c:pt>
                <c:pt idx="70">
                  <c:v>72.257384448526096</c:v>
                </c:pt>
                <c:pt idx="71">
                  <c:v>72.257824464113199</c:v>
                </c:pt>
                <c:pt idx="72">
                  <c:v>72.268590481802093</c:v>
                </c:pt>
                <c:pt idx="73">
                  <c:v>72.247445466663095</c:v>
                </c:pt>
                <c:pt idx="74">
                  <c:v>72.1955664870015</c:v>
                </c:pt>
                <c:pt idx="75">
                  <c:v>72.116016880119005</c:v>
                </c:pt>
                <c:pt idx="76">
                  <c:v>72.013129817170196</c:v>
                </c:pt>
                <c:pt idx="77">
                  <c:v>71.8920156589774</c:v>
                </c:pt>
                <c:pt idx="78">
                  <c:v>71.758084045559102</c:v>
                </c:pt>
                <c:pt idx="79">
                  <c:v>71.616642580932904</c:v>
                </c:pt>
                <c:pt idx="80">
                  <c:v>71.472596749245497</c:v>
                </c:pt>
                <c:pt idx="81">
                  <c:v>71.473077863091802</c:v>
                </c:pt>
                <c:pt idx="82">
                  <c:v>71.617150625170794</c:v>
                </c:pt>
                <c:pt idx="83">
                  <c:v>71.758619554404405</c:v>
                </c:pt>
                <c:pt idx="84">
                  <c:v>71.892560267438995</c:v>
                </c:pt>
                <c:pt idx="85">
                  <c:v>72.013658836204598</c:v>
                </c:pt>
                <c:pt idx="86">
                  <c:v>72.116499125846602</c:v>
                </c:pt>
                <c:pt idx="87">
                  <c:v>72.195964922343904</c:v>
                </c:pt>
                <c:pt idx="88">
                  <c:v>72.247718994621906</c:v>
                </c:pt>
                <c:pt idx="89">
                  <c:v>72.268697174518906</c:v>
                </c:pt>
                <c:pt idx="90">
                  <c:v>72.257523376423407</c:v>
                </c:pt>
                <c:pt idx="91">
                  <c:v>72.257408744341305</c:v>
                </c:pt>
                <c:pt idx="92">
                  <c:v>72.268768294437095</c:v>
                </c:pt>
                <c:pt idx="93">
                  <c:v>72.248116944513797</c:v>
                </c:pt>
                <c:pt idx="94">
                  <c:v>72.196619524256803</c:v>
                </c:pt>
                <c:pt idx="95">
                  <c:v>72.117338073885307</c:v>
                </c:pt>
                <c:pt idx="96">
                  <c:v>72.0146128759731</c:v>
                </c:pt>
                <c:pt idx="97">
                  <c:v>71.893567464396597</c:v>
                </c:pt>
                <c:pt idx="98">
                  <c:v>71.759628053487702</c:v>
                </c:pt>
                <c:pt idx="99">
                  <c:v>71.618119880094298</c:v>
                </c:pt>
                <c:pt idx="100">
                  <c:v>71.473965413876599</c:v>
                </c:pt>
                <c:pt idx="101">
                  <c:v>71.481006646725604</c:v>
                </c:pt>
                <c:pt idx="102">
                  <c:v>71.624626004647993</c:v>
                </c:pt>
                <c:pt idx="103">
                  <c:v>71.765561248652702</c:v>
                </c:pt>
                <c:pt idx="104">
                  <c:v>71.898877632628</c:v>
                </c:pt>
                <c:pt idx="105">
                  <c:v>72.019251166969497</c:v>
                </c:pt>
                <c:pt idx="106">
                  <c:v>72.121258063870997</c:v>
                </c:pt>
                <c:pt idx="107">
                  <c:v>72.199779384846906</c:v>
                </c:pt>
                <c:pt idx="108">
                  <c:v>72.250482913388097</c:v>
                </c:pt>
                <c:pt idx="109">
                  <c:v>72.270319589331194</c:v>
                </c:pt>
                <c:pt idx="110">
                  <c:v>72.257939456979102</c:v>
                </c:pt>
                <c:pt idx="111">
                  <c:v>72.258393738257396</c:v>
                </c:pt>
                <c:pt idx="112">
                  <c:v>72.270164424097402</c:v>
                </c:pt>
                <c:pt idx="113">
                  <c:v>72.249994041327696</c:v>
                </c:pt>
                <c:pt idx="114">
                  <c:v>72.199036419304306</c:v>
                </c:pt>
                <c:pt idx="115">
                  <c:v>72.120340260644497</c:v>
                </c:pt>
                <c:pt idx="116">
                  <c:v>72.018231341559101</c:v>
                </c:pt>
                <c:pt idx="117">
                  <c:v>71.897818315494106</c:v>
                </c:pt>
                <c:pt idx="118">
                  <c:v>71.764512895940399</c:v>
                </c:pt>
                <c:pt idx="119">
                  <c:v>71.623626815209505</c:v>
                </c:pt>
                <c:pt idx="120">
                  <c:v>71.480070487456999</c:v>
                </c:pt>
                <c:pt idx="121">
                  <c:v>71.4796380702184</c:v>
                </c:pt>
                <c:pt idx="122">
                  <c:v>71.623148784276694</c:v>
                </c:pt>
                <c:pt idx="123">
                  <c:v>71.764017849771903</c:v>
                </c:pt>
                <c:pt idx="124">
                  <c:v>71.897327257740898</c:v>
                </c:pt>
                <c:pt idx="125">
                  <c:v>72.017770748759304</c:v>
                </c:pt>
                <c:pt idx="126">
                  <c:v>72.119941211816297</c:v>
                </c:pt>
                <c:pt idx="127">
                  <c:v>72.1987329733346</c:v>
                </c:pt>
                <c:pt idx="128">
                  <c:v>72.249820988724693</c:v>
                </c:pt>
                <c:pt idx="129">
                  <c:v>72.270154906645899</c:v>
                </c:pt>
                <c:pt idx="130">
                  <c:v>72.258373793952103</c:v>
                </c:pt>
                <c:pt idx="131">
                  <c:v>72.258249312883905</c:v>
                </c:pt>
                <c:pt idx="132">
                  <c:v>72.2702192038373</c:v>
                </c:pt>
                <c:pt idx="133">
                  <c:v>72.250214559015902</c:v>
                </c:pt>
                <c:pt idx="134">
                  <c:v>72.199385104110803</c:v>
                </c:pt>
                <c:pt idx="135">
                  <c:v>72.1207791078117</c:v>
                </c:pt>
                <c:pt idx="136">
                  <c:v>72.018724731559203</c:v>
                </c:pt>
                <c:pt idx="137">
                  <c:v>71.898335045644799</c:v>
                </c:pt>
                <c:pt idx="138">
                  <c:v>71.765027319246798</c:v>
                </c:pt>
                <c:pt idx="139">
                  <c:v>71.6241191932383</c:v>
                </c:pt>
                <c:pt idx="140">
                  <c:v>71.480526771219104</c:v>
                </c:pt>
                <c:pt idx="141">
                  <c:v>71.481461965147304</c:v>
                </c:pt>
                <c:pt idx="142">
                  <c:v>71.625117125426698</c:v>
                </c:pt>
                <c:pt idx="143">
                  <c:v>71.766074223161993</c:v>
                </c:pt>
                <c:pt idx="144">
                  <c:v>71.899392721158605</c:v>
                </c:pt>
                <c:pt idx="145">
                  <c:v>72.019742732775001</c:v>
                </c:pt>
                <c:pt idx="146">
                  <c:v>72.121694931677595</c:v>
                </c:pt>
                <c:pt idx="147">
                  <c:v>72.200125987469406</c:v>
                </c:pt>
                <c:pt idx="148">
                  <c:v>72.250701333093005</c:v>
                </c:pt>
                <c:pt idx="149">
                  <c:v>72.270372388280293</c:v>
                </c:pt>
                <c:pt idx="150">
                  <c:v>72.257792911676802</c:v>
                </c:pt>
                <c:pt idx="151">
                  <c:v>72.256772997209097</c:v>
                </c:pt>
                <c:pt idx="152">
                  <c:v>72.267642228901494</c:v>
                </c:pt>
                <c:pt idx="153">
                  <c:v>72.246466266771094</c:v>
                </c:pt>
                <c:pt idx="154">
                  <c:v>72.194422270826394</c:v>
                </c:pt>
                <c:pt idx="155">
                  <c:v>72.114583862273307</c:v>
                </c:pt>
                <c:pt idx="156">
                  <c:v>72.011301802083693</c:v>
                </c:pt>
                <c:pt idx="157">
                  <c:v>71.889708908522095</c:v>
                </c:pt>
                <c:pt idx="158">
                  <c:v>71.755239507569499</c:v>
                </c:pt>
                <c:pt idx="159">
                  <c:v>71.613225834533594</c:v>
                </c:pt>
                <c:pt idx="160">
                  <c:v>71.468596286727902</c:v>
                </c:pt>
                <c:pt idx="161">
                  <c:v>71.467710022598894</c:v>
                </c:pt>
                <c:pt idx="162">
                  <c:v>71.612258192856004</c:v>
                </c:pt>
                <c:pt idx="163">
                  <c:v>71.754232530319996</c:v>
                </c:pt>
                <c:pt idx="164">
                  <c:v>71.888702961341195</c:v>
                </c:pt>
                <c:pt idx="165">
                  <c:v>72.010348489204901</c:v>
                </c:pt>
                <c:pt idx="166">
                  <c:v>72.113744790378803</c:v>
                </c:pt>
                <c:pt idx="167">
                  <c:v>72.193766289696995</c:v>
                </c:pt>
                <c:pt idx="168">
                  <c:v>72.246065210211896</c:v>
                </c:pt>
                <c:pt idx="169">
                  <c:v>72.267565753104805</c:v>
                </c:pt>
                <c:pt idx="170">
                  <c:v>72.256879411198099</c:v>
                </c:pt>
                <c:pt idx="171">
                  <c:v>72.257309044519005</c:v>
                </c:pt>
                <c:pt idx="172">
                  <c:v>72.267392246644803</c:v>
                </c:pt>
                <c:pt idx="173">
                  <c:v>72.245562516917701</c:v>
                </c:pt>
                <c:pt idx="174">
                  <c:v>72.193013302728602</c:v>
                </c:pt>
                <c:pt idx="175">
                  <c:v>72.112820007052804</c:v>
                </c:pt>
                <c:pt idx="176">
                  <c:v>72.009324010961507</c:v>
                </c:pt>
                <c:pt idx="177">
                  <c:v>71.887640699779197</c:v>
                </c:pt>
                <c:pt idx="178">
                  <c:v>71.753182439762597</c:v>
                </c:pt>
                <c:pt idx="179">
                  <c:v>71.6112580870073</c:v>
                </c:pt>
                <c:pt idx="180">
                  <c:v>71.466773504503706</c:v>
                </c:pt>
                <c:pt idx="181">
                  <c:v>71.467254287416793</c:v>
                </c:pt>
                <c:pt idx="182">
                  <c:v>71.611765908079207</c:v>
                </c:pt>
                <c:pt idx="183">
                  <c:v>71.753717850731704</c:v>
                </c:pt>
                <c:pt idx="184">
                  <c:v>71.8881854264027</c:v>
                </c:pt>
                <c:pt idx="185">
                  <c:v>72.009853487872206</c:v>
                </c:pt>
                <c:pt idx="186">
                  <c:v>72.113303209769995</c:v>
                </c:pt>
                <c:pt idx="187">
                  <c:v>72.193413387162906</c:v>
                </c:pt>
                <c:pt idx="188">
                  <c:v>72.245838603168906</c:v>
                </c:pt>
                <c:pt idx="189">
                  <c:v>72.267502629023198</c:v>
                </c:pt>
                <c:pt idx="190">
                  <c:v>72.257013334323901</c:v>
                </c:pt>
                <c:pt idx="191">
                  <c:v>72.256908329986899</c:v>
                </c:pt>
                <c:pt idx="192">
                  <c:v>72.267581292927204</c:v>
                </c:pt>
                <c:pt idx="193">
                  <c:v>72.246241982913801</c:v>
                </c:pt>
                <c:pt idx="194">
                  <c:v>72.194071667760198</c:v>
                </c:pt>
                <c:pt idx="195">
                  <c:v>72.114144450381303</c:v>
                </c:pt>
                <c:pt idx="196">
                  <c:v>72.010808776246094</c:v>
                </c:pt>
                <c:pt idx="197">
                  <c:v>71.889193127320596</c:v>
                </c:pt>
                <c:pt idx="198">
                  <c:v>71.754726354780303</c:v>
                </c:pt>
                <c:pt idx="199">
                  <c:v>71.612734858900396</c:v>
                </c:pt>
                <c:pt idx="200">
                  <c:v>71.468141409374098</c:v>
                </c:pt>
                <c:pt idx="201">
                  <c:v>71.457648621934595</c:v>
                </c:pt>
                <c:pt idx="202">
                  <c:v>71.603028498636306</c:v>
                </c:pt>
                <c:pt idx="203">
                  <c:v>71.745901525345204</c:v>
                </c:pt>
                <c:pt idx="204">
                  <c:v>71.881331671118403</c:v>
                </c:pt>
                <c:pt idx="205">
                  <c:v>72.003990109123905</c:v>
                </c:pt>
                <c:pt idx="206">
                  <c:v>72.108442332257695</c:v>
                </c:pt>
                <c:pt idx="207">
                  <c:v>72.189549474451596</c:v>
                </c:pt>
                <c:pt idx="208">
                  <c:v>72.242946591145397</c:v>
                </c:pt>
                <c:pt idx="209">
                  <c:v>72.265536360594595</c:v>
                </c:pt>
                <c:pt idx="210">
                  <c:v>72.255904589998906</c:v>
                </c:pt>
                <c:pt idx="211">
                  <c:v>72.256317481155406</c:v>
                </c:pt>
                <c:pt idx="212">
                  <c:v>72.265351534840903</c:v>
                </c:pt>
                <c:pt idx="213">
                  <c:v>72.242436857361994</c:v>
                </c:pt>
                <c:pt idx="214">
                  <c:v>72.188792793105605</c:v>
                </c:pt>
                <c:pt idx="215">
                  <c:v>72.107516327697795</c:v>
                </c:pt>
                <c:pt idx="216">
                  <c:v>72.002966121862599</c:v>
                </c:pt>
                <c:pt idx="217">
                  <c:v>71.880270990374697</c:v>
                </c:pt>
                <c:pt idx="218">
                  <c:v>71.744853625859903</c:v>
                </c:pt>
                <c:pt idx="219">
                  <c:v>71.602030845826604</c:v>
                </c:pt>
                <c:pt idx="220">
                  <c:v>71.456714651865795</c:v>
                </c:pt>
                <c:pt idx="221">
                  <c:v>71.456282918362007</c:v>
                </c:pt>
                <c:pt idx="222">
                  <c:v>71.601553314586795</c:v>
                </c:pt>
                <c:pt idx="223">
                  <c:v>71.744358426980398</c:v>
                </c:pt>
                <c:pt idx="224">
                  <c:v>71.879778745318205</c:v>
                </c:pt>
                <c:pt idx="225">
                  <c:v>72.002502820860201</c:v>
                </c:pt>
                <c:pt idx="226">
                  <c:v>72.107112468141594</c:v>
                </c:pt>
                <c:pt idx="227">
                  <c:v>72.188481782409596</c:v>
                </c:pt>
                <c:pt idx="228">
                  <c:v>72.242252804358301</c:v>
                </c:pt>
                <c:pt idx="229">
                  <c:v>72.265326909987905</c:v>
                </c:pt>
                <c:pt idx="230">
                  <c:v>72.256279120297606</c:v>
                </c:pt>
                <c:pt idx="231">
                  <c:v>72.256192979490805</c:v>
                </c:pt>
                <c:pt idx="232">
                  <c:v>72.265421241321803</c:v>
                </c:pt>
                <c:pt idx="233">
                  <c:v>72.242668000224796</c:v>
                </c:pt>
                <c:pt idx="234">
                  <c:v>72.189148575675603</c:v>
                </c:pt>
                <c:pt idx="235">
                  <c:v>72.107959515848407</c:v>
                </c:pt>
                <c:pt idx="236">
                  <c:v>72.003461804712899</c:v>
                </c:pt>
                <c:pt idx="237">
                  <c:v>71.880788572879297</c:v>
                </c:pt>
                <c:pt idx="238">
                  <c:v>71.745367950385699</c:v>
                </c:pt>
                <c:pt idx="239">
                  <c:v>71.602522545962898</c:v>
                </c:pt>
                <c:pt idx="240">
                  <c:v>71.457169946309193</c:v>
                </c:pt>
                <c:pt idx="241">
                  <c:v>71.458102862271502</c:v>
                </c:pt>
                <c:pt idx="242">
                  <c:v>71.603518950260806</c:v>
                </c:pt>
                <c:pt idx="243">
                  <c:v>71.746414413084395</c:v>
                </c:pt>
                <c:pt idx="244">
                  <c:v>71.881847627901493</c:v>
                </c:pt>
                <c:pt idx="245">
                  <c:v>72.004483988076402</c:v>
                </c:pt>
                <c:pt idx="246">
                  <c:v>72.108883565873299</c:v>
                </c:pt>
                <c:pt idx="247">
                  <c:v>72.189903203561897</c:v>
                </c:pt>
                <c:pt idx="248">
                  <c:v>72.243175666712801</c:v>
                </c:pt>
                <c:pt idx="249">
                  <c:v>72.265604114957398</c:v>
                </c:pt>
                <c:pt idx="250">
                  <c:v>72.255778003252104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2.43287461902761</c:v>
                </c:pt>
                <c:pt idx="1">
                  <c:v>2.4537014465956499</c:v>
                </c:pt>
                <c:pt idx="2">
                  <c:v>2.4750750914967901</c:v>
                </c:pt>
                <c:pt idx="3">
                  <c:v>2.4971599322990001</c:v>
                </c:pt>
                <c:pt idx="4">
                  <c:v>2.5201185158367401</c:v>
                </c:pt>
                <c:pt idx="5">
                  <c:v>2.5440975593036801</c:v>
                </c:pt>
                <c:pt idx="6">
                  <c:v>2.56922553603478</c:v>
                </c:pt>
                <c:pt idx="7">
                  <c:v>2.5955841074661499</c:v>
                </c:pt>
                <c:pt idx="8">
                  <c:v>2.6232060204785599</c:v>
                </c:pt>
                <c:pt idx="9">
                  <c:v>2.6520570871595699</c:v>
                </c:pt>
                <c:pt idx="10">
                  <c:v>2.6516480270824498</c:v>
                </c:pt>
                <c:pt idx="11">
                  <c:v>2.6228233574192101</c:v>
                </c:pt>
                <c:pt idx="12">
                  <c:v>2.5952432571139599</c:v>
                </c:pt>
                <c:pt idx="13">
                  <c:v>2.5689218278721699</c:v>
                </c:pt>
                <c:pt idx="14">
                  <c:v>2.5438258471992499</c:v>
                </c:pt>
                <c:pt idx="15">
                  <c:v>2.5198709807770299</c:v>
                </c:pt>
                <c:pt idx="16">
                  <c:v>2.4969354111480802</c:v>
                </c:pt>
                <c:pt idx="17">
                  <c:v>2.4748713309054602</c:v>
                </c:pt>
                <c:pt idx="18">
                  <c:v>2.45351548704891</c:v>
                </c:pt>
                <c:pt idx="19">
                  <c:v>2.4327000043552398</c:v>
                </c:pt>
                <c:pt idx="20">
                  <c:v>2.4326230764932899</c:v>
                </c:pt>
                <c:pt idx="21">
                  <c:v>2.4534269563073501</c:v>
                </c:pt>
                <c:pt idx="22">
                  <c:v>2.4747739835054499</c:v>
                </c:pt>
                <c:pt idx="23">
                  <c:v>2.4968279599371699</c:v>
                </c:pt>
                <c:pt idx="24">
                  <c:v>2.5197519595061002</c:v>
                </c:pt>
                <c:pt idx="25">
                  <c:v>2.5436936422017</c:v>
                </c:pt>
                <c:pt idx="26">
                  <c:v>2.56877474013845</c:v>
                </c:pt>
                <c:pt idx="27">
                  <c:v>2.5950796128043798</c:v>
                </c:pt>
                <c:pt idx="28">
                  <c:v>2.6226416866495099</c:v>
                </c:pt>
                <c:pt idx="29">
                  <c:v>2.6514273545970499</c:v>
                </c:pt>
                <c:pt idx="30">
                  <c:v>2.6518579813884902</c:v>
                </c:pt>
                <c:pt idx="31">
                  <c:v>2.6230114254664199</c:v>
                </c:pt>
                <c:pt idx="32">
                  <c:v>2.5954113940411698</c:v>
                </c:pt>
                <c:pt idx="33">
                  <c:v>2.56907207476192</c:v>
                </c:pt>
                <c:pt idx="34">
                  <c:v>2.5439602747274401</c:v>
                </c:pt>
                <c:pt idx="35">
                  <c:v>2.5199915786334199</c:v>
                </c:pt>
                <c:pt idx="36">
                  <c:v>2.4970440201299602</c:v>
                </c:pt>
                <c:pt idx="37">
                  <c:v>2.4749696032256798</c:v>
                </c:pt>
                <c:pt idx="38">
                  <c:v>2.4536048635843701</c:v>
                </c:pt>
                <c:pt idx="39">
                  <c:v>2.4327817025563601</c:v>
                </c:pt>
                <c:pt idx="40">
                  <c:v>2.4329494914792398</c:v>
                </c:pt>
                <c:pt idx="41">
                  <c:v>2.4537841176528201</c:v>
                </c:pt>
                <c:pt idx="42">
                  <c:v>2.4751666997702002</c:v>
                </c:pt>
                <c:pt idx="43">
                  <c:v>2.4972619923941402</c:v>
                </c:pt>
                <c:pt idx="44">
                  <c:v>2.5202339144546002</c:v>
                </c:pt>
                <c:pt idx="45">
                  <c:v>2.5442308803057201</c:v>
                </c:pt>
                <c:pt idx="46">
                  <c:v>2.56937521840345</c:v>
                </c:pt>
                <c:pt idx="47">
                  <c:v>2.5957516143108101</c:v>
                </c:pt>
                <c:pt idx="48">
                  <c:v>2.6233933807255601</c:v>
                </c:pt>
                <c:pt idx="49">
                  <c:v>2.6522661310293798</c:v>
                </c:pt>
                <c:pt idx="50">
                  <c:v>2.6390800636377798</c:v>
                </c:pt>
                <c:pt idx="51">
                  <c:v>2.6094252590773999</c:v>
                </c:pt>
                <c:pt idx="52">
                  <c:v>2.58112049035805</c:v>
                </c:pt>
                <c:pt idx="53">
                  <c:v>2.5541773915322499</c:v>
                </c:pt>
                <c:pt idx="54">
                  <c:v>2.5285566774567498</c:v>
                </c:pt>
                <c:pt idx="55">
                  <c:v>2.50416618060274</c:v>
                </c:pt>
                <c:pt idx="56">
                  <c:v>2.4808754410933198</c:v>
                </c:pt>
                <c:pt idx="57">
                  <c:v>2.45852788560763</c:v>
                </c:pt>
                <c:pt idx="58">
                  <c:v>2.4369518166006201</c:v>
                </c:pt>
                <c:pt idx="59">
                  <c:v>2.4159714869898501</c:v>
                </c:pt>
                <c:pt idx="60">
                  <c:v>2.41581169150311</c:v>
                </c:pt>
                <c:pt idx="61">
                  <c:v>2.4367723714929301</c:v>
                </c:pt>
                <c:pt idx="62">
                  <c:v>2.4583301149732701</c:v>
                </c:pt>
                <c:pt idx="63">
                  <c:v>2.4806564576272598</c:v>
                </c:pt>
                <c:pt idx="64">
                  <c:v>2.5039226747361698</c:v>
                </c:pt>
                <c:pt idx="65">
                  <c:v>2.5282849687584501</c:v>
                </c:pt>
                <c:pt idx="66">
                  <c:v>2.5538735293501502</c:v>
                </c:pt>
                <c:pt idx="67">
                  <c:v>2.58078043442086</c:v>
                </c:pt>
                <c:pt idx="68">
                  <c:v>2.60904517627521</c:v>
                </c:pt>
                <c:pt idx="69">
                  <c:v>2.638637381084</c:v>
                </c:pt>
                <c:pt idx="70">
                  <c:v>2.6382127476694701</c:v>
                </c:pt>
                <c:pt idx="71">
                  <c:v>2.60865047266517</c:v>
                </c:pt>
                <c:pt idx="72">
                  <c:v>2.5804297365542102</c:v>
                </c:pt>
                <c:pt idx="73">
                  <c:v>2.5535618392664898</c:v>
                </c:pt>
                <c:pt idx="74">
                  <c:v>2.5280074321428501</c:v>
                </c:pt>
                <c:pt idx="75">
                  <c:v>2.5036747421622598</c:v>
                </c:pt>
                <c:pt idx="76">
                  <c:v>2.4804339802115898</c:v>
                </c:pt>
                <c:pt idx="77">
                  <c:v>2.45812940013563</c:v>
                </c:pt>
                <c:pt idx="78">
                  <c:v>2.4365902162318802</c:v>
                </c:pt>
                <c:pt idx="79">
                  <c:v>2.4156416334432098</c:v>
                </c:pt>
                <c:pt idx="80">
                  <c:v>2.41572922198637</c:v>
                </c:pt>
                <c:pt idx="81">
                  <c:v>2.4366818799700298</c:v>
                </c:pt>
                <c:pt idx="82">
                  <c:v>2.4582303929659699</c:v>
                </c:pt>
                <c:pt idx="83">
                  <c:v>2.4805459806496599</c:v>
                </c:pt>
                <c:pt idx="84">
                  <c:v>2.5037996897048602</c:v>
                </c:pt>
                <c:pt idx="85">
                  <c:v>2.52814751491066</c:v>
                </c:pt>
                <c:pt idx="86">
                  <c:v>2.55371947689141</c:v>
                </c:pt>
                <c:pt idx="87">
                  <c:v>2.5806075528710499</c:v>
                </c:pt>
                <c:pt idx="88">
                  <c:v>2.60885124783315</c:v>
                </c:pt>
                <c:pt idx="89">
                  <c:v>2.6384203743479802</c:v>
                </c:pt>
                <c:pt idx="90">
                  <c:v>2.6388638973235299</c:v>
                </c:pt>
                <c:pt idx="91">
                  <c:v>2.6092321347493099</c:v>
                </c:pt>
                <c:pt idx="92">
                  <c:v>2.5809483020657198</c:v>
                </c:pt>
                <c:pt idx="93">
                  <c:v>2.5540239453076201</c:v>
                </c:pt>
                <c:pt idx="94">
                  <c:v>2.5284197601666598</c:v>
                </c:pt>
                <c:pt idx="95">
                  <c:v>2.5040436753159101</c:v>
                </c:pt>
                <c:pt idx="96">
                  <c:v>2.4807653967621399</c:v>
                </c:pt>
                <c:pt idx="97">
                  <c:v>2.4584285565995101</c:v>
                </c:pt>
                <c:pt idx="98">
                  <c:v>2.4368616841711401</c:v>
                </c:pt>
                <c:pt idx="99">
                  <c:v>2.41588926955811</c:v>
                </c:pt>
                <c:pt idx="100">
                  <c:v>2.4058859110442099</c:v>
                </c:pt>
                <c:pt idx="101">
                  <c:v>2.42693789535583</c:v>
                </c:pt>
                <c:pt idx="102">
                  <c:v>2.44861883331559</c:v>
                </c:pt>
                <c:pt idx="103">
                  <c:v>2.4711047521629399</c:v>
                </c:pt>
                <c:pt idx="104">
                  <c:v>2.4945717950862201</c:v>
                </c:pt>
                <c:pt idx="105">
                  <c:v>2.51918125368165</c:v>
                </c:pt>
                <c:pt idx="106">
                  <c:v>2.5450683778448902</c:v>
                </c:pt>
                <c:pt idx="107">
                  <c:v>2.57232989056279</c:v>
                </c:pt>
                <c:pt idx="108">
                  <c:v>2.6010089729450501</c:v>
                </c:pt>
                <c:pt idx="109">
                  <c:v>2.63107728273833</c:v>
                </c:pt>
                <c:pt idx="110">
                  <c:v>2.6306450680940001</c:v>
                </c:pt>
                <c:pt idx="111">
                  <c:v>2.6006084084084198</c:v>
                </c:pt>
                <c:pt idx="112">
                  <c:v>2.57197449745895</c:v>
                </c:pt>
                <c:pt idx="113">
                  <c:v>2.5447529823907198</c:v>
                </c:pt>
                <c:pt idx="114">
                  <c:v>2.5189008363071501</c:v>
                </c:pt>
                <c:pt idx="115">
                  <c:v>2.4943216582093002</c:v>
                </c:pt>
                <c:pt idx="116">
                  <c:v>2.47088061843845</c:v>
                </c:pt>
                <c:pt idx="117">
                  <c:v>2.4484169014456101</c:v>
                </c:pt>
                <c:pt idx="118">
                  <c:v>2.42675487192699</c:v>
                </c:pt>
                <c:pt idx="119">
                  <c:v>2.40571524295994</c:v>
                </c:pt>
                <c:pt idx="120">
                  <c:v>2.4056369012981298</c:v>
                </c:pt>
                <c:pt idx="121">
                  <c:v>2.42666455896331</c:v>
                </c:pt>
                <c:pt idx="122">
                  <c:v>2.4483172228338401</c:v>
                </c:pt>
                <c:pt idx="123">
                  <c:v>2.4707701477706498</c:v>
                </c:pt>
                <c:pt idx="124">
                  <c:v>2.4941987610380498</c:v>
                </c:pt>
                <c:pt idx="125">
                  <c:v>2.51876369789146</c:v>
                </c:pt>
                <c:pt idx="126">
                  <c:v>2.5445996664084198</c:v>
                </c:pt>
                <c:pt idx="127">
                  <c:v>2.5718030543786199</c:v>
                </c:pt>
                <c:pt idx="128">
                  <c:v>2.60041705418617</c:v>
                </c:pt>
                <c:pt idx="129">
                  <c:v>2.6304138694116199</c:v>
                </c:pt>
                <c:pt idx="130">
                  <c:v>2.63086624713935</c:v>
                </c:pt>
                <c:pt idx="131">
                  <c:v>2.6008056733460698</c:v>
                </c:pt>
                <c:pt idx="132">
                  <c:v>2.57215008281156</c:v>
                </c:pt>
                <c:pt idx="133">
                  <c:v>2.5449092020594102</c:v>
                </c:pt>
                <c:pt idx="134">
                  <c:v>2.5190400100271999</c:v>
                </c:pt>
                <c:pt idx="135">
                  <c:v>2.4944459952187299</c:v>
                </c:pt>
                <c:pt idx="136">
                  <c:v>2.4709921480997101</c:v>
                </c:pt>
                <c:pt idx="137">
                  <c:v>2.44851743476588</c:v>
                </c:pt>
                <c:pt idx="138">
                  <c:v>2.4268459815250201</c:v>
                </c:pt>
                <c:pt idx="139">
                  <c:v>2.4057982543850498</c:v>
                </c:pt>
                <c:pt idx="140">
                  <c:v>2.40596856659233</c:v>
                </c:pt>
                <c:pt idx="141">
                  <c:v>2.4270286499411098</c:v>
                </c:pt>
                <c:pt idx="142">
                  <c:v>2.4487189793695099</c:v>
                </c:pt>
                <c:pt idx="143">
                  <c:v>2.4712158577691099</c:v>
                </c:pt>
                <c:pt idx="144">
                  <c:v>2.49469566550711</c:v>
                </c:pt>
                <c:pt idx="145">
                  <c:v>2.51931991108169</c:v>
                </c:pt>
                <c:pt idx="146">
                  <c:v>2.5452240225215901</c:v>
                </c:pt>
                <c:pt idx="147">
                  <c:v>2.5725048312195899</c:v>
                </c:pt>
                <c:pt idx="148">
                  <c:v>2.6012055100093399</c:v>
                </c:pt>
                <c:pt idx="149">
                  <c:v>2.6312975285900602</c:v>
                </c:pt>
                <c:pt idx="150">
                  <c:v>2.6459208600137099</c:v>
                </c:pt>
                <c:pt idx="151">
                  <c:v>2.6166626719891002</c:v>
                </c:pt>
                <c:pt idx="152">
                  <c:v>2.5887027644773299</c:v>
                </c:pt>
                <c:pt idx="153">
                  <c:v>2.56205421415775</c:v>
                </c:pt>
                <c:pt idx="154">
                  <c:v>2.5366809470138598</c:v>
                </c:pt>
                <c:pt idx="155">
                  <c:v>2.51249474941867</c:v>
                </c:pt>
                <c:pt idx="156">
                  <c:v>2.48936942564765</c:v>
                </c:pt>
                <c:pt idx="157">
                  <c:v>2.4671526651082898</c:v>
                </c:pt>
                <c:pt idx="158">
                  <c:v>2.4456768275778602</c:v>
                </c:pt>
                <c:pt idx="159">
                  <c:v>2.42476990475717</c:v>
                </c:pt>
                <c:pt idx="160">
                  <c:v>2.4246110061351902</c:v>
                </c:pt>
                <c:pt idx="161">
                  <c:v>2.4454985363872099</c:v>
                </c:pt>
                <c:pt idx="162">
                  <c:v>2.4669563998745199</c:v>
                </c:pt>
                <c:pt idx="163">
                  <c:v>2.4891523874261599</c:v>
                </c:pt>
                <c:pt idx="164">
                  <c:v>2.5122537352360399</c:v>
                </c:pt>
                <c:pt idx="165">
                  <c:v>2.53641240342073</c:v>
                </c:pt>
                <c:pt idx="166">
                  <c:v>2.5617543393398301</c:v>
                </c:pt>
                <c:pt idx="167">
                  <c:v>2.5883676890470899</c:v>
                </c:pt>
                <c:pt idx="168">
                  <c:v>2.6162887538969</c:v>
                </c:pt>
                <c:pt idx="169">
                  <c:v>2.6454852645981299</c:v>
                </c:pt>
                <c:pt idx="170">
                  <c:v>2.6450682099962801</c:v>
                </c:pt>
                <c:pt idx="171">
                  <c:v>2.6158999111190799</c:v>
                </c:pt>
                <c:pt idx="172">
                  <c:v>2.5880217534844601</c:v>
                </c:pt>
                <c:pt idx="173">
                  <c:v>2.5614464778706298</c:v>
                </c:pt>
                <c:pt idx="174">
                  <c:v>2.5361379158108801</c:v>
                </c:pt>
                <c:pt idx="175">
                  <c:v>2.51200820973368</c:v>
                </c:pt>
                <c:pt idx="176">
                  <c:v>2.4889317942866098</c:v>
                </c:pt>
                <c:pt idx="177">
                  <c:v>2.46675714721672</c:v>
                </c:pt>
                <c:pt idx="178">
                  <c:v>2.4453175048504501</c:v>
                </c:pt>
                <c:pt idx="179">
                  <c:v>2.42444178005745</c:v>
                </c:pt>
                <c:pt idx="180">
                  <c:v>2.4245289688949598</c:v>
                </c:pt>
                <c:pt idx="181">
                  <c:v>2.4454086144185201</c:v>
                </c:pt>
                <c:pt idx="182">
                  <c:v>2.4668574199556401</c:v>
                </c:pt>
                <c:pt idx="183">
                  <c:v>2.4890428680834198</c:v>
                </c:pt>
                <c:pt idx="184">
                  <c:v>2.5121319752246198</c:v>
                </c:pt>
                <c:pt idx="185">
                  <c:v>2.5362765035271</c:v>
                </c:pt>
                <c:pt idx="186">
                  <c:v>2.5616022414213302</c:v>
                </c:pt>
                <c:pt idx="187">
                  <c:v>2.5881972438927101</c:v>
                </c:pt>
                <c:pt idx="188">
                  <c:v>2.6160978327066902</c:v>
                </c:pt>
                <c:pt idx="189">
                  <c:v>2.6452719287712698</c:v>
                </c:pt>
                <c:pt idx="190">
                  <c:v>2.64570834903415</c:v>
                </c:pt>
                <c:pt idx="191">
                  <c:v>2.6164725495579302</c:v>
                </c:pt>
                <c:pt idx="192">
                  <c:v>2.5885330085735698</c:v>
                </c:pt>
                <c:pt idx="193">
                  <c:v>2.5619027194631299</c:v>
                </c:pt>
                <c:pt idx="194">
                  <c:v>2.5365455814081401</c:v>
                </c:pt>
                <c:pt idx="195">
                  <c:v>2.5123734674402698</c:v>
                </c:pt>
                <c:pt idx="196">
                  <c:v>2.48926033766744</c:v>
                </c:pt>
                <c:pt idx="197">
                  <c:v>2.4670540772370599</c:v>
                </c:pt>
                <c:pt idx="198">
                  <c:v>2.4455872640126</c:v>
                </c:pt>
                <c:pt idx="199">
                  <c:v>2.4246881191591099</c:v>
                </c:pt>
                <c:pt idx="200">
                  <c:v>2.4409397920434999</c:v>
                </c:pt>
                <c:pt idx="201">
                  <c:v>2.46169863469891</c:v>
                </c:pt>
                <c:pt idx="202">
                  <c:v>2.4829795778888499</c:v>
                </c:pt>
                <c:pt idx="203">
                  <c:v>2.5049437181552401</c:v>
                </c:pt>
                <c:pt idx="204">
                  <c:v>2.5277510614997301</c:v>
                </c:pt>
                <c:pt idx="205">
                  <c:v>2.5515459543404901</c:v>
                </c:pt>
                <c:pt idx="206">
                  <c:v>2.5764467077404301</c:v>
                </c:pt>
                <c:pt idx="207">
                  <c:v>2.6025343551962199</c:v>
                </c:pt>
                <c:pt idx="208">
                  <c:v>2.62983936169887</c:v>
                </c:pt>
                <c:pt idx="209">
                  <c:v>2.6583258642506502</c:v>
                </c:pt>
                <c:pt idx="210">
                  <c:v>2.6579237664792599</c:v>
                </c:pt>
                <c:pt idx="211">
                  <c:v>2.6294620638827602</c:v>
                </c:pt>
                <c:pt idx="212">
                  <c:v>2.6021978788965598</c:v>
                </c:pt>
                <c:pt idx="213">
                  <c:v>2.5761465280187799</c:v>
                </c:pt>
                <c:pt idx="214">
                  <c:v>2.5512776599292701</c:v>
                </c:pt>
                <c:pt idx="215">
                  <c:v>2.52751049939015</c:v>
                </c:pt>
                <c:pt idx="216">
                  <c:v>2.50472708287678</c:v>
                </c:pt>
                <c:pt idx="217">
                  <c:v>2.4827834673648201</c:v>
                </c:pt>
                <c:pt idx="218">
                  <c:v>2.4615200873526901</c:v>
                </c:pt>
                <c:pt idx="219">
                  <c:v>2.4407724730477001</c:v>
                </c:pt>
                <c:pt idx="220">
                  <c:v>2.4406959896973599</c:v>
                </c:pt>
                <c:pt idx="221">
                  <c:v>2.46143211077566</c:v>
                </c:pt>
                <c:pt idx="222">
                  <c:v>2.48268683979042</c:v>
                </c:pt>
                <c:pt idx="223">
                  <c:v>2.50462055886101</c:v>
                </c:pt>
                <c:pt idx="224">
                  <c:v>2.5273926630175798</c:v>
                </c:pt>
                <c:pt idx="225">
                  <c:v>2.5511469576780099</c:v>
                </c:pt>
                <c:pt idx="226">
                  <c:v>2.5760013318863901</c:v>
                </c:pt>
                <c:pt idx="227">
                  <c:v>2.60203659767163</c:v>
                </c:pt>
                <c:pt idx="228">
                  <c:v>2.6292833221862599</c:v>
                </c:pt>
                <c:pt idx="229">
                  <c:v>2.6577062318044602</c:v>
                </c:pt>
                <c:pt idx="230">
                  <c:v>2.65813035477934</c:v>
                </c:pt>
                <c:pt idx="231">
                  <c:v>2.6296473665151998</c:v>
                </c:pt>
                <c:pt idx="232">
                  <c:v>2.6023637696955699</c:v>
                </c:pt>
                <c:pt idx="233">
                  <c:v>2.5762949680467599</c:v>
                </c:pt>
                <c:pt idx="234">
                  <c:v>2.5514106465170299</c:v>
                </c:pt>
                <c:pt idx="235">
                  <c:v>2.5276299573593399</c:v>
                </c:pt>
                <c:pt idx="236">
                  <c:v>2.50483479715137</c:v>
                </c:pt>
                <c:pt idx="237">
                  <c:v>2.4828810429864299</c:v>
                </c:pt>
                <c:pt idx="238">
                  <c:v>2.4616089259764</c:v>
                </c:pt>
                <c:pt idx="239">
                  <c:v>2.4408537598814801</c:v>
                </c:pt>
                <c:pt idx="240">
                  <c:v>2.4410207601338301</c:v>
                </c:pt>
                <c:pt idx="241">
                  <c:v>2.4617871213897198</c:v>
                </c:pt>
                <c:pt idx="242">
                  <c:v>2.4830767705309098</c:v>
                </c:pt>
                <c:pt idx="243">
                  <c:v>2.5050510142198399</c:v>
                </c:pt>
                <c:pt idx="244">
                  <c:v>2.52787006075806</c:v>
                </c:pt>
                <c:pt idx="245">
                  <c:v>2.5516784351854098</c:v>
                </c:pt>
                <c:pt idx="246">
                  <c:v>2.57659458701223</c:v>
                </c:pt>
                <c:pt idx="247">
                  <c:v>2.6026996206012498</c:v>
                </c:pt>
                <c:pt idx="248">
                  <c:v>2.6300239629237998</c:v>
                </c:pt>
                <c:pt idx="249">
                  <c:v>2.65853154923964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4.0539094359064602</c:v>
                </c:pt>
                <c:pt idx="1">
                  <c:v>4.0444189873684699</c:v>
                </c:pt>
                <c:pt idx="2">
                  <c:v>4.0364053130215396</c:v>
                </c:pt>
                <c:pt idx="3">
                  <c:v>4.0299683727128803</c:v>
                </c:pt>
                <c:pt idx="4">
                  <c:v>4.02520605591664</c:v>
                </c:pt>
                <c:pt idx="5">
                  <c:v>4.0222122802949203</c:v>
                </c:pt>
                <c:pt idx="6">
                  <c:v>4.0210777843427197</c:v>
                </c:pt>
                <c:pt idx="7">
                  <c:v>4.0218431738345197</c:v>
                </c:pt>
                <c:pt idx="8">
                  <c:v>4.0244948240110503</c:v>
                </c:pt>
                <c:pt idx="9">
                  <c:v>4.0289351239335396</c:v>
                </c:pt>
                <c:pt idx="10">
                  <c:v>4.0289101741559001</c:v>
                </c:pt>
                <c:pt idx="11">
                  <c:v>4.02451381586918</c:v>
                </c:pt>
                <c:pt idx="12">
                  <c:v>4.0218789544951603</c:v>
                </c:pt>
                <c:pt idx="13">
                  <c:v>4.0211287974397996</c:v>
                </c:pt>
                <c:pt idx="14">
                  <c:v>4.0222753826046196</c:v>
                </c:pt>
                <c:pt idx="15">
                  <c:v>4.0252729163842798</c:v>
                </c:pt>
                <c:pt idx="16">
                  <c:v>4.03004116833542</c:v>
                </c:pt>
                <c:pt idx="17">
                  <c:v>4.0364839891458404</c:v>
                </c:pt>
                <c:pt idx="18">
                  <c:v>4.0445017999782298</c:v>
                </c:pt>
                <c:pt idx="19">
                  <c:v>4.05399760749214</c:v>
                </c:pt>
                <c:pt idx="20">
                  <c:v>4.0540412867511497</c:v>
                </c:pt>
                <c:pt idx="21">
                  <c:v>4.04454692319666</c:v>
                </c:pt>
                <c:pt idx="22">
                  <c:v>4.0365264442315203</c:v>
                </c:pt>
                <c:pt idx="23">
                  <c:v>4.03007975159551</c:v>
                </c:pt>
                <c:pt idx="24">
                  <c:v>4.0253062686660703</c:v>
                </c:pt>
                <c:pt idx="25">
                  <c:v>4.0223020070277604</c:v>
                </c:pt>
                <c:pt idx="26">
                  <c:v>4.0211471065263602</c:v>
                </c:pt>
                <c:pt idx="27">
                  <c:v>4.0218873586469801</c:v>
                </c:pt>
                <c:pt idx="28">
                  <c:v>4.02451086500706</c:v>
                </c:pt>
                <c:pt idx="29">
                  <c:v>4.0289216119778404</c:v>
                </c:pt>
                <c:pt idx="30">
                  <c:v>4.0289146140942096</c:v>
                </c:pt>
                <c:pt idx="31">
                  <c:v>4.0245085185484104</c:v>
                </c:pt>
                <c:pt idx="32">
                  <c:v>4.02186426029321</c:v>
                </c:pt>
                <c:pt idx="33">
                  <c:v>4.0211057137219397</c:v>
                </c:pt>
                <c:pt idx="34">
                  <c:v>4.0222451721356398</c:v>
                </c:pt>
                <c:pt idx="35">
                  <c:v>4.0252369074560601</c:v>
                </c:pt>
                <c:pt idx="36">
                  <c:v>4.0300006361171103</c:v>
                </c:pt>
                <c:pt idx="37">
                  <c:v>4.03644009359029</c:v>
                </c:pt>
                <c:pt idx="38">
                  <c:v>4.0444555656192298</c:v>
                </c:pt>
                <c:pt idx="39">
                  <c:v>4.0539499306558202</c:v>
                </c:pt>
                <c:pt idx="40">
                  <c:v>4.0538509027428402</c:v>
                </c:pt>
                <c:pt idx="41">
                  <c:v>4.0443622708470697</c:v>
                </c:pt>
                <c:pt idx="42">
                  <c:v>4.0363511580443996</c:v>
                </c:pt>
                <c:pt idx="43">
                  <c:v>4.0299179270965499</c:v>
                </c:pt>
                <c:pt idx="44">
                  <c:v>4.0251625417868997</c:v>
                </c:pt>
                <c:pt idx="45">
                  <c:v>4.0221814723817904</c:v>
                </c:pt>
                <c:pt idx="46">
                  <c:v>4.0210550675054497</c:v>
                </c:pt>
                <c:pt idx="47">
                  <c:v>4.02182885044913</c:v>
                </c:pt>
                <c:pt idx="48">
                  <c:v>4.0244898913567004</c:v>
                </c:pt>
                <c:pt idx="49">
                  <c:v>4.02894004325801</c:v>
                </c:pt>
                <c:pt idx="50">
                  <c:v>4.0077307605200998</c:v>
                </c:pt>
                <c:pt idx="51">
                  <c:v>4.00200639448712</c:v>
                </c:pt>
                <c:pt idx="52">
                  <c:v>3.9981745247224301</c:v>
                </c:pt>
                <c:pt idx="53">
                  <c:v>3.99635696791377</c:v>
                </c:pt>
                <c:pt idx="54">
                  <c:v>3.9965596983107501</c:v>
                </c:pt>
                <c:pt idx="55">
                  <c:v>3.9987277509859198</c:v>
                </c:pt>
                <c:pt idx="56">
                  <c:v>4.0027699496564004</c:v>
                </c:pt>
                <c:pt idx="57">
                  <c:v>4.0085784397416804</c:v>
                </c:pt>
                <c:pt idx="58">
                  <c:v>4.0160419188673</c:v>
                </c:pt>
                <c:pt idx="59">
                  <c:v>4.0250521743327496</c:v>
                </c:pt>
                <c:pt idx="60">
                  <c:v>4.0251406098053097</c:v>
                </c:pt>
                <c:pt idx="61">
                  <c:v>4.0161295041970604</c:v>
                </c:pt>
                <c:pt idx="62">
                  <c:v>4.00866014842462</c:v>
                </c:pt>
                <c:pt idx="63">
                  <c:v>4.0028433491909903</c:v>
                </c:pt>
                <c:pt idx="64">
                  <c:v>3.9987900809176402</c:v>
                </c:pt>
                <c:pt idx="65">
                  <c:v>3.9966079078458998</c:v>
                </c:pt>
                <c:pt idx="66">
                  <c:v>3.9963878287240902</c:v>
                </c:pt>
                <c:pt idx="67">
                  <c:v>3.9981848483127802</c:v>
                </c:pt>
                <c:pt idx="68">
                  <c:v>4.0019933839383199</c:v>
                </c:pt>
                <c:pt idx="69">
                  <c:v>4.00771927979378</c:v>
                </c:pt>
                <c:pt idx="70">
                  <c:v>4.0076773374036003</c:v>
                </c:pt>
                <c:pt idx="71">
                  <c:v>4.0019978833234902</c:v>
                </c:pt>
                <c:pt idx="72">
                  <c:v>3.9982088410960701</c:v>
                </c:pt>
                <c:pt idx="73">
                  <c:v>3.99642934177237</c:v>
                </c:pt>
                <c:pt idx="74">
                  <c:v>3.99666437056421</c:v>
                </c:pt>
                <c:pt idx="75">
                  <c:v>3.9988587635044301</c:v>
                </c:pt>
                <c:pt idx="76">
                  <c:v>4.0029216339274898</c:v>
                </c:pt>
                <c:pt idx="77">
                  <c:v>4.0087456685094898</c:v>
                </c:pt>
                <c:pt idx="78">
                  <c:v>4.0162201837441902</c:v>
                </c:pt>
                <c:pt idx="79">
                  <c:v>4.0252375503429798</c:v>
                </c:pt>
                <c:pt idx="80">
                  <c:v>4.0251869593351</c:v>
                </c:pt>
                <c:pt idx="81">
                  <c:v>4.0161741485349403</c:v>
                </c:pt>
                <c:pt idx="82">
                  <c:v>4.0087020397415598</c:v>
                </c:pt>
                <c:pt idx="83">
                  <c:v>4.0028813612547802</c:v>
                </c:pt>
                <c:pt idx="84">
                  <c:v>3.9988229330007901</c:v>
                </c:pt>
                <c:pt idx="85">
                  <c:v>3.99663418416884</c:v>
                </c:pt>
                <c:pt idx="86">
                  <c:v>3.9964060415023299</c:v>
                </c:pt>
                <c:pt idx="87">
                  <c:v>3.9981935601680099</c:v>
                </c:pt>
                <c:pt idx="88">
                  <c:v>4.0019914058797301</c:v>
                </c:pt>
                <c:pt idx="89">
                  <c:v>4.0077059595199103</c:v>
                </c:pt>
                <c:pt idx="90">
                  <c:v>4.0077171028187601</c:v>
                </c:pt>
                <c:pt idx="91">
                  <c:v>4.0020039619688603</c:v>
                </c:pt>
                <c:pt idx="92">
                  <c:v>3.99818280452984</c:v>
                </c:pt>
                <c:pt idx="93">
                  <c:v>3.9963747718927798</c:v>
                </c:pt>
                <c:pt idx="94">
                  <c:v>3.9965855890700701</c:v>
                </c:pt>
                <c:pt idx="95">
                  <c:v>3.9987602400692999</c:v>
                </c:pt>
                <c:pt idx="96">
                  <c:v>4.0028076202161396</c:v>
                </c:pt>
                <c:pt idx="97">
                  <c:v>4.0086200098129403</c:v>
                </c:pt>
                <c:pt idx="98">
                  <c:v>4.0160862610136698</c:v>
                </c:pt>
                <c:pt idx="99">
                  <c:v>4.0250983069226196</c:v>
                </c:pt>
                <c:pt idx="100">
                  <c:v>4.0081247081481699</c:v>
                </c:pt>
                <c:pt idx="101">
                  <c:v>3.9993985492257198</c:v>
                </c:pt>
                <c:pt idx="102">
                  <c:v>3.9922542240693302</c:v>
                </c:pt>
                <c:pt idx="103">
                  <c:v>3.98680902115172</c:v>
                </c:pt>
                <c:pt idx="104">
                  <c:v>3.9831808138543101</c:v>
                </c:pt>
                <c:pt idx="105">
                  <c:v>3.98148408417262</c:v>
                </c:pt>
                <c:pt idx="106">
                  <c:v>3.9818163602918699</c:v>
                </c:pt>
                <c:pt idx="107">
                  <c:v>3.9842382282115998</c:v>
                </c:pt>
                <c:pt idx="108">
                  <c:v>3.9887479984992802</c:v>
                </c:pt>
                <c:pt idx="109">
                  <c:v>3.9952527948211101</c:v>
                </c:pt>
                <c:pt idx="110">
                  <c:v>3.9951998802038999</c:v>
                </c:pt>
                <c:pt idx="111">
                  <c:v>3.9887432469734199</c:v>
                </c:pt>
                <c:pt idx="112">
                  <c:v>3.98425457076709</c:v>
                </c:pt>
                <c:pt idx="113">
                  <c:v>3.9818515919305701</c:v>
                </c:pt>
                <c:pt idx="114">
                  <c:v>3.98153541631959</c:v>
                </c:pt>
                <c:pt idx="115">
                  <c:v>3.9832453200138098</c:v>
                </c:pt>
                <c:pt idx="116">
                  <c:v>3.98688391141707</c:v>
                </c:pt>
                <c:pt idx="117">
                  <c:v>3.9923369844284098</c:v>
                </c:pt>
                <c:pt idx="118">
                  <c:v>3.9994869802992401</c:v>
                </c:pt>
                <c:pt idx="119">
                  <c:v>4.0082196988705299</c:v>
                </c:pt>
                <c:pt idx="120">
                  <c:v>4.0082615190324304</c:v>
                </c:pt>
                <c:pt idx="121">
                  <c:v>3.9995295696290101</c:v>
                </c:pt>
                <c:pt idx="122">
                  <c:v>3.9923762416809798</c:v>
                </c:pt>
                <c:pt idx="123">
                  <c:v>3.9869184739918202</c:v>
                </c:pt>
                <c:pt idx="124">
                  <c:v>3.9832736413874001</c:v>
                </c:pt>
                <c:pt idx="125">
                  <c:v>3.9815557839526199</c:v>
                </c:pt>
                <c:pt idx="126">
                  <c:v>3.9818621780815699</c:v>
                </c:pt>
                <c:pt idx="127">
                  <c:v>3.9842535308293301</c:v>
                </c:pt>
                <c:pt idx="128">
                  <c:v>3.98872888050531</c:v>
                </c:pt>
                <c:pt idx="129">
                  <c:v>3.9951969662745799</c:v>
                </c:pt>
                <c:pt idx="130">
                  <c:v>3.9952184254601799</c:v>
                </c:pt>
                <c:pt idx="131">
                  <c:v>3.9887496683032602</c:v>
                </c:pt>
                <c:pt idx="132">
                  <c:v>3.98424950347257</c:v>
                </c:pt>
                <c:pt idx="133">
                  <c:v>3.9818363427248502</c:v>
                </c:pt>
                <c:pt idx="134">
                  <c:v>3.9815115327514299</c:v>
                </c:pt>
                <c:pt idx="135">
                  <c:v>3.9832143889238201</c:v>
                </c:pt>
                <c:pt idx="136">
                  <c:v>3.98684743506089</c:v>
                </c:pt>
                <c:pt idx="137">
                  <c:v>3.9922963173564701</c:v>
                </c:pt>
                <c:pt idx="138">
                  <c:v>3.9994433106173601</c:v>
                </c:pt>
                <c:pt idx="139">
                  <c:v>4.0081740582021501</c:v>
                </c:pt>
                <c:pt idx="140">
                  <c:v>4.0080792775874201</c:v>
                </c:pt>
                <c:pt idx="141">
                  <c:v>3.9993551734000099</c:v>
                </c:pt>
                <c:pt idx="142">
                  <c:v>3.99221386639968</c:v>
                </c:pt>
                <c:pt idx="143">
                  <c:v>3.9867728693446001</c:v>
                </c:pt>
                <c:pt idx="144">
                  <c:v>3.9831502215305101</c:v>
                </c:pt>
                <c:pt idx="145">
                  <c:v>3.9814605516366699</c:v>
                </c:pt>
                <c:pt idx="146">
                  <c:v>3.9818014706468099</c:v>
                </c:pt>
                <c:pt idx="147">
                  <c:v>3.98423352235675</c:v>
                </c:pt>
                <c:pt idx="148">
                  <c:v>3.9887547719410699</c:v>
                </c:pt>
                <c:pt idx="149">
                  <c:v>3.9952718005604599</c:v>
                </c:pt>
                <c:pt idx="150">
                  <c:v>4.0187146929382997</c:v>
                </c:pt>
                <c:pt idx="151">
                  <c:v>4.0136637902284198</c:v>
                </c:pt>
                <c:pt idx="152">
                  <c:v>4.0104378904146296</c:v>
                </c:pt>
                <c:pt idx="153">
                  <c:v>4.0091605740725598</c:v>
                </c:pt>
                <c:pt idx="154">
                  <c:v>4.0098413831353001</c:v>
                </c:pt>
                <c:pt idx="155">
                  <c:v>4.01243023379081</c:v>
                </c:pt>
                <c:pt idx="156">
                  <c:v>4.0168415630714902</c:v>
                </c:pt>
                <c:pt idx="157">
                  <c:v>4.0229734233041103</c:v>
                </c:pt>
                <c:pt idx="158">
                  <c:v>4.0307203935751996</c:v>
                </c:pt>
                <c:pt idx="159">
                  <c:v>4.0399798892122103</c:v>
                </c:pt>
                <c:pt idx="160">
                  <c:v>4.0400695865504996</c:v>
                </c:pt>
                <c:pt idx="161">
                  <c:v>4.0308096326028</c:v>
                </c:pt>
                <c:pt idx="162">
                  <c:v>4.0230572179120996</c:v>
                </c:pt>
                <c:pt idx="163">
                  <c:v>4.01691758571988</c:v>
                </c:pt>
                <c:pt idx="164">
                  <c:v>4.0124958483039803</c:v>
                </c:pt>
                <c:pt idx="165">
                  <c:v>4.0098936826975704</c:v>
                </c:pt>
                <c:pt idx="166">
                  <c:v>4.0091964924338299</c:v>
                </c:pt>
                <c:pt idx="167">
                  <c:v>4.0104544142379499</c:v>
                </c:pt>
                <c:pt idx="168">
                  <c:v>4.0136583005415201</c:v>
                </c:pt>
                <c:pt idx="169">
                  <c:v>4.0187124566497596</c:v>
                </c:pt>
                <c:pt idx="170">
                  <c:v>4.0186796240168601</c:v>
                </c:pt>
                <c:pt idx="171">
                  <c:v>4.0136705352558399</c:v>
                </c:pt>
                <c:pt idx="172">
                  <c:v>4.0104847382754798</c:v>
                </c:pt>
                <c:pt idx="173">
                  <c:v>4.0092431443378</c:v>
                </c:pt>
                <c:pt idx="174">
                  <c:v>4.0099542875608201</c:v>
                </c:pt>
                <c:pt idx="175">
                  <c:v>4.0125678510293898</c:v>
                </c:pt>
                <c:pt idx="176">
                  <c:v>4.0169985204695999</c:v>
                </c:pt>
                <c:pt idx="177">
                  <c:v>4.0231448471730697</c:v>
                </c:pt>
                <c:pt idx="178">
                  <c:v>4.0309019886920296</c:v>
                </c:pt>
                <c:pt idx="179">
                  <c:v>4.0401679069389003</c:v>
                </c:pt>
                <c:pt idx="180">
                  <c:v>4.0401165965065697</c:v>
                </c:pt>
                <c:pt idx="181">
                  <c:v>4.0308551097171597</c:v>
                </c:pt>
                <c:pt idx="182">
                  <c:v>4.0231001582555903</c:v>
                </c:pt>
                <c:pt idx="183">
                  <c:v>4.0169569163670902</c:v>
                </c:pt>
                <c:pt idx="184">
                  <c:v>4.0125303519436297</c:v>
                </c:pt>
                <c:pt idx="185">
                  <c:v>4.0099220175540298</c:v>
                </c:pt>
                <c:pt idx="186">
                  <c:v>4.0092172549827403</c:v>
                </c:pt>
                <c:pt idx="187">
                  <c:v>4.0104662599214196</c:v>
                </c:pt>
                <c:pt idx="188">
                  <c:v>4.0136601379604198</c:v>
                </c:pt>
                <c:pt idx="189">
                  <c:v>4.0187037291148497</c:v>
                </c:pt>
                <c:pt idx="190">
                  <c:v>4.0187056114424902</c:v>
                </c:pt>
                <c:pt idx="191">
                  <c:v>4.0136651684765603</c:v>
                </c:pt>
                <c:pt idx="192">
                  <c:v>4.0104493007173696</c:v>
                </c:pt>
                <c:pt idx="193">
                  <c:v>4.0091809253805799</c:v>
                </c:pt>
                <c:pt idx="194">
                  <c:v>4.0098693305753201</c:v>
                </c:pt>
                <c:pt idx="195">
                  <c:v>4.0124643729756002</c:v>
                </c:pt>
                <c:pt idx="196">
                  <c:v>4.01688055103428</c:v>
                </c:pt>
                <c:pt idx="197">
                  <c:v>4.0230160414152198</c:v>
                </c:pt>
                <c:pt idx="198">
                  <c:v>4.03076556765029</c:v>
                </c:pt>
                <c:pt idx="199">
                  <c:v>4.0400266816766397</c:v>
                </c:pt>
                <c:pt idx="200">
                  <c:v>4.0675986193980904</c:v>
                </c:pt>
                <c:pt idx="201">
                  <c:v>4.0578787741981603</c:v>
                </c:pt>
                <c:pt idx="202">
                  <c:v>4.0496039859363604</c:v>
                </c:pt>
                <c:pt idx="203">
                  <c:v>4.0428693883120603</c:v>
                </c:pt>
                <c:pt idx="204">
                  <c:v>4.0377694462392997</c:v>
                </c:pt>
                <c:pt idx="205">
                  <c:v>4.0343951395264304</c:v>
                </c:pt>
                <c:pt idx="206">
                  <c:v>4.0328216698267401</c:v>
                </c:pt>
                <c:pt idx="207">
                  <c:v>4.0330902150817503</c:v>
                </c:pt>
                <c:pt idx="208">
                  <c:v>4.03518490369086</c:v>
                </c:pt>
                <c:pt idx="209">
                  <c:v>4.0390068005392799</c:v>
                </c:pt>
                <c:pt idx="210">
                  <c:v>4.0389900352086698</c:v>
                </c:pt>
                <c:pt idx="211">
                  <c:v>4.0352108890028298</c:v>
                </c:pt>
                <c:pt idx="212">
                  <c:v>4.0331317208017898</c:v>
                </c:pt>
                <c:pt idx="213">
                  <c:v>4.0328773293517903</c:v>
                </c:pt>
                <c:pt idx="214">
                  <c:v>4.0344629399628902</c:v>
                </c:pt>
                <c:pt idx="215">
                  <c:v>4.0378471540619403</c:v>
                </c:pt>
                <c:pt idx="216">
                  <c:v>4.0429548164063602</c:v>
                </c:pt>
                <c:pt idx="217">
                  <c:v>4.04969513367534</c:v>
                </c:pt>
                <c:pt idx="218">
                  <c:v>4.0579738720521004</c:v>
                </c:pt>
                <c:pt idx="219">
                  <c:v>4.0676991627013397</c:v>
                </c:pt>
                <c:pt idx="220">
                  <c:v>4.0677433768483597</c:v>
                </c:pt>
                <c:pt idx="221">
                  <c:v>4.0580197322666098</c:v>
                </c:pt>
                <c:pt idx="222">
                  <c:v>4.0497385215219497</c:v>
                </c:pt>
                <c:pt idx="223">
                  <c:v>4.0429945747253004</c:v>
                </c:pt>
                <c:pt idx="224">
                  <c:v>4.0378819783597999</c:v>
                </c:pt>
                <c:pt idx="225">
                  <c:v>4.0344913959497797</c:v>
                </c:pt>
                <c:pt idx="226">
                  <c:v>4.0328978987677004</c:v>
                </c:pt>
                <c:pt idx="227">
                  <c:v>4.0331428866521701</c:v>
                </c:pt>
                <c:pt idx="228">
                  <c:v>4.0352112709799197</c:v>
                </c:pt>
                <c:pt idx="229">
                  <c:v>4.0390057063482301</c:v>
                </c:pt>
                <c:pt idx="230">
                  <c:v>4.0389903358996504</c:v>
                </c:pt>
                <c:pt idx="231">
                  <c:v>4.0352021499618704</c:v>
                </c:pt>
                <c:pt idx="232">
                  <c:v>4.0331141978723402</c:v>
                </c:pt>
                <c:pt idx="233">
                  <c:v>4.0328519434220897</c:v>
                </c:pt>
                <c:pt idx="234">
                  <c:v>4.0344308709995396</c:v>
                </c:pt>
                <c:pt idx="235">
                  <c:v>4.0378096548475098</c:v>
                </c:pt>
                <c:pt idx="236">
                  <c:v>4.0429130955623096</c:v>
                </c:pt>
                <c:pt idx="237">
                  <c:v>4.0496502939703198</c:v>
                </c:pt>
                <c:pt idx="238">
                  <c:v>4.0579268898395204</c:v>
                </c:pt>
                <c:pt idx="239">
                  <c:v>4.06765089437034</c:v>
                </c:pt>
                <c:pt idx="240">
                  <c:v>4.0675506273574999</c:v>
                </c:pt>
                <c:pt idx="241">
                  <c:v>4.0578320891606197</c:v>
                </c:pt>
                <c:pt idx="242">
                  <c:v>4.0495594595091102</c:v>
                </c:pt>
                <c:pt idx="243">
                  <c:v>4.0428279966433198</c:v>
                </c:pt>
                <c:pt idx="244">
                  <c:v>4.0377322914456997</c:v>
                </c:pt>
                <c:pt idx="245">
                  <c:v>4.0343634286769996</c:v>
                </c:pt>
                <c:pt idx="246">
                  <c:v>4.0327966525452901</c:v>
                </c:pt>
                <c:pt idx="247">
                  <c:v>4.0330730655281597</c:v>
                </c:pt>
                <c:pt idx="248">
                  <c:v>4.0351765327647096</c:v>
                </c:pt>
                <c:pt idx="249">
                  <c:v>4.0390075860487098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6.6102522981544096</c:v>
                </c:pt>
                <c:pt idx="1">
                  <c:v>6.6310995105015396</c:v>
                </c:pt>
                <c:pt idx="2">
                  <c:v>6.6653381115435</c:v>
                </c:pt>
                <c:pt idx="3">
                  <c:v>6.7090423113411104</c:v>
                </c:pt>
                <c:pt idx="4">
                  <c:v>6.7587223196403503</c:v>
                </c:pt>
                <c:pt idx="5">
                  <c:v>6.81179055483158</c:v>
                </c:pt>
                <c:pt idx="6">
                  <c:v>6.8665604755979199</c:v>
                </c:pt>
                <c:pt idx="7">
                  <c:v>6.9220573128657001</c:v>
                </c:pt>
                <c:pt idx="8">
                  <c:v>6.9777733363261802</c:v>
                </c:pt>
                <c:pt idx="9">
                  <c:v>7.03346081998128</c:v>
                </c:pt>
                <c:pt idx="10">
                  <c:v>7.0326316901030603</c:v>
                </c:pt>
                <c:pt idx="11">
                  <c:v>6.9770087372984904</c:v>
                </c:pt>
                <c:pt idx="12">
                  <c:v>6.9213546461456597</c:v>
                </c:pt>
                <c:pt idx="13">
                  <c:v>6.86591696356985</c:v>
                </c:pt>
                <c:pt idx="14">
                  <c:v>6.8112067702821602</c:v>
                </c:pt>
                <c:pt idx="15">
                  <c:v>6.7582043730091499</c:v>
                </c:pt>
                <c:pt idx="16">
                  <c:v>6.7086026364853497</c:v>
                </c:pt>
                <c:pt idx="17">
                  <c:v>6.6649954035389403</c:v>
                </c:pt>
                <c:pt idx="18">
                  <c:v>6.6308751571848203</c:v>
                </c:pt>
                <c:pt idx="19">
                  <c:v>6.6103158468051202</c:v>
                </c:pt>
                <c:pt idx="20">
                  <c:v>6.6100975506326902</c:v>
                </c:pt>
                <c:pt idx="21">
                  <c:v>6.63076688429231</c:v>
                </c:pt>
                <c:pt idx="22">
                  <c:v>6.6648454779683997</c:v>
                </c:pt>
                <c:pt idx="23">
                  <c:v>6.7084111206661001</c:v>
                </c:pt>
                <c:pt idx="24">
                  <c:v>6.7579721089709004</c:v>
                </c:pt>
                <c:pt idx="25">
                  <c:v>6.8109353239266701</c:v>
                </c:pt>
                <c:pt idx="26">
                  <c:v>6.8656082880046796</c:v>
                </c:pt>
                <c:pt idx="27">
                  <c:v>6.9210103800169698</c:v>
                </c:pt>
                <c:pt idx="28">
                  <c:v>6.9766295775321403</c:v>
                </c:pt>
                <c:pt idx="29">
                  <c:v>7.0322152411083998</c:v>
                </c:pt>
                <c:pt idx="30">
                  <c:v>7.0330468838062901</c:v>
                </c:pt>
                <c:pt idx="31">
                  <c:v>6.9773899942509203</c:v>
                </c:pt>
                <c:pt idx="32">
                  <c:v>6.9217036304586497</c:v>
                </c:pt>
                <c:pt idx="33">
                  <c:v>6.8662343664467604</c:v>
                </c:pt>
                <c:pt idx="34">
                  <c:v>6.8114918651966798</c:v>
                </c:pt>
                <c:pt idx="35">
                  <c:v>6.7584545402223002</c:v>
                </c:pt>
                <c:pt idx="36">
                  <c:v>6.7088131229428498</c:v>
                </c:pt>
                <c:pt idx="37">
                  <c:v>6.6651596683088403</c:v>
                </c:pt>
                <c:pt idx="38">
                  <c:v>6.6309860547889601</c:v>
                </c:pt>
                <c:pt idx="39">
                  <c:v>6.6103675756902698</c:v>
                </c:pt>
                <c:pt idx="40">
                  <c:v>6.6103041200875898</c:v>
                </c:pt>
                <c:pt idx="41">
                  <c:v>6.6312105017122898</c:v>
                </c:pt>
                <c:pt idx="42">
                  <c:v>6.6655023165990102</c:v>
                </c:pt>
                <c:pt idx="43">
                  <c:v>6.7092525594020396</c:v>
                </c:pt>
                <c:pt idx="44">
                  <c:v>6.7589719830770498</c:v>
                </c:pt>
                <c:pt idx="45">
                  <c:v>6.8120746446001004</c:v>
                </c:pt>
                <c:pt idx="46">
                  <c:v>6.86687660285435</c:v>
                </c:pt>
                <c:pt idx="47">
                  <c:v>6.9224047955419499</c:v>
                </c:pt>
                <c:pt idx="48">
                  <c:v>6.9781528509918997</c:v>
                </c:pt>
                <c:pt idx="49">
                  <c:v>7.0338740038081804</c:v>
                </c:pt>
                <c:pt idx="50">
                  <c:v>7.0353338275839699</c:v>
                </c:pt>
                <c:pt idx="51">
                  <c:v>6.9794777934206298</c:v>
                </c:pt>
                <c:pt idx="52">
                  <c:v>6.9235933253075004</c:v>
                </c:pt>
                <c:pt idx="53">
                  <c:v>6.8679246468879596</c:v>
                </c:pt>
                <c:pt idx="54">
                  <c:v>6.8129761307052199</c:v>
                </c:pt>
                <c:pt idx="55">
                  <c:v>6.7597173144495004</c:v>
                </c:pt>
                <c:pt idx="56">
                  <c:v>6.7098267061269103</c:v>
                </c:pt>
                <c:pt idx="57">
                  <c:v>6.6658823322118899</c:v>
                </c:pt>
                <c:pt idx="58">
                  <c:v>6.6313631007224103</c:v>
                </c:pt>
                <c:pt idx="59">
                  <c:v>6.6103359102980699</c:v>
                </c:pt>
                <c:pt idx="60">
                  <c:v>6.6100627198675497</c:v>
                </c:pt>
                <c:pt idx="61">
                  <c:v>6.6311408177448401</c:v>
                </c:pt>
                <c:pt idx="62">
                  <c:v>6.6655648325300998</c:v>
                </c:pt>
                <c:pt idx="63">
                  <c:v>6.7094211760108999</c:v>
                </c:pt>
                <c:pt idx="64">
                  <c:v>6.7592310984409902</c:v>
                </c:pt>
                <c:pt idx="65">
                  <c:v>6.8124154994358399</c:v>
                </c:pt>
                <c:pt idx="66">
                  <c:v>6.8672941175553799</c:v>
                </c:pt>
                <c:pt idx="67">
                  <c:v>6.9228952001966899</c:v>
                </c:pt>
                <c:pt idx="68">
                  <c:v>6.9787120097584401</c:v>
                </c:pt>
                <c:pt idx="69">
                  <c:v>7.0344961932024104</c:v>
                </c:pt>
                <c:pt idx="70">
                  <c:v>7.0336550866573297</c:v>
                </c:pt>
                <c:pt idx="71">
                  <c:v>6.97793677776101</c:v>
                </c:pt>
                <c:pt idx="72">
                  <c:v>6.92218314805051</c:v>
                </c:pt>
                <c:pt idx="73">
                  <c:v>6.8666423381469599</c:v>
                </c:pt>
                <c:pt idx="74">
                  <c:v>6.8118244193618498</c:v>
                </c:pt>
                <c:pt idx="75">
                  <c:v>6.7587065379468196</c:v>
                </c:pt>
                <c:pt idx="76">
                  <c:v>6.70897578062264</c:v>
                </c:pt>
                <c:pt idx="77">
                  <c:v>6.6652173759899496</c:v>
                </c:pt>
                <c:pt idx="78">
                  <c:v>6.6309126943375203</c:v>
                </c:pt>
                <c:pt idx="79">
                  <c:v>6.6101232818198596</c:v>
                </c:pt>
                <c:pt idx="80">
                  <c:v>6.6100095324038799</c:v>
                </c:pt>
                <c:pt idx="81">
                  <c:v>6.6310281477422404</c:v>
                </c:pt>
                <c:pt idx="82">
                  <c:v>6.6653984696009099</c:v>
                </c:pt>
                <c:pt idx="83">
                  <c:v>6.7092082728498301</c:v>
                </c:pt>
                <c:pt idx="84">
                  <c:v>6.7589781883597801</c:v>
                </c:pt>
                <c:pt idx="85">
                  <c:v>6.8121273097371304</c:v>
                </c:pt>
                <c:pt idx="86">
                  <c:v>6.8669732273628696</c:v>
                </c:pt>
                <c:pt idx="87">
                  <c:v>6.9225422853187402</c:v>
                </c:pt>
                <c:pt idx="88">
                  <c:v>6.9783263210076898</c:v>
                </c:pt>
                <c:pt idx="89">
                  <c:v>7.0340760013244301</c:v>
                </c:pt>
                <c:pt idx="90">
                  <c:v>7.0349156717111603</c:v>
                </c:pt>
                <c:pt idx="91">
                  <c:v>6.9790938613701696</c:v>
                </c:pt>
                <c:pt idx="92">
                  <c:v>6.9232419168989603</c:v>
                </c:pt>
                <c:pt idx="93">
                  <c:v>6.8676050328912597</c:v>
                </c:pt>
                <c:pt idx="94">
                  <c:v>6.8126889984372196</c:v>
                </c:pt>
                <c:pt idx="95">
                  <c:v>6.7594652462887996</c:v>
                </c:pt>
                <c:pt idx="96">
                  <c:v>6.7096144250638803</c:v>
                </c:pt>
                <c:pt idx="97">
                  <c:v>6.6657163627926304</c:v>
                </c:pt>
                <c:pt idx="98">
                  <c:v>6.6312505900903602</c:v>
                </c:pt>
                <c:pt idx="99">
                  <c:v>6.6102826791970397</c:v>
                </c:pt>
                <c:pt idx="100">
                  <c:v>6.6099815068091896</c:v>
                </c:pt>
                <c:pt idx="101">
                  <c:v>6.6313051899340403</c:v>
                </c:pt>
                <c:pt idx="102">
                  <c:v>6.6659338553054903</c:v>
                </c:pt>
                <c:pt idx="103">
                  <c:v>6.7099603437731803</c:v>
                </c:pt>
                <c:pt idx="104">
                  <c:v>6.7599145957724103</c:v>
                </c:pt>
                <c:pt idx="105">
                  <c:v>6.8132263998640497</c:v>
                </c:pt>
                <c:pt idx="106">
                  <c:v>6.8682229924494003</c:v>
                </c:pt>
                <c:pt idx="107">
                  <c:v>6.9239379454466503</c:v>
                </c:pt>
                <c:pt idx="108">
                  <c:v>6.9798676348868103</c:v>
                </c:pt>
                <c:pt idx="109">
                  <c:v>7.0357650138841503</c:v>
                </c:pt>
                <c:pt idx="110">
                  <c:v>7.0349205155355703</c:v>
                </c:pt>
                <c:pt idx="111">
                  <c:v>6.97908932021239</c:v>
                </c:pt>
                <c:pt idx="112">
                  <c:v>6.9232231117172001</c:v>
                </c:pt>
                <c:pt idx="113">
                  <c:v>6.8675686834349801</c:v>
                </c:pt>
                <c:pt idx="114">
                  <c:v>6.8126329860992696</c:v>
                </c:pt>
                <c:pt idx="115">
                  <c:v>6.75938783961778</c:v>
                </c:pt>
                <c:pt idx="116">
                  <c:v>6.7095128425701702</c:v>
                </c:pt>
                <c:pt idx="117">
                  <c:v>6.6655843571625999</c:v>
                </c:pt>
                <c:pt idx="118">
                  <c:v>6.631075093782</c:v>
                </c:pt>
                <c:pt idx="119">
                  <c:v>6.6100402243619403</c:v>
                </c:pt>
                <c:pt idx="120">
                  <c:v>6.6098198897940401</c:v>
                </c:pt>
                <c:pt idx="121">
                  <c:v>6.63096413592503</c:v>
                </c:pt>
                <c:pt idx="122">
                  <c:v>6.6654312409249803</c:v>
                </c:pt>
                <c:pt idx="123">
                  <c:v>6.7093176149124103</c:v>
                </c:pt>
                <c:pt idx="124">
                  <c:v>6.75915132185537</c:v>
                </c:pt>
                <c:pt idx="125">
                  <c:v>6.8123567136736103</c:v>
                </c:pt>
                <c:pt idx="126">
                  <c:v>6.8672545644026304</c:v>
                </c:pt>
                <c:pt idx="127">
                  <c:v>6.9228727208680496</c:v>
                </c:pt>
                <c:pt idx="128">
                  <c:v>6.9787032712348402</c:v>
                </c:pt>
                <c:pt idx="129">
                  <c:v>7.0344962161859197</c:v>
                </c:pt>
                <c:pt idx="130">
                  <c:v>7.0353434488614797</c:v>
                </c:pt>
                <c:pt idx="131">
                  <c:v>6.9794774453141999</c:v>
                </c:pt>
                <c:pt idx="132">
                  <c:v>6.9235781932135598</c:v>
                </c:pt>
                <c:pt idx="133">
                  <c:v>6.8678914997985698</c:v>
                </c:pt>
                <c:pt idx="134">
                  <c:v>6.8129228841162304</c:v>
                </c:pt>
                <c:pt idx="135">
                  <c:v>6.7596422565328202</c:v>
                </c:pt>
                <c:pt idx="136">
                  <c:v>6.7097270636619202</c:v>
                </c:pt>
                <c:pt idx="137">
                  <c:v>6.6657518613331002</c:v>
                </c:pt>
                <c:pt idx="138">
                  <c:v>6.6311887416180397</c:v>
                </c:pt>
                <c:pt idx="139">
                  <c:v>6.6100942159182496</c:v>
                </c:pt>
                <c:pt idx="140">
                  <c:v>6.6100355012887198</c:v>
                </c:pt>
                <c:pt idx="141">
                  <c:v>6.63141875124498</c:v>
                </c:pt>
                <c:pt idx="142">
                  <c:v>6.6661010311852804</c:v>
                </c:pt>
                <c:pt idx="143">
                  <c:v>6.71017398229045</c:v>
                </c:pt>
                <c:pt idx="144">
                  <c:v>6.7601681803936398</c:v>
                </c:pt>
                <c:pt idx="145">
                  <c:v>6.8135152276065796</c:v>
                </c:pt>
                <c:pt idx="146">
                  <c:v>6.86854450894546</c:v>
                </c:pt>
                <c:pt idx="147">
                  <c:v>6.9242914951403298</c:v>
                </c:pt>
                <c:pt idx="148">
                  <c:v>6.9802539805206401</c:v>
                </c:pt>
                <c:pt idx="149">
                  <c:v>7.0361858912719404</c:v>
                </c:pt>
                <c:pt idx="150">
                  <c:v>7.03457909790637</c:v>
                </c:pt>
                <c:pt idx="151">
                  <c:v>6.9787915888281704</c:v>
                </c:pt>
                <c:pt idx="152">
                  <c:v>6.9229768111721803</c:v>
                </c:pt>
                <c:pt idx="153">
                  <c:v>6.8673792316296902</c:v>
                </c:pt>
                <c:pt idx="154">
                  <c:v>6.8125045520567102</c:v>
                </c:pt>
                <c:pt idx="155">
                  <c:v>6.7593250396462103</c:v>
                </c:pt>
                <c:pt idx="156">
                  <c:v>6.7095234625883204</c:v>
                </c:pt>
                <c:pt idx="157">
                  <c:v>6.6656834485420102</c:v>
                </c:pt>
                <c:pt idx="158">
                  <c:v>6.6312902220316499</c:v>
                </c:pt>
                <c:pt idx="159">
                  <c:v>6.6104166552548902</c:v>
                </c:pt>
                <c:pt idx="160">
                  <c:v>6.61014486701343</c:v>
                </c:pt>
                <c:pt idx="161">
                  <c:v>6.6310697114807597</c:v>
                </c:pt>
                <c:pt idx="162">
                  <c:v>6.6653680520467899</c:v>
                </c:pt>
                <c:pt idx="163">
                  <c:v>6.7091203723409096</c:v>
                </c:pt>
                <c:pt idx="164">
                  <c:v>6.7588416123134003</c:v>
                </c:pt>
                <c:pt idx="165">
                  <c:v>6.8119470797629296</c:v>
                </c:pt>
                <c:pt idx="166">
                  <c:v>6.8667522641204499</c:v>
                </c:pt>
                <c:pt idx="167">
                  <c:v>6.92228269493613</c:v>
                </c:pt>
                <c:pt idx="168">
                  <c:v>6.9780303162995203</c:v>
                </c:pt>
                <c:pt idx="169">
                  <c:v>7.0337465739794496</c:v>
                </c:pt>
                <c:pt idx="170">
                  <c:v>7.0329105509154104</c:v>
                </c:pt>
                <c:pt idx="171">
                  <c:v>6.9772596192120497</c:v>
                </c:pt>
                <c:pt idx="172">
                  <c:v>6.92157466432867</c:v>
                </c:pt>
                <c:pt idx="173">
                  <c:v>6.86610405200366</c:v>
                </c:pt>
                <c:pt idx="174">
                  <c:v>6.81135916399686</c:v>
                </c:pt>
                <c:pt idx="175">
                  <c:v>6.7583198539926697</c:v>
                </c:pt>
                <c:pt idx="176">
                  <c:v>6.7086774437912302</c:v>
                </c:pt>
                <c:pt idx="177">
                  <c:v>6.6650227384816096</c:v>
                </c:pt>
                <c:pt idx="178">
                  <c:v>6.6308434068232698</c:v>
                </c:pt>
                <c:pt idx="179">
                  <c:v>6.6102069633648899</c:v>
                </c:pt>
                <c:pt idx="180">
                  <c:v>6.6100924137085304</c:v>
                </c:pt>
                <c:pt idx="181">
                  <c:v>6.6309579396588596</c:v>
                </c:pt>
                <c:pt idx="182">
                  <c:v>6.6652027513256398</c:v>
                </c:pt>
                <c:pt idx="183">
                  <c:v>6.7089086968063496</c:v>
                </c:pt>
                <c:pt idx="184">
                  <c:v>6.7585901011944598</c:v>
                </c:pt>
                <c:pt idx="185">
                  <c:v>6.8116604724799803</c:v>
                </c:pt>
                <c:pt idx="186">
                  <c:v>6.8664331582137903</c:v>
                </c:pt>
                <c:pt idx="187">
                  <c:v>6.9219317901668598</c:v>
                </c:pt>
                <c:pt idx="188">
                  <c:v>6.9776468921718502</c:v>
                </c:pt>
                <c:pt idx="189">
                  <c:v>7.0333289343325598</c:v>
                </c:pt>
                <c:pt idx="190">
                  <c:v>7.0341634791824204</c:v>
                </c:pt>
                <c:pt idx="191">
                  <c:v>6.9784099090324903</c:v>
                </c:pt>
                <c:pt idx="192">
                  <c:v>6.9226274028715302</c:v>
                </c:pt>
                <c:pt idx="193">
                  <c:v>6.8670613938823797</c:v>
                </c:pt>
                <c:pt idx="194">
                  <c:v>6.8122189958390402</c:v>
                </c:pt>
                <c:pt idx="195">
                  <c:v>6.7590743655441798</c:v>
                </c:pt>
                <c:pt idx="196">
                  <c:v>6.7093124055616702</c:v>
                </c:pt>
                <c:pt idx="197">
                  <c:v>6.6655185389385903</c:v>
                </c:pt>
                <c:pt idx="198">
                  <c:v>6.6311786082652704</c:v>
                </c:pt>
                <c:pt idx="199">
                  <c:v>6.6103641580118504</c:v>
                </c:pt>
                <c:pt idx="200">
                  <c:v>6.6103077098054399</c:v>
                </c:pt>
                <c:pt idx="201">
                  <c:v>6.6310198476175799</c:v>
                </c:pt>
                <c:pt idx="202">
                  <c:v>6.6651468764077402</c:v>
                </c:pt>
                <c:pt idx="203">
                  <c:v>6.70875798441286</c:v>
                </c:pt>
                <c:pt idx="204">
                  <c:v>6.7583579395954603</c:v>
                </c:pt>
                <c:pt idx="205">
                  <c:v>6.8113542252394197</c:v>
                </c:pt>
                <c:pt idx="206">
                  <c:v>6.8660571263360204</c:v>
                </c:pt>
                <c:pt idx="207">
                  <c:v>6.9214893684991701</c:v>
                </c:pt>
                <c:pt idx="208">
                  <c:v>6.9771420609522101</c:v>
                </c:pt>
                <c:pt idx="209">
                  <c:v>7.03276734274852</c:v>
                </c:pt>
                <c:pt idx="210">
                  <c:v>7.03194300725385</c:v>
                </c:pt>
                <c:pt idx="211">
                  <c:v>6.9763817423659296</c:v>
                </c:pt>
                <c:pt idx="212">
                  <c:v>6.9207905001312797</c:v>
                </c:pt>
                <c:pt idx="213">
                  <c:v>6.8654169846248401</c:v>
                </c:pt>
                <c:pt idx="214">
                  <c:v>6.81077338275235</c:v>
                </c:pt>
                <c:pt idx="215">
                  <c:v>6.75784231970073</c:v>
                </c:pt>
                <c:pt idx="216">
                  <c:v>6.7083202897517697</c:v>
                </c:pt>
                <c:pt idx="217">
                  <c:v>6.6648058994486599</c:v>
                </c:pt>
                <c:pt idx="218">
                  <c:v>6.6307969846313801</c:v>
                </c:pt>
                <c:pt idx="219">
                  <c:v>6.6103725329269301</c:v>
                </c:pt>
                <c:pt idx="220">
                  <c:v>6.6101548535739001</c:v>
                </c:pt>
                <c:pt idx="221">
                  <c:v>6.6306895175002802</c:v>
                </c:pt>
                <c:pt idx="222">
                  <c:v>6.6646569466826397</c:v>
                </c:pt>
                <c:pt idx="223">
                  <c:v>6.7081299169340003</c:v>
                </c:pt>
                <c:pt idx="224">
                  <c:v>6.7576113735124004</c:v>
                </c:pt>
                <c:pt idx="225">
                  <c:v>6.8105034369215902</c:v>
                </c:pt>
                <c:pt idx="226">
                  <c:v>6.8651100048565903</c:v>
                </c:pt>
                <c:pt idx="227">
                  <c:v>6.92044814375281</c:v>
                </c:pt>
                <c:pt idx="228">
                  <c:v>6.9760047312531199</c:v>
                </c:pt>
                <c:pt idx="229">
                  <c:v>7.0315290060844502</c:v>
                </c:pt>
                <c:pt idx="230">
                  <c:v>7.0323557868788003</c:v>
                </c:pt>
                <c:pt idx="231">
                  <c:v>6.9767608563278198</c:v>
                </c:pt>
                <c:pt idx="232">
                  <c:v>6.9211375817610596</c:v>
                </c:pt>
                <c:pt idx="233">
                  <c:v>6.8657326988234404</c:v>
                </c:pt>
                <c:pt idx="234">
                  <c:v>6.8110569815195001</c:v>
                </c:pt>
                <c:pt idx="235">
                  <c:v>6.7580911674781099</c:v>
                </c:pt>
                <c:pt idx="236">
                  <c:v>6.7085296239977001</c:v>
                </c:pt>
                <c:pt idx="237">
                  <c:v>6.6649691757683298</c:v>
                </c:pt>
                <c:pt idx="238">
                  <c:v>6.6309070581406404</c:v>
                </c:pt>
                <c:pt idx="239">
                  <c:v>6.6104236031749704</c:v>
                </c:pt>
                <c:pt idx="240">
                  <c:v>6.6103587910250203</c:v>
                </c:pt>
                <c:pt idx="241">
                  <c:v>6.63112983927196</c:v>
                </c:pt>
                <c:pt idx="242">
                  <c:v>6.6653098332142804</c:v>
                </c:pt>
                <c:pt idx="243">
                  <c:v>6.70896674981089</c:v>
                </c:pt>
                <c:pt idx="244">
                  <c:v>6.7586059743235296</c:v>
                </c:pt>
                <c:pt idx="245">
                  <c:v>6.8116367789995804</c:v>
                </c:pt>
                <c:pt idx="246">
                  <c:v>6.8663715726244101</c:v>
                </c:pt>
                <c:pt idx="247">
                  <c:v>6.9218349579983398</c:v>
                </c:pt>
                <c:pt idx="248">
                  <c:v>6.9775194443450799</c:v>
                </c:pt>
                <c:pt idx="249">
                  <c:v>7.0331781270052698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32.919404464255898</c:v>
                </c:pt>
                <c:pt idx="1">
                  <c:v>32.898557040089202</c:v>
                </c:pt>
                <c:pt idx="2">
                  <c:v>32.864318232056903</c:v>
                </c:pt>
                <c:pt idx="3">
                  <c:v>32.820613829917797</c:v>
                </c:pt>
                <c:pt idx="4">
                  <c:v>32.770933623701502</c:v>
                </c:pt>
                <c:pt idx="5">
                  <c:v>32.717865194971701</c:v>
                </c:pt>
                <c:pt idx="6">
                  <c:v>32.663095085233799</c:v>
                </c:pt>
                <c:pt idx="7">
                  <c:v>32.6075980639473</c:v>
                </c:pt>
                <c:pt idx="8">
                  <c:v>32.551881861988299</c:v>
                </c:pt>
                <c:pt idx="9">
                  <c:v>32.496194206054398</c:v>
                </c:pt>
                <c:pt idx="10">
                  <c:v>32.497023338839597</c:v>
                </c:pt>
                <c:pt idx="11">
                  <c:v>32.552646463840098</c:v>
                </c:pt>
                <c:pt idx="12">
                  <c:v>32.608300733348699</c:v>
                </c:pt>
                <c:pt idx="13">
                  <c:v>32.663738599800297</c:v>
                </c:pt>
                <c:pt idx="14">
                  <c:v>32.718448981917597</c:v>
                </c:pt>
                <c:pt idx="15">
                  <c:v>32.771451572585804</c:v>
                </c:pt>
                <c:pt idx="16">
                  <c:v>32.821053506893797</c:v>
                </c:pt>
                <c:pt idx="17">
                  <c:v>32.864660942057498</c:v>
                </c:pt>
                <c:pt idx="18">
                  <c:v>32.898781395285702</c:v>
                </c:pt>
                <c:pt idx="19">
                  <c:v>32.919340917465</c:v>
                </c:pt>
                <c:pt idx="20">
                  <c:v>32.919559214419401</c:v>
                </c:pt>
                <c:pt idx="21">
                  <c:v>32.8988896691002</c:v>
                </c:pt>
                <c:pt idx="22">
                  <c:v>32.864810868615898</c:v>
                </c:pt>
                <c:pt idx="23">
                  <c:v>32.8212450237666</c:v>
                </c:pt>
                <c:pt idx="24">
                  <c:v>32.771683837744597</c:v>
                </c:pt>
                <c:pt idx="25">
                  <c:v>32.7187204294625</c:v>
                </c:pt>
                <c:pt idx="26">
                  <c:v>32.664047276625297</c:v>
                </c:pt>
                <c:pt idx="27">
                  <c:v>32.6086450008087</c:v>
                </c:pt>
                <c:pt idx="28">
                  <c:v>32.553025625009397</c:v>
                </c:pt>
                <c:pt idx="29">
                  <c:v>32.497439789365501</c:v>
                </c:pt>
                <c:pt idx="30">
                  <c:v>32.4966081436569</c:v>
                </c:pt>
                <c:pt idx="31">
                  <c:v>32.552265205478697</c:v>
                </c:pt>
                <c:pt idx="32">
                  <c:v>32.607951747698202</c:v>
                </c:pt>
                <c:pt idx="33">
                  <c:v>32.6634211956573</c:v>
                </c:pt>
                <c:pt idx="34">
                  <c:v>32.718163885807499</c:v>
                </c:pt>
                <c:pt idx="35">
                  <c:v>32.771201404245701</c:v>
                </c:pt>
                <c:pt idx="36">
                  <c:v>32.820843019375701</c:v>
                </c:pt>
                <c:pt idx="37">
                  <c:v>32.864496676290599</c:v>
                </c:pt>
                <c:pt idx="38">
                  <c:v>32.898670496745602</c:v>
                </c:pt>
                <c:pt idx="39">
                  <c:v>32.9192891877032</c:v>
                </c:pt>
                <c:pt idx="40">
                  <c:v>32.9193526414616</c:v>
                </c:pt>
                <c:pt idx="41">
                  <c:v>32.8984460479398</c:v>
                </c:pt>
                <c:pt idx="42">
                  <c:v>32.864154026001003</c:v>
                </c:pt>
                <c:pt idx="43">
                  <c:v>32.820403580792203</c:v>
                </c:pt>
                <c:pt idx="44">
                  <c:v>32.770683959135297</c:v>
                </c:pt>
                <c:pt idx="45">
                  <c:v>32.7175811040116</c:v>
                </c:pt>
                <c:pt idx="46">
                  <c:v>32.6627789567167</c:v>
                </c:pt>
                <c:pt idx="47">
                  <c:v>32.607250579939603</c:v>
                </c:pt>
                <c:pt idx="48">
                  <c:v>32.551502345920397</c:v>
                </c:pt>
                <c:pt idx="49">
                  <c:v>32.4957810207557</c:v>
                </c:pt>
                <c:pt idx="50">
                  <c:v>32.494321171044398</c:v>
                </c:pt>
                <c:pt idx="51">
                  <c:v>32.550177379864898</c:v>
                </c:pt>
                <c:pt idx="52">
                  <c:v>32.606062029018801</c:v>
                </c:pt>
                <c:pt idx="53">
                  <c:v>32.661730894174603</c:v>
                </c:pt>
                <c:pt idx="54">
                  <c:v>32.716679602179198</c:v>
                </c:pt>
                <c:pt idx="55">
                  <c:v>32.769938614916299</c:v>
                </c:pt>
                <c:pt idx="56">
                  <c:v>32.819829424171402</c:v>
                </c:pt>
                <c:pt idx="57">
                  <c:v>32.863774003487698</c:v>
                </c:pt>
                <c:pt idx="58">
                  <c:v>32.898293445049603</c:v>
                </c:pt>
                <c:pt idx="59">
                  <c:v>32.919320850470598</c:v>
                </c:pt>
                <c:pt idx="60">
                  <c:v>32.919594042595101</c:v>
                </c:pt>
                <c:pt idx="61">
                  <c:v>32.898515729924299</c:v>
                </c:pt>
                <c:pt idx="62">
                  <c:v>32.864091505197202</c:v>
                </c:pt>
                <c:pt idx="63">
                  <c:v>32.820234956448097</c:v>
                </c:pt>
                <c:pt idx="64">
                  <c:v>32.770424833222499</c:v>
                </c:pt>
                <c:pt idx="65">
                  <c:v>32.717240235887601</c:v>
                </c:pt>
                <c:pt idx="66">
                  <c:v>32.662361426090897</c:v>
                </c:pt>
                <c:pt idx="67">
                  <c:v>32.606760156859899</c:v>
                </c:pt>
                <c:pt idx="68">
                  <c:v>32.550943166403599</c:v>
                </c:pt>
                <c:pt idx="69">
                  <c:v>32.495158808505302</c:v>
                </c:pt>
                <c:pt idx="70">
                  <c:v>32.495999918047701</c:v>
                </c:pt>
                <c:pt idx="71">
                  <c:v>32.551718401311199</c:v>
                </c:pt>
                <c:pt idx="72">
                  <c:v>32.607472211768098</c:v>
                </c:pt>
                <c:pt idx="73">
                  <c:v>32.663013208113099</c:v>
                </c:pt>
                <c:pt idx="74">
                  <c:v>32.717831318428999</c:v>
                </c:pt>
                <c:pt idx="75">
                  <c:v>32.770949396041601</c:v>
                </c:pt>
                <c:pt idx="76">
                  <c:v>32.820680354024297</c:v>
                </c:pt>
                <c:pt idx="77">
                  <c:v>32.864438963795401</c:v>
                </c:pt>
                <c:pt idx="78">
                  <c:v>32.898743855267803</c:v>
                </c:pt>
                <c:pt idx="79">
                  <c:v>32.919533482536998</c:v>
                </c:pt>
                <c:pt idx="80">
                  <c:v>32.919647230955903</c:v>
                </c:pt>
                <c:pt idx="81">
                  <c:v>32.898628400886203</c:v>
                </c:pt>
                <c:pt idx="82">
                  <c:v>32.864257869148801</c:v>
                </c:pt>
                <c:pt idx="83">
                  <c:v>32.820447860697399</c:v>
                </c:pt>
                <c:pt idx="84">
                  <c:v>32.7706777444605</c:v>
                </c:pt>
                <c:pt idx="85">
                  <c:v>32.717528426814198</c:v>
                </c:pt>
                <c:pt idx="86">
                  <c:v>32.662682317584299</c:v>
                </c:pt>
                <c:pt idx="87">
                  <c:v>32.607113073112501</c:v>
                </c:pt>
                <c:pt idx="88">
                  <c:v>32.5513288566029</c:v>
                </c:pt>
                <c:pt idx="89">
                  <c:v>32.495579001904296</c:v>
                </c:pt>
                <c:pt idx="90">
                  <c:v>32.494739328430498</c:v>
                </c:pt>
                <c:pt idx="91">
                  <c:v>32.550561313356802</c:v>
                </c:pt>
                <c:pt idx="92">
                  <c:v>32.606413438795698</c:v>
                </c:pt>
                <c:pt idx="93">
                  <c:v>32.662050509466503</c:v>
                </c:pt>
                <c:pt idx="94">
                  <c:v>32.716966735669899</c:v>
                </c:pt>
                <c:pt idx="95">
                  <c:v>32.7701906842291</c:v>
                </c:pt>
                <c:pt idx="96">
                  <c:v>32.820041706318399</c:v>
                </c:pt>
                <c:pt idx="97">
                  <c:v>32.863939973925497</c:v>
                </c:pt>
                <c:pt idx="98">
                  <c:v>32.898405956637397</c:v>
                </c:pt>
                <c:pt idx="99">
                  <c:v>32.919374082466298</c:v>
                </c:pt>
                <c:pt idx="100">
                  <c:v>32.919675255613498</c:v>
                </c:pt>
                <c:pt idx="101">
                  <c:v>32.898351355815699</c:v>
                </c:pt>
                <c:pt idx="102">
                  <c:v>32.863722478622698</c:v>
                </c:pt>
                <c:pt idx="103">
                  <c:v>32.819695783017302</c:v>
                </c:pt>
                <c:pt idx="104">
                  <c:v>32.769741328376398</c:v>
                </c:pt>
                <c:pt idx="105">
                  <c:v>32.716429326136897</c:v>
                </c:pt>
                <c:pt idx="106">
                  <c:v>32.661432540123599</c:v>
                </c:pt>
                <c:pt idx="107">
                  <c:v>32.6057173988643</c:v>
                </c:pt>
                <c:pt idx="108">
                  <c:v>32.549787526960998</c:v>
                </c:pt>
                <c:pt idx="109">
                  <c:v>32.493889972072999</c:v>
                </c:pt>
                <c:pt idx="110">
                  <c:v>32.494734473458998</c:v>
                </c:pt>
                <c:pt idx="111">
                  <c:v>32.550565844584703</c:v>
                </c:pt>
                <c:pt idx="112">
                  <c:v>32.606432235393001</c:v>
                </c:pt>
                <c:pt idx="113">
                  <c:v>32.662086851786803</c:v>
                </c:pt>
                <c:pt idx="114">
                  <c:v>32.717022742401802</c:v>
                </c:pt>
                <c:pt idx="115">
                  <c:v>32.770268086886396</c:v>
                </c:pt>
                <c:pt idx="116">
                  <c:v>32.820143286436497</c:v>
                </c:pt>
                <c:pt idx="117">
                  <c:v>32.864071978849502</c:v>
                </c:pt>
                <c:pt idx="118">
                  <c:v>32.898581453927697</c:v>
                </c:pt>
                <c:pt idx="119">
                  <c:v>32.919616539977497</c:v>
                </c:pt>
                <c:pt idx="120">
                  <c:v>32.919836875359003</c:v>
                </c:pt>
                <c:pt idx="121">
                  <c:v>32.898692412743102</c:v>
                </c:pt>
                <c:pt idx="122">
                  <c:v>32.864225096114801</c:v>
                </c:pt>
                <c:pt idx="123">
                  <c:v>32.820338515191203</c:v>
                </c:pt>
                <c:pt idx="124">
                  <c:v>32.770504605816399</c:v>
                </c:pt>
                <c:pt idx="125">
                  <c:v>32.717299016067699</c:v>
                </c:pt>
                <c:pt idx="126">
                  <c:v>32.662400972133703</c:v>
                </c:pt>
                <c:pt idx="127">
                  <c:v>32.606782627632001</c:v>
                </c:pt>
                <c:pt idx="128">
                  <c:v>32.550951895027502</c:v>
                </c:pt>
                <c:pt idx="129">
                  <c:v>32.495158774407301</c:v>
                </c:pt>
                <c:pt idx="130">
                  <c:v>32.494311538587702</c:v>
                </c:pt>
                <c:pt idx="131">
                  <c:v>32.550177718011497</c:v>
                </c:pt>
                <c:pt idx="132">
                  <c:v>32.606077152500298</c:v>
                </c:pt>
                <c:pt idx="133">
                  <c:v>32.661764034102198</c:v>
                </c:pt>
                <c:pt idx="134">
                  <c:v>32.716732843138097</c:v>
                </c:pt>
                <c:pt idx="135">
                  <c:v>32.770013668796999</c:v>
                </c:pt>
                <c:pt idx="136">
                  <c:v>32.819929064240398</c:v>
                </c:pt>
                <c:pt idx="137">
                  <c:v>32.863904473641803</c:v>
                </c:pt>
                <c:pt idx="138">
                  <c:v>32.898467805118798</c:v>
                </c:pt>
                <c:pt idx="139">
                  <c:v>32.919562547510999</c:v>
                </c:pt>
                <c:pt idx="140">
                  <c:v>32.919621260226798</c:v>
                </c:pt>
                <c:pt idx="141">
                  <c:v>32.8982377935355</c:v>
                </c:pt>
                <c:pt idx="142">
                  <c:v>32.863555301709503</c:v>
                </c:pt>
                <c:pt idx="143">
                  <c:v>32.819482143400002</c:v>
                </c:pt>
                <c:pt idx="144">
                  <c:v>32.769487742585603</c:v>
                </c:pt>
                <c:pt idx="145">
                  <c:v>32.7161404971528</c:v>
                </c:pt>
                <c:pt idx="146">
                  <c:v>32.661111022312198</c:v>
                </c:pt>
                <c:pt idx="147">
                  <c:v>32.605363847780602</c:v>
                </c:pt>
                <c:pt idx="148">
                  <c:v>32.549401179862699</c:v>
                </c:pt>
                <c:pt idx="149">
                  <c:v>32.493469093147802</c:v>
                </c:pt>
                <c:pt idx="150">
                  <c:v>32.495075913913197</c:v>
                </c:pt>
                <c:pt idx="151">
                  <c:v>32.550863596473597</c:v>
                </c:pt>
                <c:pt idx="152">
                  <c:v>32.606678553881103</c:v>
                </c:pt>
                <c:pt idx="153">
                  <c:v>32.662276318779703</c:v>
                </c:pt>
                <c:pt idx="154">
                  <c:v>32.717151188724699</c:v>
                </c:pt>
                <c:pt idx="155">
                  <c:v>32.770330896115297</c:v>
                </c:pt>
                <c:pt idx="156">
                  <c:v>32.820132672568597</c:v>
                </c:pt>
                <c:pt idx="157">
                  <c:v>32.863972890456402</c:v>
                </c:pt>
                <c:pt idx="158">
                  <c:v>32.898366325467997</c:v>
                </c:pt>
                <c:pt idx="159">
                  <c:v>32.919240105668301</c:v>
                </c:pt>
                <c:pt idx="160">
                  <c:v>32.919511895582403</c:v>
                </c:pt>
                <c:pt idx="161">
                  <c:v>32.898586837892204</c:v>
                </c:pt>
                <c:pt idx="162">
                  <c:v>32.864288288953297</c:v>
                </c:pt>
                <c:pt idx="163">
                  <c:v>32.820535764948303</c:v>
                </c:pt>
                <c:pt idx="164">
                  <c:v>32.770814325715101</c:v>
                </c:pt>
                <c:pt idx="165">
                  <c:v>32.717708663424297</c:v>
                </c:pt>
                <c:pt idx="166">
                  <c:v>32.662903288837001</c:v>
                </c:pt>
                <c:pt idx="167">
                  <c:v>32.607372672809198</c:v>
                </c:pt>
                <c:pt idx="168">
                  <c:v>32.5516248718382</c:v>
                </c:pt>
                <c:pt idx="169">
                  <c:v>32.4959084408761</c:v>
                </c:pt>
                <c:pt idx="170">
                  <c:v>32.496744466894597</c:v>
                </c:pt>
                <c:pt idx="171">
                  <c:v>32.552395571794797</c:v>
                </c:pt>
                <c:pt idx="172">
                  <c:v>32.6080807061401</c:v>
                </c:pt>
                <c:pt idx="173">
                  <c:v>32.663551503531401</c:v>
                </c:pt>
                <c:pt idx="174">
                  <c:v>32.718296581624202</c:v>
                </c:pt>
                <c:pt idx="175">
                  <c:v>32.771336086329597</c:v>
                </c:pt>
                <c:pt idx="176">
                  <c:v>32.820978695657203</c:v>
                </c:pt>
                <c:pt idx="177">
                  <c:v>32.864633604550001</c:v>
                </c:pt>
                <c:pt idx="178">
                  <c:v>32.898813144461599</c:v>
                </c:pt>
                <c:pt idx="179">
                  <c:v>32.919449801102502</c:v>
                </c:pt>
                <c:pt idx="180">
                  <c:v>32.919564349773403</c:v>
                </c:pt>
                <c:pt idx="181">
                  <c:v>32.898698610661199</c:v>
                </c:pt>
                <c:pt idx="182">
                  <c:v>32.864453590683702</c:v>
                </c:pt>
                <c:pt idx="183">
                  <c:v>32.820747441556797</c:v>
                </c:pt>
                <c:pt idx="184">
                  <c:v>32.771065837975399</c:v>
                </c:pt>
                <c:pt idx="185">
                  <c:v>32.717995271918397</c:v>
                </c:pt>
                <c:pt idx="186">
                  <c:v>32.663222396026498</c:v>
                </c:pt>
                <c:pt idx="187">
                  <c:v>32.607723578933999</c:v>
                </c:pt>
                <c:pt idx="188">
                  <c:v>32.552008297393897</c:v>
                </c:pt>
                <c:pt idx="189">
                  <c:v>32.496326082022399</c:v>
                </c:pt>
                <c:pt idx="190">
                  <c:v>32.495491534129002</c:v>
                </c:pt>
                <c:pt idx="191">
                  <c:v>32.551245277690398</c:v>
                </c:pt>
                <c:pt idx="192">
                  <c:v>32.607027963530903</c:v>
                </c:pt>
                <c:pt idx="193">
                  <c:v>32.6625941578043</c:v>
                </c:pt>
                <c:pt idx="194">
                  <c:v>32.717436746148501</c:v>
                </c:pt>
                <c:pt idx="195">
                  <c:v>32.7705815713541</c:v>
                </c:pt>
                <c:pt idx="196">
                  <c:v>32.820343730665002</c:v>
                </c:pt>
                <c:pt idx="197">
                  <c:v>32.864137801065297</c:v>
                </c:pt>
                <c:pt idx="198">
                  <c:v>32.898477940178097</c:v>
                </c:pt>
                <c:pt idx="199">
                  <c:v>32.919292603795</c:v>
                </c:pt>
                <c:pt idx="200">
                  <c:v>32.919349053563202</c:v>
                </c:pt>
                <c:pt idx="201">
                  <c:v>32.8986367053365</c:v>
                </c:pt>
                <c:pt idx="202">
                  <c:v>32.864509470977602</c:v>
                </c:pt>
                <c:pt idx="203">
                  <c:v>32.820898162042297</c:v>
                </c:pt>
                <c:pt idx="204">
                  <c:v>32.771298010335101</c:v>
                </c:pt>
                <c:pt idx="205">
                  <c:v>32.718301532517103</c:v>
                </c:pt>
                <c:pt idx="206">
                  <c:v>32.663598443760897</c:v>
                </c:pt>
                <c:pt idx="207">
                  <c:v>32.6081660188256</c:v>
                </c:pt>
                <c:pt idx="208">
                  <c:v>32.5525131490365</c:v>
                </c:pt>
                <c:pt idx="209">
                  <c:v>32.496887696017801</c:v>
                </c:pt>
                <c:pt idx="210">
                  <c:v>32.497712034380598</c:v>
                </c:pt>
                <c:pt idx="211">
                  <c:v>32.5532734704096</c:v>
                </c:pt>
                <c:pt idx="212">
                  <c:v>32.608864889839602</c:v>
                </c:pt>
                <c:pt idx="213">
                  <c:v>32.6642385879776</c:v>
                </c:pt>
                <c:pt idx="214">
                  <c:v>32.718882377371102</c:v>
                </c:pt>
                <c:pt idx="215">
                  <c:v>32.771813632461601</c:v>
                </c:pt>
                <c:pt idx="216">
                  <c:v>32.821335858805497</c:v>
                </c:pt>
                <c:pt idx="217">
                  <c:v>32.8648504499157</c:v>
                </c:pt>
                <c:pt idx="218">
                  <c:v>32.898859570186502</c:v>
                </c:pt>
                <c:pt idx="219">
                  <c:v>32.919284232268197</c:v>
                </c:pt>
                <c:pt idx="220">
                  <c:v>32.919501912393898</c:v>
                </c:pt>
                <c:pt idx="221">
                  <c:v>32.898967038228697</c:v>
                </c:pt>
                <c:pt idx="222">
                  <c:v>32.864999403657698</c:v>
                </c:pt>
                <c:pt idx="223">
                  <c:v>32.8215262326638</c:v>
                </c:pt>
                <c:pt idx="224">
                  <c:v>32.772044579756397</c:v>
                </c:pt>
                <c:pt idx="225">
                  <c:v>32.719152324375997</c:v>
                </c:pt>
                <c:pt idx="226">
                  <c:v>32.664545568989297</c:v>
                </c:pt>
                <c:pt idx="227">
                  <c:v>32.609207247531899</c:v>
                </c:pt>
                <c:pt idx="228">
                  <c:v>32.553650482906697</c:v>
                </c:pt>
                <c:pt idx="229">
                  <c:v>32.498126037060999</c:v>
                </c:pt>
                <c:pt idx="230">
                  <c:v>32.4972992532958</c:v>
                </c:pt>
                <c:pt idx="231">
                  <c:v>32.552894355057397</c:v>
                </c:pt>
                <c:pt idx="232">
                  <c:v>32.6085178068899</c:v>
                </c:pt>
                <c:pt idx="233">
                  <c:v>32.663922872529398</c:v>
                </c:pt>
                <c:pt idx="234">
                  <c:v>32.718598777423601</c:v>
                </c:pt>
                <c:pt idx="235">
                  <c:v>32.771564783571499</c:v>
                </c:pt>
                <c:pt idx="236">
                  <c:v>32.821126523512</c:v>
                </c:pt>
                <c:pt idx="237">
                  <c:v>32.864687172610999</c:v>
                </c:pt>
                <c:pt idx="238">
                  <c:v>32.898749495752298</c:v>
                </c:pt>
                <c:pt idx="239">
                  <c:v>32.919233161153699</c:v>
                </c:pt>
                <c:pt idx="240">
                  <c:v>32.919297971480098</c:v>
                </c:pt>
                <c:pt idx="241">
                  <c:v>32.898526712760599</c:v>
                </c:pt>
                <c:pt idx="242">
                  <c:v>32.864346513189801</c:v>
                </c:pt>
                <c:pt idx="243">
                  <c:v>32.820689395600802</c:v>
                </c:pt>
                <c:pt idx="244">
                  <c:v>32.771049974498801</c:v>
                </c:pt>
                <c:pt idx="245">
                  <c:v>32.7180189775816</c:v>
                </c:pt>
                <c:pt idx="246">
                  <c:v>32.663283996228301</c:v>
                </c:pt>
                <c:pt idx="247">
                  <c:v>32.607820428012502</c:v>
                </c:pt>
                <c:pt idx="248">
                  <c:v>32.5521357642601</c:v>
                </c:pt>
                <c:pt idx="249">
                  <c:v>32.4964769103088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3.8662668414548298</c:v>
                </c:pt>
                <c:pt idx="1">
                  <c:v>3.8799179064468299</c:v>
                </c:pt>
                <c:pt idx="2">
                  <c:v>3.9056876440009201</c:v>
                </c:pt>
                <c:pt idx="3">
                  <c:v>3.9405252363326899</c:v>
                </c:pt>
                <c:pt idx="4">
                  <c:v>3.9815730591357501</c:v>
                </c:pt>
                <c:pt idx="5">
                  <c:v>4.0265104977511799</c:v>
                </c:pt>
                <c:pt idx="6">
                  <c:v>4.0736105363537298</c:v>
                </c:pt>
                <c:pt idx="7">
                  <c:v>4.1216943332465696</c:v>
                </c:pt>
                <c:pt idx="8">
                  <c:v>4.1700124983424498</c:v>
                </c:pt>
                <c:pt idx="9">
                  <c:v>4.2181256626913299</c:v>
                </c:pt>
                <c:pt idx="10">
                  <c:v>4.2173987257971799</c:v>
                </c:pt>
                <c:pt idx="11">
                  <c:v>4.1693448876327803</c:v>
                </c:pt>
                <c:pt idx="12">
                  <c:v>4.1210826863473704</c:v>
                </c:pt>
                <c:pt idx="13">
                  <c:v>4.07305551158914</c:v>
                </c:pt>
                <c:pt idx="14">
                  <c:v>4.0260160196622197</c:v>
                </c:pt>
                <c:pt idx="15">
                  <c:v>3.9811481420008001</c:v>
                </c:pt>
                <c:pt idx="16">
                  <c:v>3.94017852792742</c:v>
                </c:pt>
                <c:pt idx="17">
                  <c:v>3.9054310648974102</c:v>
                </c:pt>
                <c:pt idx="18">
                  <c:v>3.8797644248362699</c:v>
                </c:pt>
                <c:pt idx="19">
                  <c:v>3.8663391891696501</c:v>
                </c:pt>
                <c:pt idx="20">
                  <c:v>3.8661904448015099</c:v>
                </c:pt>
                <c:pt idx="21">
                  <c:v>3.87968646191384</c:v>
                </c:pt>
                <c:pt idx="22">
                  <c:v>3.9053115366375999</c:v>
                </c:pt>
                <c:pt idx="23">
                  <c:v>3.9400186725165098</c:v>
                </c:pt>
                <c:pt idx="24">
                  <c:v>3.98095012903836</c:v>
                </c:pt>
                <c:pt idx="25">
                  <c:v>4.0257822832952304</c:v>
                </c:pt>
                <c:pt idx="26">
                  <c:v>4.07278830870733</c:v>
                </c:pt>
                <c:pt idx="27">
                  <c:v>4.1207837342027096</c:v>
                </c:pt>
                <c:pt idx="28">
                  <c:v>4.1690150715307102</c:v>
                </c:pt>
                <c:pt idx="29">
                  <c:v>4.2170395910059204</c:v>
                </c:pt>
                <c:pt idx="30">
                  <c:v>4.2177607532192898</c:v>
                </c:pt>
                <c:pt idx="31">
                  <c:v>4.1696773653396901</c:v>
                </c:pt>
                <c:pt idx="32">
                  <c:v>4.1213862218138004</c:v>
                </c:pt>
                <c:pt idx="33">
                  <c:v>4.0733295886774599</c:v>
                </c:pt>
                <c:pt idx="34">
                  <c:v>4.0262588716127397</c:v>
                </c:pt>
                <c:pt idx="35">
                  <c:v>3.9813566907358999</c:v>
                </c:pt>
                <c:pt idx="36">
                  <c:v>3.9403485283757802</c:v>
                </c:pt>
                <c:pt idx="37">
                  <c:v>3.90555758369013</c:v>
                </c:pt>
                <c:pt idx="38">
                  <c:v>3.87984271794233</c:v>
                </c:pt>
                <c:pt idx="39">
                  <c:v>3.8663659136039401</c:v>
                </c:pt>
                <c:pt idx="40">
                  <c:v>3.86629717514877</c:v>
                </c:pt>
                <c:pt idx="41">
                  <c:v>3.8799996828936099</c:v>
                </c:pt>
                <c:pt idx="42">
                  <c:v>3.9058174617393102</c:v>
                </c:pt>
                <c:pt idx="43">
                  <c:v>3.9406983015076502</c:v>
                </c:pt>
                <c:pt idx="44">
                  <c:v>3.9817837197961499</c:v>
                </c:pt>
                <c:pt idx="45">
                  <c:v>4.0267528570870201</c:v>
                </c:pt>
                <c:pt idx="46">
                  <c:v>4.0738835582724597</c:v>
                </c:pt>
                <c:pt idx="47">
                  <c:v>4.1219965945589498</c:v>
                </c:pt>
                <c:pt idx="48">
                  <c:v>4.1703434724791801</c:v>
                </c:pt>
                <c:pt idx="49">
                  <c:v>4.2184859360529101</c:v>
                </c:pt>
                <c:pt idx="50">
                  <c:v>4.2267086249075101</c:v>
                </c:pt>
                <c:pt idx="51">
                  <c:v>4.1787426127100602</c:v>
                </c:pt>
                <c:pt idx="52">
                  <c:v>4.1305299282175101</c:v>
                </c:pt>
                <c:pt idx="53">
                  <c:v>4.0825150057242103</c:v>
                </c:pt>
                <c:pt idx="54">
                  <c:v>4.0354507747237696</c:v>
                </c:pt>
                <c:pt idx="55">
                  <c:v>3.9905204235571401</c:v>
                </c:pt>
                <c:pt idx="56">
                  <c:v>3.9494492878231702</c:v>
                </c:pt>
                <c:pt idx="57">
                  <c:v>3.9145604189260701</c:v>
                </c:pt>
                <c:pt idx="58">
                  <c:v>3.8887134977089</c:v>
                </c:pt>
                <c:pt idx="59">
                  <c:v>3.87507316061689</c:v>
                </c:pt>
                <c:pt idx="60">
                  <c:v>3.8748953166595101</c:v>
                </c:pt>
                <c:pt idx="61">
                  <c:v>3.88855511891754</c:v>
                </c:pt>
                <c:pt idx="62">
                  <c:v>3.9143120834298699</c:v>
                </c:pt>
                <c:pt idx="63">
                  <c:v>3.9491170154235098</c:v>
                </c:pt>
                <c:pt idx="64">
                  <c:v>3.9901113587677699</c:v>
                </c:pt>
                <c:pt idx="65">
                  <c:v>4.0349716432451297</c:v>
                </c:pt>
                <c:pt idx="66">
                  <c:v>4.0819711956198104</c:v>
                </c:pt>
                <c:pt idx="67">
                  <c:v>4.1299249837718603</c:v>
                </c:pt>
                <c:pt idx="68">
                  <c:v>4.1780780008423202</c:v>
                </c:pt>
                <c:pt idx="69">
                  <c:v>4.2259853241621004</c:v>
                </c:pt>
                <c:pt idx="70">
                  <c:v>4.2252509345121299</c:v>
                </c:pt>
                <c:pt idx="71">
                  <c:v>4.1774034862868099</c:v>
                </c:pt>
                <c:pt idx="72">
                  <c:v>4.1293070010422097</c:v>
                </c:pt>
                <c:pt idx="73">
                  <c:v>4.0814104259653501</c:v>
                </c:pt>
                <c:pt idx="74">
                  <c:v>4.0344717005752901</c:v>
                </c:pt>
                <c:pt idx="75">
                  <c:v>3.9896792635401499</c:v>
                </c:pt>
                <c:pt idx="76">
                  <c:v>3.9487631219626298</c:v>
                </c:pt>
                <c:pt idx="77">
                  <c:v>3.9140490780265198</c:v>
                </c:pt>
                <c:pt idx="78">
                  <c:v>3.8883960393008001</c:v>
                </c:pt>
                <c:pt idx="79">
                  <c:v>3.8749630017120298</c:v>
                </c:pt>
                <c:pt idx="80">
                  <c:v>3.87486776594098</c:v>
                </c:pt>
                <c:pt idx="81">
                  <c:v>3.8884757321315599</c:v>
                </c:pt>
                <c:pt idx="82">
                  <c:v>3.9141841776678099</c:v>
                </c:pt>
                <c:pt idx="83">
                  <c:v>3.9489453553311198</c:v>
                </c:pt>
                <c:pt idx="84">
                  <c:v>3.9899009025977299</c:v>
                </c:pt>
                <c:pt idx="85">
                  <c:v>4.0347266603566796</c:v>
                </c:pt>
                <c:pt idx="86">
                  <c:v>4.0816947860308002</c:v>
                </c:pt>
                <c:pt idx="87">
                  <c:v>4.1296189335468796</c:v>
                </c:pt>
                <c:pt idx="88">
                  <c:v>4.1777428423524103</c:v>
                </c:pt>
                <c:pt idx="89">
                  <c:v>4.2256204634514098</c:v>
                </c:pt>
                <c:pt idx="90">
                  <c:v>4.2263455335533999</c:v>
                </c:pt>
                <c:pt idx="91">
                  <c:v>4.1784089722187403</c:v>
                </c:pt>
                <c:pt idx="92">
                  <c:v>4.1302251621792703</c:v>
                </c:pt>
                <c:pt idx="93">
                  <c:v>4.08223966054417</c:v>
                </c:pt>
                <c:pt idx="94">
                  <c:v>4.0352066445821499</c:v>
                </c:pt>
                <c:pt idx="95">
                  <c:v>3.99031061201143</c:v>
                </c:pt>
                <c:pt idx="96">
                  <c:v>3.9492780654325901</c:v>
                </c:pt>
                <c:pt idx="97">
                  <c:v>3.9144327460163599</c:v>
                </c:pt>
                <c:pt idx="98">
                  <c:v>3.8886341463657499</c:v>
                </c:pt>
                <c:pt idx="99">
                  <c:v>3.8750455000953599</c:v>
                </c:pt>
                <c:pt idx="100">
                  <c:v>3.8799635835519299</c:v>
                </c:pt>
                <c:pt idx="101">
                  <c:v>3.8937207153645899</c:v>
                </c:pt>
                <c:pt idx="102">
                  <c:v>3.9195538852753602</c:v>
                </c:pt>
                <c:pt idx="103">
                  <c:v>3.9544134492596701</c:v>
                </c:pt>
                <c:pt idx="104">
                  <c:v>3.9954410153811999</c:v>
                </c:pt>
                <c:pt idx="105">
                  <c:v>4.0403135979778702</c:v>
                </c:pt>
                <c:pt idx="106">
                  <c:v>4.0873048018847804</c:v>
                </c:pt>
                <c:pt idx="107">
                  <c:v>4.1352293028777902</c:v>
                </c:pt>
                <c:pt idx="108">
                  <c:v>4.1833311407305898</c:v>
                </c:pt>
                <c:pt idx="109">
                  <c:v>4.2311639831188996</c:v>
                </c:pt>
                <c:pt idx="110">
                  <c:v>4.2304284420376703</c:v>
                </c:pt>
                <c:pt idx="111">
                  <c:v>4.1826553388025003</c:v>
                </c:pt>
                <c:pt idx="112">
                  <c:v>4.1346099481087499</c:v>
                </c:pt>
                <c:pt idx="113">
                  <c:v>4.0867426095760102</c:v>
                </c:pt>
                <c:pt idx="114">
                  <c:v>4.0398122109788597</c:v>
                </c:pt>
                <c:pt idx="115">
                  <c:v>3.99500748106807</c:v>
                </c:pt>
                <c:pt idx="116">
                  <c:v>3.9540581509394701</c:v>
                </c:pt>
                <c:pt idx="117">
                  <c:v>3.9192895427893499</c:v>
                </c:pt>
                <c:pt idx="118">
                  <c:v>3.89356040405927</c:v>
                </c:pt>
                <c:pt idx="119">
                  <c:v>3.8800303992464</c:v>
                </c:pt>
                <c:pt idx="120">
                  <c:v>3.8798799194147402</c:v>
                </c:pt>
                <c:pt idx="121">
                  <c:v>3.8934806740400898</c:v>
                </c:pt>
                <c:pt idx="122">
                  <c:v>3.91916784977419</c:v>
                </c:pt>
                <c:pt idx="123">
                  <c:v>3.9538957410478202</c:v>
                </c:pt>
                <c:pt idx="124">
                  <c:v>3.9948065440960399</c:v>
                </c:pt>
                <c:pt idx="125">
                  <c:v>4.0395752101891604</c:v>
                </c:pt>
                <c:pt idx="126">
                  <c:v>4.0864718366697597</c:v>
                </c:pt>
                <c:pt idx="127">
                  <c:v>4.1343071566894096</c:v>
                </c:pt>
                <c:pt idx="128">
                  <c:v>4.1823214465554397</c:v>
                </c:pt>
                <c:pt idx="129">
                  <c:v>4.2300649881088699</c:v>
                </c:pt>
                <c:pt idx="130">
                  <c:v>4.2307947774190504</c:v>
                </c:pt>
                <c:pt idx="131">
                  <c:v>4.1829919054381302</c:v>
                </c:pt>
                <c:pt idx="132">
                  <c:v>4.1349173325176203</c:v>
                </c:pt>
                <c:pt idx="133">
                  <c:v>4.0870202658072001</c:v>
                </c:pt>
                <c:pt idx="134">
                  <c:v>4.0400583382150703</c:v>
                </c:pt>
                <c:pt idx="135">
                  <c:v>3.9952189645978602</c:v>
                </c:pt>
                <c:pt idx="136">
                  <c:v>3.9542307080717798</c:v>
                </c:pt>
                <c:pt idx="137">
                  <c:v>3.9194182050431898</c:v>
                </c:pt>
                <c:pt idx="138">
                  <c:v>3.89364040114542</c:v>
                </c:pt>
                <c:pt idx="139">
                  <c:v>3.88005837931148</c:v>
                </c:pt>
                <c:pt idx="140">
                  <c:v>3.8799916665506302</c:v>
                </c:pt>
                <c:pt idx="141">
                  <c:v>3.8938007109974002</c:v>
                </c:pt>
                <c:pt idx="142">
                  <c:v>3.9196823462478698</c:v>
                </c:pt>
                <c:pt idx="143">
                  <c:v>3.95458559093957</c:v>
                </c:pt>
                <c:pt idx="144">
                  <c:v>3.99565186423591</c:v>
                </c:pt>
                <c:pt idx="145">
                  <c:v>4.0405588709324096</c:v>
                </c:pt>
                <c:pt idx="146">
                  <c:v>4.0875813838408197</c:v>
                </c:pt>
                <c:pt idx="147">
                  <c:v>4.1355353886261499</c:v>
                </c:pt>
                <c:pt idx="148">
                  <c:v>4.1836661731807299</c:v>
                </c:pt>
                <c:pt idx="149">
                  <c:v>4.2315285262769198</c:v>
                </c:pt>
                <c:pt idx="150">
                  <c:v>4.2224508649053201</c:v>
                </c:pt>
                <c:pt idx="151">
                  <c:v>4.1743936105054402</c:v>
                </c:pt>
                <c:pt idx="152">
                  <c:v>4.1261105097629898</c:v>
                </c:pt>
                <c:pt idx="153">
                  <c:v>4.0780437305943202</c:v>
                </c:pt>
                <c:pt idx="154">
                  <c:v>4.0309441525141496</c:v>
                </c:pt>
                <c:pt idx="155">
                  <c:v>3.98599336699202</c:v>
                </c:pt>
                <c:pt idx="156">
                  <c:v>3.9449156556748699</c:v>
                </c:pt>
                <c:pt idx="157">
                  <c:v>3.9100335346339201</c:v>
                </c:pt>
                <c:pt idx="158">
                  <c:v>3.8842065743362801</c:v>
                </c:pt>
                <c:pt idx="159">
                  <c:v>3.8705996113669099</c:v>
                </c:pt>
                <c:pt idx="160">
                  <c:v>3.8704227429465901</c:v>
                </c:pt>
                <c:pt idx="161">
                  <c:v>3.8840493294723299</c:v>
                </c:pt>
                <c:pt idx="162">
                  <c:v>3.90978661143683</c:v>
                </c:pt>
                <c:pt idx="163">
                  <c:v>3.9445850620518601</c:v>
                </c:pt>
                <c:pt idx="164">
                  <c:v>3.98558622864517</c:v>
                </c:pt>
                <c:pt idx="165">
                  <c:v>4.0304671726958903</c:v>
                </c:pt>
                <c:pt idx="166">
                  <c:v>4.0775022735412003</c:v>
                </c:pt>
                <c:pt idx="167">
                  <c:v>4.1255080964531397</c:v>
                </c:pt>
                <c:pt idx="168">
                  <c:v>4.1737316874176296</c:v>
                </c:pt>
                <c:pt idx="169">
                  <c:v>4.2217304096076296</c:v>
                </c:pt>
                <c:pt idx="170">
                  <c:v>4.2209988920410897</c:v>
                </c:pt>
                <c:pt idx="171">
                  <c:v>4.1730599009980702</c:v>
                </c:pt>
                <c:pt idx="172">
                  <c:v>4.1248926760464899</c:v>
                </c:pt>
                <c:pt idx="173">
                  <c:v>4.0769438824441897</c:v>
                </c:pt>
                <c:pt idx="174">
                  <c:v>4.0299694036384102</c:v>
                </c:pt>
                <c:pt idx="175">
                  <c:v>3.98515607754927</c:v>
                </c:pt>
                <c:pt idx="176">
                  <c:v>3.94423285562406</c:v>
                </c:pt>
                <c:pt idx="177">
                  <c:v>3.9095250077551502</c:v>
                </c:pt>
                <c:pt idx="178">
                  <c:v>3.8838913427450299</c:v>
                </c:pt>
                <c:pt idx="179">
                  <c:v>3.8704910797757099</c:v>
                </c:pt>
                <c:pt idx="180">
                  <c:v>3.8703955989228902</c:v>
                </c:pt>
                <c:pt idx="181">
                  <c:v>3.8839704993941799</c:v>
                </c:pt>
                <c:pt idx="182">
                  <c:v>3.9096594094392798</c:v>
                </c:pt>
                <c:pt idx="183">
                  <c:v>3.9444142439530099</c:v>
                </c:pt>
                <c:pt idx="184">
                  <c:v>3.98537674097033</c:v>
                </c:pt>
                <c:pt idx="185">
                  <c:v>4.0302232723260296</c:v>
                </c:pt>
                <c:pt idx="186">
                  <c:v>4.0772270484533797</c:v>
                </c:pt>
                <c:pt idx="187">
                  <c:v>4.1252033216532702</c:v>
                </c:pt>
                <c:pt idx="188">
                  <c:v>4.1733978857540404</c:v>
                </c:pt>
                <c:pt idx="189">
                  <c:v>4.2213669804868497</c:v>
                </c:pt>
                <c:pt idx="190">
                  <c:v>4.2220891960645996</c:v>
                </c:pt>
                <c:pt idx="191">
                  <c:v>4.1740613165952798</c:v>
                </c:pt>
                <c:pt idx="192">
                  <c:v>4.1258070109821698</c:v>
                </c:pt>
                <c:pt idx="193">
                  <c:v>4.0777695635570499</c:v>
                </c:pt>
                <c:pt idx="194">
                  <c:v>4.0307011001278799</c:v>
                </c:pt>
                <c:pt idx="195">
                  <c:v>3.9857845206006002</c:v>
                </c:pt>
                <c:pt idx="196">
                  <c:v>3.9447452732093602</c:v>
                </c:pt>
                <c:pt idx="197">
                  <c:v>3.90990656454577</c:v>
                </c:pt>
                <c:pt idx="198">
                  <c:v>3.8841277797184</c:v>
                </c:pt>
                <c:pt idx="199">
                  <c:v>3.8705723582339102</c:v>
                </c:pt>
                <c:pt idx="200">
                  <c:v>3.8621434264974801</c:v>
                </c:pt>
                <c:pt idx="201">
                  <c:v>3.8757674896854901</c:v>
                </c:pt>
                <c:pt idx="202">
                  <c:v>3.9015216895254698</c:v>
                </c:pt>
                <c:pt idx="203">
                  <c:v>3.93635504654632</c:v>
                </c:pt>
                <c:pt idx="204">
                  <c:v>3.9774095819559601</c:v>
                </c:pt>
                <c:pt idx="205">
                  <c:v>4.0223644258793501</c:v>
                </c:pt>
                <c:pt idx="206">
                  <c:v>4.06949737008593</c:v>
                </c:pt>
                <c:pt idx="207">
                  <c:v>4.1176294422824604</c:v>
                </c:pt>
                <c:pt idx="208">
                  <c:v>4.1660128396280598</c:v>
                </c:pt>
                <c:pt idx="209">
                  <c:v>4.2142102999600999</c:v>
                </c:pt>
                <c:pt idx="210">
                  <c:v>4.2134861394369398</c:v>
                </c:pt>
                <c:pt idx="211">
                  <c:v>4.1653478558065</c:v>
                </c:pt>
                <c:pt idx="212">
                  <c:v>4.1170202541271399</c:v>
                </c:pt>
                <c:pt idx="213">
                  <c:v>4.0689446206683098</c:v>
                </c:pt>
                <c:pt idx="214">
                  <c:v>4.0218716729739699</c:v>
                </c:pt>
                <c:pt idx="215">
                  <c:v>3.9769837744680299</c:v>
                </c:pt>
                <c:pt idx="216">
                  <c:v>3.9360064569631499</c:v>
                </c:pt>
                <c:pt idx="217">
                  <c:v>3.9012629243922801</c:v>
                </c:pt>
                <c:pt idx="218">
                  <c:v>3.87561152963143</c:v>
                </c:pt>
                <c:pt idx="219">
                  <c:v>3.8622128224907701</c:v>
                </c:pt>
                <c:pt idx="220">
                  <c:v>3.86206459621167</c:v>
                </c:pt>
                <c:pt idx="221">
                  <c:v>3.87553409789265</c:v>
                </c:pt>
                <c:pt idx="222">
                  <c:v>3.9011440601284102</c:v>
                </c:pt>
                <c:pt idx="223">
                  <c:v>3.93584739518962</c:v>
                </c:pt>
                <c:pt idx="224">
                  <c:v>3.9767866778093501</c:v>
                </c:pt>
                <c:pt idx="225">
                  <c:v>4.0216389661314897</c:v>
                </c:pt>
                <c:pt idx="226">
                  <c:v>4.0686785498020601</c:v>
                </c:pt>
                <c:pt idx="227">
                  <c:v>4.1167225258534597</c:v>
                </c:pt>
                <c:pt idx="228">
                  <c:v>4.16501934661785</c:v>
                </c:pt>
                <c:pt idx="229">
                  <c:v>4.2131283989166901</c:v>
                </c:pt>
                <c:pt idx="230">
                  <c:v>4.2138467765864398</c:v>
                </c:pt>
                <c:pt idx="231">
                  <c:v>4.1656790223044498</c:v>
                </c:pt>
                <c:pt idx="232">
                  <c:v>4.1173225620879501</c:v>
                </c:pt>
                <c:pt idx="233">
                  <c:v>4.0692175619978403</c:v>
                </c:pt>
                <c:pt idx="234">
                  <c:v>4.0221134909281098</c:v>
                </c:pt>
                <c:pt idx="235">
                  <c:v>3.9771914023774801</c:v>
                </c:pt>
                <c:pt idx="236">
                  <c:v>3.9361756619361898</c:v>
                </c:pt>
                <c:pt idx="237">
                  <c:v>3.90138878473025</c:v>
                </c:pt>
                <c:pt idx="238">
                  <c:v>3.8756893102373202</c:v>
                </c:pt>
                <c:pt idx="239">
                  <c:v>3.8622391836328398</c:v>
                </c:pt>
                <c:pt idx="240">
                  <c:v>3.8621698750147799</c:v>
                </c:pt>
                <c:pt idx="241">
                  <c:v>3.8758452687260401</c:v>
                </c:pt>
                <c:pt idx="242">
                  <c:v>3.9016473520897499</c:v>
                </c:pt>
                <c:pt idx="243">
                  <c:v>3.9365238440439199</c:v>
                </c:pt>
                <c:pt idx="244">
                  <c:v>3.9776165883013799</c:v>
                </c:pt>
                <c:pt idx="245">
                  <c:v>4.0226054083806897</c:v>
                </c:pt>
                <c:pt idx="246">
                  <c:v>4.0697692622976103</c:v>
                </c:pt>
                <c:pt idx="247">
                  <c:v>4.1179304838136197</c:v>
                </c:pt>
                <c:pt idx="248">
                  <c:v>4.1663425122109201</c:v>
                </c:pt>
                <c:pt idx="249">
                  <c:v>4.2145691950824196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11.1591879544969</c:v>
                </c:pt>
                <c:pt idx="1">
                  <c:v>11.193656058873801</c:v>
                </c:pt>
                <c:pt idx="2">
                  <c:v>11.2352606641468</c:v>
                </c:pt>
                <c:pt idx="3">
                  <c:v>11.281378886413099</c:v>
                </c:pt>
                <c:pt idx="4">
                  <c:v>11.329649601433299</c:v>
                </c:pt>
                <c:pt idx="5">
                  <c:v>11.378199016315101</c:v>
                </c:pt>
                <c:pt idx="6">
                  <c:v>11.425651027382299</c:v>
                </c:pt>
                <c:pt idx="7">
                  <c:v>11.471095668255799</c:v>
                </c:pt>
                <c:pt idx="8">
                  <c:v>11.5139828565403</c:v>
                </c:pt>
                <c:pt idx="9">
                  <c:v>11.5540432843015</c:v>
                </c:pt>
                <c:pt idx="10">
                  <c:v>11.5534078389814</c:v>
                </c:pt>
                <c:pt idx="11">
                  <c:v>11.5133587716014</c:v>
                </c:pt>
                <c:pt idx="12">
                  <c:v>11.470493860998401</c:v>
                </c:pt>
                <c:pt idx="13">
                  <c:v>11.425075455376</c:v>
                </c:pt>
                <c:pt idx="14">
                  <c:v>11.377656716068801</c:v>
                </c:pt>
                <c:pt idx="15">
                  <c:v>11.3291545712472</c:v>
                </c:pt>
                <c:pt idx="16">
                  <c:v>11.280937941544201</c:v>
                </c:pt>
                <c:pt idx="17">
                  <c:v>11.234884894003899</c:v>
                </c:pt>
                <c:pt idx="18">
                  <c:v>11.193358611906</c:v>
                </c:pt>
                <c:pt idx="19">
                  <c:v>11.1590582636695</c:v>
                </c:pt>
                <c:pt idx="20">
                  <c:v>11.1588682811519</c:v>
                </c:pt>
                <c:pt idx="21">
                  <c:v>11.1932109557097</c:v>
                </c:pt>
                <c:pt idx="22">
                  <c:v>11.2347041635772</c:v>
                </c:pt>
                <c:pt idx="23">
                  <c:v>11.280727328445201</c:v>
                </c:pt>
                <c:pt idx="24">
                  <c:v>11.3289176667411</c:v>
                </c:pt>
                <c:pt idx="25">
                  <c:v>11.3773972381784</c:v>
                </c:pt>
                <c:pt idx="26">
                  <c:v>11.424797011157199</c:v>
                </c:pt>
                <c:pt idx="27">
                  <c:v>11.470199651188899</c:v>
                </c:pt>
                <c:pt idx="28">
                  <c:v>11.5130512914806</c:v>
                </c:pt>
                <c:pt idx="29">
                  <c:v>11.5530796593434</c:v>
                </c:pt>
                <c:pt idx="30">
                  <c:v>11.553729066469</c:v>
                </c:pt>
                <c:pt idx="31">
                  <c:v>11.513669287641701</c:v>
                </c:pt>
                <c:pt idx="32">
                  <c:v>11.470792529019301</c:v>
                </c:pt>
                <c:pt idx="33">
                  <c:v>11.4253601233924</c:v>
                </c:pt>
                <c:pt idx="34">
                  <c:v>11.3779242738959</c:v>
                </c:pt>
                <c:pt idx="35">
                  <c:v>11.3294009451318</c:v>
                </c:pt>
                <c:pt idx="36">
                  <c:v>11.2811581784864</c:v>
                </c:pt>
                <c:pt idx="37">
                  <c:v>11.2350734694468</c:v>
                </c:pt>
                <c:pt idx="38">
                  <c:v>11.193510043670599</c:v>
                </c:pt>
                <c:pt idx="39">
                  <c:v>11.1591679963138</c:v>
                </c:pt>
                <c:pt idx="40">
                  <c:v>11.1593067402454</c:v>
                </c:pt>
                <c:pt idx="41">
                  <c:v>11.193816353070901</c:v>
                </c:pt>
                <c:pt idx="42">
                  <c:v>11.2354579512557</c:v>
                </c:pt>
                <c:pt idx="43">
                  <c:v>11.281607561933701</c:v>
                </c:pt>
                <c:pt idx="44">
                  <c:v>11.3299022443827</c:v>
                </c:pt>
                <c:pt idx="45">
                  <c:v>11.3784663531861</c:v>
                </c:pt>
                <c:pt idx="46">
                  <c:v>11.425934376228501</c:v>
                </c:pt>
                <c:pt idx="47">
                  <c:v>11.4713928304369</c:v>
                </c:pt>
                <c:pt idx="48">
                  <c:v>11.5142916763852</c:v>
                </c:pt>
                <c:pt idx="49">
                  <c:v>11.5543625915631</c:v>
                </c:pt>
                <c:pt idx="50">
                  <c:v>11.575441358657001</c:v>
                </c:pt>
                <c:pt idx="51">
                  <c:v>11.536082675579999</c:v>
                </c:pt>
                <c:pt idx="52">
                  <c:v>11.493758195652701</c:v>
                </c:pt>
                <c:pt idx="53">
                  <c:v>11.448735819337401</c:v>
                </c:pt>
                <c:pt idx="54">
                  <c:v>11.401576392475301</c:v>
                </c:pt>
                <c:pt idx="55">
                  <c:v>11.353204749705901</c:v>
                </c:pt>
                <c:pt idx="56">
                  <c:v>11.304997263842401</c:v>
                </c:pt>
                <c:pt idx="57">
                  <c:v>11.258839215097201</c:v>
                </c:pt>
                <c:pt idx="58">
                  <c:v>11.2171017341834</c:v>
                </c:pt>
                <c:pt idx="59">
                  <c:v>11.182494056496401</c:v>
                </c:pt>
                <c:pt idx="60">
                  <c:v>11.1821905178038</c:v>
                </c:pt>
                <c:pt idx="61">
                  <c:v>11.216799116511501</c:v>
                </c:pt>
                <c:pt idx="62">
                  <c:v>11.2584665649392</c:v>
                </c:pt>
                <c:pt idx="63">
                  <c:v>11.3045634364456</c:v>
                </c:pt>
                <c:pt idx="64">
                  <c:v>11.352719069757599</c:v>
                </c:pt>
                <c:pt idx="65">
                  <c:v>11.401047774809101</c:v>
                </c:pt>
                <c:pt idx="66">
                  <c:v>11.448172228475601</c:v>
                </c:pt>
                <c:pt idx="67">
                  <c:v>11.4931662659303</c:v>
                </c:pt>
                <c:pt idx="68">
                  <c:v>11.535467409778001</c:v>
                </c:pt>
                <c:pt idx="69">
                  <c:v>11.5747964628448</c:v>
                </c:pt>
                <c:pt idx="70">
                  <c:v>11.574160248682</c:v>
                </c:pt>
                <c:pt idx="71">
                  <c:v>11.534840734996401</c:v>
                </c:pt>
                <c:pt idx="72">
                  <c:v>11.492560683175901</c:v>
                </c:pt>
                <c:pt idx="73">
                  <c:v>11.4475920360738</c:v>
                </c:pt>
                <c:pt idx="74">
                  <c:v>11.4004994126764</c:v>
                </c:pt>
                <c:pt idx="75">
                  <c:v>11.352211430114799</c:v>
                </c:pt>
                <c:pt idx="76">
                  <c:v>11.3041079064051</c:v>
                </c:pt>
                <c:pt idx="77">
                  <c:v>11.2580763407526</c:v>
                </c:pt>
                <c:pt idx="78">
                  <c:v>11.216487631129599</c:v>
                </c:pt>
                <c:pt idx="79">
                  <c:v>11.1820472443568</c:v>
                </c:pt>
                <c:pt idx="80">
                  <c:v>11.182078800061101</c:v>
                </c:pt>
                <c:pt idx="81">
                  <c:v>11.2166454763329</c:v>
                </c:pt>
                <c:pt idx="82">
                  <c:v>11.2582756859351</c:v>
                </c:pt>
                <c:pt idx="83">
                  <c:v>11.3043408918235</c:v>
                </c:pt>
                <c:pt idx="84">
                  <c:v>11.352470490780799</c:v>
                </c:pt>
                <c:pt idx="85">
                  <c:v>11.4007782366853</c:v>
                </c:pt>
                <c:pt idx="86">
                  <c:v>11.4478859439996</c:v>
                </c:pt>
                <c:pt idx="87">
                  <c:v>11.492866501672101</c:v>
                </c:pt>
                <c:pt idx="88">
                  <c:v>11.5351564888153</c:v>
                </c:pt>
                <c:pt idx="89">
                  <c:v>11.5744757259623</c:v>
                </c:pt>
                <c:pt idx="90">
                  <c:v>11.5751225275294</c:v>
                </c:pt>
                <c:pt idx="91">
                  <c:v>11.535773485656801</c:v>
                </c:pt>
                <c:pt idx="92">
                  <c:v>11.493459966694999</c:v>
                </c:pt>
                <c:pt idx="93">
                  <c:v>11.4484508802188</c:v>
                </c:pt>
                <c:pt idx="94">
                  <c:v>11.4013080130091</c:v>
                </c:pt>
                <c:pt idx="95">
                  <c:v>11.352957143356701</c:v>
                </c:pt>
                <c:pt idx="96">
                  <c:v>11.304775504665701</c:v>
                </c:pt>
                <c:pt idx="97">
                  <c:v>11.2586489332143</c:v>
                </c:pt>
                <c:pt idx="98">
                  <c:v>11.2169485051403</c:v>
                </c:pt>
                <c:pt idx="99">
                  <c:v>11.1823825190608</c:v>
                </c:pt>
                <c:pt idx="100">
                  <c:v>11.1958073338121</c:v>
                </c:pt>
                <c:pt idx="101">
                  <c:v>11.230574879067399</c:v>
                </c:pt>
                <c:pt idx="102">
                  <c:v>11.2723453318042</c:v>
                </c:pt>
                <c:pt idx="103">
                  <c:v>11.318484690201799</c:v>
                </c:pt>
                <c:pt idx="104">
                  <c:v>11.366618126465999</c:v>
                </c:pt>
                <c:pt idx="105">
                  <c:v>11.414855643658299</c:v>
                </c:pt>
                <c:pt idx="106">
                  <c:v>11.4618151121315</c:v>
                </c:pt>
                <c:pt idx="107">
                  <c:v>11.506565110751</c:v>
                </c:pt>
                <c:pt idx="108">
                  <c:v>11.5485379456495</c:v>
                </c:pt>
                <c:pt idx="109">
                  <c:v>11.5874501383968</c:v>
                </c:pt>
                <c:pt idx="110">
                  <c:v>11.5868170023647</c:v>
                </c:pt>
                <c:pt idx="111">
                  <c:v>11.54791285394</c:v>
                </c:pt>
                <c:pt idx="112">
                  <c:v>11.5059600570081</c:v>
                </c:pt>
                <c:pt idx="113">
                  <c:v>11.461234606574299</c:v>
                </c:pt>
                <c:pt idx="114">
                  <c:v>11.414306314253199</c:v>
                </c:pt>
                <c:pt idx="115">
                  <c:v>11.3661090278893</c:v>
                </c:pt>
                <c:pt idx="116">
                  <c:v>11.318027349474299</c:v>
                </c:pt>
                <c:pt idx="117">
                  <c:v>11.2719530671827</c:v>
                </c:pt>
                <c:pt idx="118">
                  <c:v>11.230261231827701</c:v>
                </c:pt>
                <c:pt idx="119">
                  <c:v>11.1956619906236</c:v>
                </c:pt>
                <c:pt idx="120">
                  <c:v>11.195468764937001</c:v>
                </c:pt>
                <c:pt idx="121">
                  <c:v>11.230110176915099</c:v>
                </c:pt>
                <c:pt idx="122">
                  <c:v>11.2717688146454</c:v>
                </c:pt>
                <c:pt idx="123">
                  <c:v>11.317813230821599</c:v>
                </c:pt>
                <c:pt idx="124">
                  <c:v>11.365868800619101</c:v>
                </c:pt>
                <c:pt idx="125">
                  <c:v>11.4140438912556</c:v>
                </c:pt>
                <c:pt idx="126">
                  <c:v>11.4609538200475</c:v>
                </c:pt>
                <c:pt idx="127">
                  <c:v>11.5056643612625</c:v>
                </c:pt>
                <c:pt idx="128">
                  <c:v>11.5476050193862</c:v>
                </c:pt>
                <c:pt idx="129">
                  <c:v>11.586489383679201</c:v>
                </c:pt>
                <c:pt idx="130">
                  <c:v>11.587137274681499</c:v>
                </c:pt>
                <c:pt idx="131">
                  <c:v>11.548223822925999</c:v>
                </c:pt>
                <c:pt idx="132">
                  <c:v>11.5062603018799</c:v>
                </c:pt>
                <c:pt idx="133">
                  <c:v>11.4615216993856</c:v>
                </c:pt>
                <c:pt idx="134">
                  <c:v>11.4145768926094</c:v>
                </c:pt>
                <c:pt idx="135">
                  <c:v>11.366358794484</c:v>
                </c:pt>
                <c:pt idx="136">
                  <c:v>11.318251156874</c:v>
                </c:pt>
                <c:pt idx="137">
                  <c:v>11.272145224428099</c:v>
                </c:pt>
                <c:pt idx="138">
                  <c:v>11.230416117461299</c:v>
                </c:pt>
                <c:pt idx="139">
                  <c:v>11.195774936682</c:v>
                </c:pt>
                <c:pt idx="140">
                  <c:v>11.1959200648979</c:v>
                </c:pt>
                <c:pt idx="141">
                  <c:v>11.230729380044</c:v>
                </c:pt>
                <c:pt idx="142">
                  <c:v>11.2725369169506</c:v>
                </c:pt>
                <c:pt idx="143">
                  <c:v>11.3187077301962</c:v>
                </c:pt>
                <c:pt idx="144">
                  <c:v>11.3668669294475</c:v>
                </c:pt>
                <c:pt idx="145">
                  <c:v>11.4151250648153</c:v>
                </c:pt>
                <c:pt idx="146">
                  <c:v>11.462100856720699</c:v>
                </c:pt>
                <c:pt idx="147">
                  <c:v>11.5068638162774</c:v>
                </c:pt>
                <c:pt idx="148">
                  <c:v>11.548847180408901</c:v>
                </c:pt>
                <c:pt idx="149">
                  <c:v>11.5877684455292</c:v>
                </c:pt>
                <c:pt idx="150">
                  <c:v>11.564535991047901</c:v>
                </c:pt>
                <c:pt idx="151">
                  <c:v>11.524802995634801</c:v>
                </c:pt>
                <c:pt idx="152">
                  <c:v>11.4821802670452</c:v>
                </c:pt>
                <c:pt idx="153">
                  <c:v>11.4369312564053</c:v>
                </c:pt>
                <c:pt idx="154">
                  <c:v>11.389611350116899</c:v>
                </c:pt>
                <c:pt idx="155">
                  <c:v>11.341139820215201</c:v>
                </c:pt>
                <c:pt idx="156">
                  <c:v>11.2928878666921</c:v>
                </c:pt>
                <c:pt idx="157">
                  <c:v>11.2467362225765</c:v>
                </c:pt>
                <c:pt idx="158">
                  <c:v>11.2050520641981</c:v>
                </c:pt>
                <c:pt idx="159">
                  <c:v>11.1705409567546</c:v>
                </c:pt>
                <c:pt idx="160">
                  <c:v>11.1702395255185</c:v>
                </c:pt>
                <c:pt idx="161">
                  <c:v>11.2047516840447</c:v>
                </c:pt>
                <c:pt idx="162">
                  <c:v>11.2463658957953</c:v>
                </c:pt>
                <c:pt idx="163">
                  <c:v>11.2924563568558</c:v>
                </c:pt>
                <c:pt idx="164">
                  <c:v>11.340656342938001</c:v>
                </c:pt>
                <c:pt idx="165">
                  <c:v>11.3890846927957</c:v>
                </c:pt>
                <c:pt idx="166">
                  <c:v>11.436369236945</c:v>
                </c:pt>
                <c:pt idx="167">
                  <c:v>11.4815893547924</c:v>
                </c:pt>
                <c:pt idx="168">
                  <c:v>11.524188013912701</c:v>
                </c:pt>
                <c:pt idx="169">
                  <c:v>11.563890635212401</c:v>
                </c:pt>
                <c:pt idx="170">
                  <c:v>11.5632537359234</c:v>
                </c:pt>
                <c:pt idx="171">
                  <c:v>11.5235617268669</c:v>
                </c:pt>
                <c:pt idx="172">
                  <c:v>11.480984883440501</c:v>
                </c:pt>
                <c:pt idx="173">
                  <c:v>11.435790699766899</c:v>
                </c:pt>
                <c:pt idx="174">
                  <c:v>11.388538365846101</c:v>
                </c:pt>
                <c:pt idx="175">
                  <c:v>11.340150973097501</c:v>
                </c:pt>
                <c:pt idx="176">
                  <c:v>11.2920032042909</c:v>
                </c:pt>
                <c:pt idx="177">
                  <c:v>11.245978047751199</c:v>
                </c:pt>
                <c:pt idx="178">
                  <c:v>11.204442482425399</c:v>
                </c:pt>
                <c:pt idx="179">
                  <c:v>11.1700983401286</c:v>
                </c:pt>
                <c:pt idx="180">
                  <c:v>11.1701288567748</c:v>
                </c:pt>
                <c:pt idx="181">
                  <c:v>11.2045991750801</c:v>
                </c:pt>
                <c:pt idx="182">
                  <c:v>11.246176192855399</c:v>
                </c:pt>
                <c:pt idx="183">
                  <c:v>11.2922349874895</c:v>
                </c:pt>
                <c:pt idx="184">
                  <c:v>11.340408883909801</c:v>
                </c:pt>
                <c:pt idx="185">
                  <c:v>11.3888161557449</c:v>
                </c:pt>
                <c:pt idx="186">
                  <c:v>11.4360837617076</c:v>
                </c:pt>
                <c:pt idx="187">
                  <c:v>11.481290125754899</c:v>
                </c:pt>
                <c:pt idx="188">
                  <c:v>11.523877264345399</c:v>
                </c:pt>
                <c:pt idx="189">
                  <c:v>11.5635696126913</c:v>
                </c:pt>
                <c:pt idx="190">
                  <c:v>11.564216870042801</c:v>
                </c:pt>
                <c:pt idx="191">
                  <c:v>11.5244939640403</c:v>
                </c:pt>
                <c:pt idx="192">
                  <c:v>11.481882561852199</c:v>
                </c:pt>
                <c:pt idx="193">
                  <c:v>11.4366471166342</c:v>
                </c:pt>
                <c:pt idx="194">
                  <c:v>11.389343963317099</c:v>
                </c:pt>
                <c:pt idx="195">
                  <c:v>11.340893326801901</c:v>
                </c:pt>
                <c:pt idx="196">
                  <c:v>11.2926672770585</c:v>
                </c:pt>
                <c:pt idx="197">
                  <c:v>11.2465471122478</c:v>
                </c:pt>
                <c:pt idx="198">
                  <c:v>11.204899962949099</c:v>
                </c:pt>
                <c:pt idx="199">
                  <c:v>11.1704304663636</c:v>
                </c:pt>
                <c:pt idx="200">
                  <c:v>11.148173852741101</c:v>
                </c:pt>
                <c:pt idx="201">
                  <c:v>11.182557734125</c:v>
                </c:pt>
                <c:pt idx="202">
                  <c:v>11.224116988801301</c:v>
                </c:pt>
                <c:pt idx="203">
                  <c:v>11.2702320707587</c:v>
                </c:pt>
                <c:pt idx="204">
                  <c:v>11.318543912436899</c:v>
                </c:pt>
                <c:pt idx="205">
                  <c:v>11.367180633484899</c:v>
                </c:pt>
                <c:pt idx="206">
                  <c:v>11.414780703658</c:v>
                </c:pt>
                <c:pt idx="207">
                  <c:v>11.4604348440355</c:v>
                </c:pt>
                <c:pt idx="208">
                  <c:v>11.5035970832951</c:v>
                </c:pt>
                <c:pt idx="209">
                  <c:v>11.5440023300359</c:v>
                </c:pt>
                <c:pt idx="210">
                  <c:v>11.54336642136</c:v>
                </c:pt>
                <c:pt idx="211">
                  <c:v>11.5029734907279</c:v>
                </c:pt>
                <c:pt idx="212">
                  <c:v>11.4598341702205</c:v>
                </c:pt>
                <c:pt idx="213">
                  <c:v>11.4142067452308</c:v>
                </c:pt>
                <c:pt idx="214">
                  <c:v>11.366639367453701</c:v>
                </c:pt>
                <c:pt idx="215">
                  <c:v>11.3180438155195</c:v>
                </c:pt>
                <c:pt idx="216">
                  <c:v>11.2697841646917</c:v>
                </c:pt>
                <c:pt idx="217">
                  <c:v>11.2237341575703</c:v>
                </c:pt>
                <c:pt idx="218">
                  <c:v>11.182253155991001</c:v>
                </c:pt>
                <c:pt idx="219">
                  <c:v>11.148036753195299</c:v>
                </c:pt>
                <c:pt idx="220">
                  <c:v>11.1478477504374</c:v>
                </c:pt>
                <c:pt idx="221">
                  <c:v>11.1821065284102</c:v>
                </c:pt>
                <c:pt idx="222">
                  <c:v>11.223554504494199</c:v>
                </c:pt>
                <c:pt idx="223">
                  <c:v>11.2695746353227</c:v>
                </c:pt>
                <c:pt idx="224">
                  <c:v>11.3178079509767</c:v>
                </c:pt>
                <c:pt idx="225">
                  <c:v>11.3663808274005</c:v>
                </c:pt>
                <c:pt idx="226">
                  <c:v>11.4139290698779</c:v>
                </c:pt>
                <c:pt idx="227">
                  <c:v>11.459540485691299</c:v>
                </c:pt>
                <c:pt idx="228">
                  <c:v>11.5026662121131</c:v>
                </c:pt>
                <c:pt idx="229">
                  <c:v>11.5430381864578</c:v>
                </c:pt>
                <c:pt idx="230">
                  <c:v>11.543687821250501</c:v>
                </c:pt>
                <c:pt idx="231">
                  <c:v>11.503283775710599</c:v>
                </c:pt>
                <c:pt idx="232">
                  <c:v>11.460132285519499</c:v>
                </c:pt>
                <c:pt idx="233">
                  <c:v>11.4144906192435</c:v>
                </c:pt>
                <c:pt idx="234">
                  <c:v>11.3669059642181</c:v>
                </c:pt>
                <c:pt idx="235">
                  <c:v>11.3182891277566</c:v>
                </c:pt>
                <c:pt idx="236">
                  <c:v>11.2700032978258</c:v>
                </c:pt>
                <c:pt idx="237">
                  <c:v>11.2239216375113</c:v>
                </c:pt>
                <c:pt idx="238">
                  <c:v>11.182403543023099</c:v>
                </c:pt>
                <c:pt idx="239">
                  <c:v>11.148145526069399</c:v>
                </c:pt>
                <c:pt idx="240">
                  <c:v>11.1482823742582</c:v>
                </c:pt>
                <c:pt idx="241">
                  <c:v>11.182707749699</c:v>
                </c:pt>
                <c:pt idx="242">
                  <c:v>11.2243039139468</c:v>
                </c:pt>
                <c:pt idx="243">
                  <c:v>11.270450458439599</c:v>
                </c:pt>
                <c:pt idx="244">
                  <c:v>11.3187882880767</c:v>
                </c:pt>
                <c:pt idx="245">
                  <c:v>11.367446105456599</c:v>
                </c:pt>
                <c:pt idx="246">
                  <c:v>11.415063267515601</c:v>
                </c:pt>
                <c:pt idx="247">
                  <c:v>11.4607314639306</c:v>
                </c:pt>
                <c:pt idx="248">
                  <c:v>11.503905683959699</c:v>
                </c:pt>
                <c:pt idx="249">
                  <c:v>11.544321823747801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4.7695359617199804</c:v>
                </c:pt>
                <c:pt idx="1">
                  <c:v>4.7757402134908498</c:v>
                </c:pt>
                <c:pt idx="2">
                  <c:v>4.7908364073244698</c:v>
                </c:pt>
                <c:pt idx="3">
                  <c:v>4.8130661089218503</c:v>
                </c:pt>
                <c:pt idx="4">
                  <c:v>4.8404222448013803</c:v>
                </c:pt>
                <c:pt idx="5">
                  <c:v>4.8710045404645603</c:v>
                </c:pt>
                <c:pt idx="6">
                  <c:v>4.9032185544335301</c:v>
                </c:pt>
                <c:pt idx="7">
                  <c:v>4.9358742490972398</c:v>
                </c:pt>
                <c:pt idx="8">
                  <c:v>4.9681684061439002</c:v>
                </c:pt>
                <c:pt idx="9">
                  <c:v>4.9996207604473097</c:v>
                </c:pt>
                <c:pt idx="10">
                  <c:v>4.9991467562482903</c:v>
                </c:pt>
                <c:pt idx="11">
                  <c:v>4.9677225459530803</c:v>
                </c:pt>
                <c:pt idx="12">
                  <c:v>4.9354595483900701</c:v>
                </c:pt>
                <c:pt idx="13">
                  <c:v>4.9028392679032402</c:v>
                </c:pt>
                <c:pt idx="14">
                  <c:v>4.8706680066683603</c:v>
                </c:pt>
                <c:pt idx="15">
                  <c:v>4.84014007547845</c:v>
                </c:pt>
                <c:pt idx="16">
                  <c:v>4.8128467306341696</c:v>
                </c:pt>
                <c:pt idx="17">
                  <c:v>4.7906881949871103</c:v>
                </c:pt>
                <c:pt idx="18">
                  <c:v>4.7756686977203202</c:v>
                </c:pt>
                <c:pt idx="19">
                  <c:v>4.7695957276198504</c:v>
                </c:pt>
                <c:pt idx="20">
                  <c:v>4.7695216701097802</c:v>
                </c:pt>
                <c:pt idx="21">
                  <c:v>4.77561876718676</c:v>
                </c:pt>
                <c:pt idx="22">
                  <c:v>4.7906087342216903</c:v>
                </c:pt>
                <c:pt idx="23">
                  <c:v>4.8127392921196499</c:v>
                </c:pt>
                <c:pt idx="24">
                  <c:v>4.8400065846676297</c:v>
                </c:pt>
                <c:pt idx="25">
                  <c:v>4.8705105193267002</c:v>
                </c:pt>
                <c:pt idx="26">
                  <c:v>4.90265989179637</c:v>
                </c:pt>
                <c:pt idx="27">
                  <c:v>4.9352603319063002</c:v>
                </c:pt>
                <c:pt idx="28">
                  <c:v>4.9675052402441597</c:v>
                </c:pt>
                <c:pt idx="29">
                  <c:v>4.9989113141679997</c:v>
                </c:pt>
                <c:pt idx="30">
                  <c:v>4.9993832507573499</c:v>
                </c:pt>
                <c:pt idx="31">
                  <c:v>4.9679436001013304</c:v>
                </c:pt>
                <c:pt idx="32">
                  <c:v>4.9356641852131702</c:v>
                </c:pt>
                <c:pt idx="33">
                  <c:v>4.90302548361809</c:v>
                </c:pt>
                <c:pt idx="34">
                  <c:v>4.87083280386826</c:v>
                </c:pt>
                <c:pt idx="35">
                  <c:v>4.8402796571537099</c:v>
                </c:pt>
                <c:pt idx="36">
                  <c:v>4.8129569701221397</c:v>
                </c:pt>
                <c:pt idx="37">
                  <c:v>4.7907653891133899</c:v>
                </c:pt>
                <c:pt idx="38">
                  <c:v>4.7757104737086697</c:v>
                </c:pt>
                <c:pt idx="39">
                  <c:v>4.7696018557993796</c:v>
                </c:pt>
                <c:pt idx="40">
                  <c:v>4.7695460459080303</c:v>
                </c:pt>
                <c:pt idx="41">
                  <c:v>4.7757859167763597</c:v>
                </c:pt>
                <c:pt idx="42">
                  <c:v>4.7909174586063399</c:v>
                </c:pt>
                <c:pt idx="43">
                  <c:v>4.8131800663509097</c:v>
                </c:pt>
                <c:pt idx="44">
                  <c:v>4.8405645690208496</c:v>
                </c:pt>
                <c:pt idx="45">
                  <c:v>4.8711691925562697</c:v>
                </c:pt>
                <c:pt idx="46">
                  <c:v>4.9034040636907097</c:v>
                </c:pt>
                <c:pt idx="47">
                  <c:v>4.9360780179070103</c:v>
                </c:pt>
                <c:pt idx="48">
                  <c:v>4.9683884305046098</c:v>
                </c:pt>
                <c:pt idx="49">
                  <c:v>4.9998560451498903</c:v>
                </c:pt>
                <c:pt idx="50">
                  <c:v>5.0093087581348099</c:v>
                </c:pt>
                <c:pt idx="51">
                  <c:v>4.9780835724335999</c:v>
                </c:pt>
                <c:pt idx="52">
                  <c:v>4.9459482272050597</c:v>
                </c:pt>
                <c:pt idx="53">
                  <c:v>4.9133841834160403</c:v>
                </c:pt>
                <c:pt idx="54">
                  <c:v>4.88119823244502</c:v>
                </c:pt>
                <c:pt idx="55">
                  <c:v>4.8505857477402401</c:v>
                </c:pt>
                <c:pt idx="56">
                  <c:v>4.82314051274866</c:v>
                </c:pt>
                <c:pt idx="57">
                  <c:v>4.8007678974360699</c:v>
                </c:pt>
                <c:pt idx="58">
                  <c:v>4.7854807744242303</c:v>
                </c:pt>
                <c:pt idx="59">
                  <c:v>4.7790988967350696</c:v>
                </c:pt>
                <c:pt idx="60">
                  <c:v>4.7790161904735697</c:v>
                </c:pt>
                <c:pt idx="61">
                  <c:v>4.7853866274743204</c:v>
                </c:pt>
                <c:pt idx="62">
                  <c:v>4.8006087051042403</c:v>
                </c:pt>
                <c:pt idx="63">
                  <c:v>4.82292029919169</c:v>
                </c:pt>
                <c:pt idx="64">
                  <c:v>4.8503102463638204</c:v>
                </c:pt>
                <c:pt idx="65">
                  <c:v>4.8808737380909202</c:v>
                </c:pt>
                <c:pt idx="66">
                  <c:v>4.9130167243426497</c:v>
                </c:pt>
                <c:pt idx="67">
                  <c:v>4.94554298554218</c:v>
                </c:pt>
                <c:pt idx="68">
                  <c:v>4.9776444503582802</c:v>
                </c:pt>
                <c:pt idx="69">
                  <c:v>5.0088366470504004</c:v>
                </c:pt>
                <c:pt idx="70">
                  <c:v>5.0083590920293304</c:v>
                </c:pt>
                <c:pt idx="71">
                  <c:v>4.9771946252133201</c:v>
                </c:pt>
                <c:pt idx="72">
                  <c:v>4.94512417878199</c:v>
                </c:pt>
                <c:pt idx="73">
                  <c:v>4.9126333258281001</c:v>
                </c:pt>
                <c:pt idx="74">
                  <c:v>4.8805328232600402</c:v>
                </c:pt>
                <c:pt idx="75">
                  <c:v>4.8500212293560603</c:v>
                </c:pt>
                <c:pt idx="76">
                  <c:v>4.8226936273227601</c:v>
                </c:pt>
                <c:pt idx="77">
                  <c:v>4.8004536647190097</c:v>
                </c:pt>
                <c:pt idx="78">
                  <c:v>4.7853088509101802</c:v>
                </c:pt>
                <c:pt idx="79">
                  <c:v>4.7790703124002496</c:v>
                </c:pt>
                <c:pt idx="80">
                  <c:v>4.7790090819409103</c:v>
                </c:pt>
                <c:pt idx="81">
                  <c:v>4.7853436509634504</c:v>
                </c:pt>
                <c:pt idx="82">
                  <c:v>4.8005301121738002</c:v>
                </c:pt>
                <c:pt idx="83">
                  <c:v>4.8228085031524204</c:v>
                </c:pt>
                <c:pt idx="84">
                  <c:v>4.8501690038505103</c:v>
                </c:pt>
                <c:pt idx="85">
                  <c:v>4.8807072364122304</c:v>
                </c:pt>
                <c:pt idx="86">
                  <c:v>4.9128288245499903</c:v>
                </c:pt>
                <c:pt idx="87">
                  <c:v>4.9453367508607702</c:v>
                </c:pt>
                <c:pt idx="88">
                  <c:v>4.97742195146024</c:v>
                </c:pt>
                <c:pt idx="89">
                  <c:v>5.0085989407346396</c:v>
                </c:pt>
                <c:pt idx="90">
                  <c:v>5.00907225360399</c:v>
                </c:pt>
                <c:pt idx="91">
                  <c:v>4.9778621208223397</c:v>
                </c:pt>
                <c:pt idx="92">
                  <c:v>4.9457428777379402</c:v>
                </c:pt>
                <c:pt idx="93">
                  <c:v>4.9131970107206104</c:v>
                </c:pt>
                <c:pt idx="94">
                  <c:v>4.8810323008593404</c:v>
                </c:pt>
                <c:pt idx="95">
                  <c:v>4.8504449181298099</c:v>
                </c:pt>
                <c:pt idx="96">
                  <c:v>4.8230289736507199</c:v>
                </c:pt>
                <c:pt idx="97">
                  <c:v>4.8006894115946901</c:v>
                </c:pt>
                <c:pt idx="98">
                  <c:v>4.7854377695033197</c:v>
                </c:pt>
                <c:pt idx="99">
                  <c:v>4.7790916487951103</c:v>
                </c:pt>
                <c:pt idx="100">
                  <c:v>4.7845354766916302</c:v>
                </c:pt>
                <c:pt idx="101">
                  <c:v>4.7910722380013802</c:v>
                </c:pt>
                <c:pt idx="102">
                  <c:v>4.8064337689822798</c:v>
                </c:pt>
                <c:pt idx="103">
                  <c:v>4.8288527877264498</c:v>
                </c:pt>
                <c:pt idx="104">
                  <c:v>4.8563144337481701</c:v>
                </c:pt>
                <c:pt idx="105">
                  <c:v>4.8869115921992599</c:v>
                </c:pt>
                <c:pt idx="106">
                  <c:v>4.9190488365878204</c:v>
                </c:pt>
                <c:pt idx="107">
                  <c:v>4.9515289983685804</c:v>
                </c:pt>
                <c:pt idx="108">
                  <c:v>4.9835431577859497</c:v>
                </c:pt>
                <c:pt idx="109">
                  <c:v>5.0146060927740397</c:v>
                </c:pt>
                <c:pt idx="110">
                  <c:v>5.0141286790207804</c:v>
                </c:pt>
                <c:pt idx="111">
                  <c:v>4.9830928962932903</c:v>
                </c:pt>
                <c:pt idx="112">
                  <c:v>4.9511093741220797</c:v>
                </c:pt>
                <c:pt idx="113">
                  <c:v>4.9186643205339298</c:v>
                </c:pt>
                <c:pt idx="114">
                  <c:v>4.8865693363184404</c:v>
                </c:pt>
                <c:pt idx="115">
                  <c:v>4.85602392725073</c:v>
                </c:pt>
                <c:pt idx="116">
                  <c:v>4.82862455336703</c:v>
                </c:pt>
                <c:pt idx="117">
                  <c:v>4.8062771669727304</c:v>
                </c:pt>
                <c:pt idx="118">
                  <c:v>4.7909929679437999</c:v>
                </c:pt>
                <c:pt idx="119">
                  <c:v>4.7845883835649801</c:v>
                </c:pt>
                <c:pt idx="120">
                  <c:v>4.7845125084178797</c:v>
                </c:pt>
                <c:pt idx="121">
                  <c:v>4.7909411378419398</c:v>
                </c:pt>
                <c:pt idx="122">
                  <c:v>4.8061955447631899</c:v>
                </c:pt>
                <c:pt idx="123">
                  <c:v>4.8285147450980501</c:v>
                </c:pt>
                <c:pt idx="124">
                  <c:v>4.8558879263858303</c:v>
                </c:pt>
                <c:pt idx="125">
                  <c:v>4.88640928022682</c:v>
                </c:pt>
                <c:pt idx="126">
                  <c:v>4.9184824119864201</c:v>
                </c:pt>
                <c:pt idx="127">
                  <c:v>4.9509077678210396</c:v>
                </c:pt>
                <c:pt idx="128">
                  <c:v>4.9828734561079999</c:v>
                </c:pt>
                <c:pt idx="129">
                  <c:v>5.0138912139884004</c:v>
                </c:pt>
                <c:pt idx="130">
                  <c:v>5.01436698505319</c:v>
                </c:pt>
                <c:pt idx="131">
                  <c:v>4.9833161286758001</c:v>
                </c:pt>
                <c:pt idx="132">
                  <c:v>4.9513164484447501</c:v>
                </c:pt>
                <c:pt idx="133">
                  <c:v>4.9188531233416004</c:v>
                </c:pt>
                <c:pt idx="134">
                  <c:v>4.8867367641553603</c:v>
                </c:pt>
                <c:pt idx="135">
                  <c:v>4.8561660832971798</c:v>
                </c:pt>
                <c:pt idx="136">
                  <c:v>4.8287372203264702</c:v>
                </c:pt>
                <c:pt idx="137">
                  <c:v>4.8063565645655704</c:v>
                </c:pt>
                <c:pt idx="138">
                  <c:v>4.7910366649673399</c:v>
                </c:pt>
                <c:pt idx="139">
                  <c:v>4.7845961147022997</c:v>
                </c:pt>
                <c:pt idx="140">
                  <c:v>4.7845432898851401</c:v>
                </c:pt>
                <c:pt idx="141">
                  <c:v>4.7911159689226102</c:v>
                </c:pt>
                <c:pt idx="142">
                  <c:v>4.8065130789008004</c:v>
                </c:pt>
                <c:pt idx="143">
                  <c:v>4.8289652229765396</c:v>
                </c:pt>
                <c:pt idx="144">
                  <c:v>4.8564561992198003</c:v>
                </c:pt>
                <c:pt idx="145">
                  <c:v>4.8870784637494804</c:v>
                </c:pt>
                <c:pt idx="146">
                  <c:v>4.9192369164507896</c:v>
                </c:pt>
                <c:pt idx="147">
                  <c:v>4.9517351843035096</c:v>
                </c:pt>
                <c:pt idx="148">
                  <c:v>4.9837653359320404</c:v>
                </c:pt>
                <c:pt idx="149">
                  <c:v>5.0148431590563201</c:v>
                </c:pt>
                <c:pt idx="150">
                  <c:v>5.0044161480118996</c:v>
                </c:pt>
                <c:pt idx="151">
                  <c:v>4.9730640410434903</c:v>
                </c:pt>
                <c:pt idx="152">
                  <c:v>4.9408373293173504</c:v>
                </c:pt>
                <c:pt idx="153">
                  <c:v>4.90821593020212</c:v>
                </c:pt>
                <c:pt idx="154">
                  <c:v>4.8760048787482404</c:v>
                </c:pt>
                <c:pt idx="155">
                  <c:v>4.8453978130059001</c:v>
                </c:pt>
                <c:pt idx="156">
                  <c:v>4.8179867661582501</c:v>
                </c:pt>
                <c:pt idx="157">
                  <c:v>4.7956751772428303</c:v>
                </c:pt>
                <c:pt idx="158">
                  <c:v>4.78047358053567</c:v>
                </c:pt>
                <c:pt idx="159">
                  <c:v>4.7741987572802502</c:v>
                </c:pt>
                <c:pt idx="160">
                  <c:v>4.7741171597269796</c:v>
                </c:pt>
                <c:pt idx="161">
                  <c:v>4.7803806746938999</c:v>
                </c:pt>
                <c:pt idx="162">
                  <c:v>4.7955174074866003</c:v>
                </c:pt>
                <c:pt idx="163">
                  <c:v>4.8177681197940796</c:v>
                </c:pt>
                <c:pt idx="164">
                  <c:v>4.8451239756337001</c:v>
                </c:pt>
                <c:pt idx="165">
                  <c:v>4.8756820885199996</c:v>
                </c:pt>
                <c:pt idx="166">
                  <c:v>4.9078501513824602</c:v>
                </c:pt>
                <c:pt idx="167">
                  <c:v>4.9404336744502899</c:v>
                </c:pt>
                <c:pt idx="168">
                  <c:v>4.9726263396323303</c:v>
                </c:pt>
                <c:pt idx="169">
                  <c:v>5.0039453080387899</c:v>
                </c:pt>
                <c:pt idx="170">
                  <c:v>5.0034689107191497</c:v>
                </c:pt>
                <c:pt idx="171">
                  <c:v>4.9721779888608904</c:v>
                </c:pt>
                <c:pt idx="172">
                  <c:v>4.9400165066276802</c:v>
                </c:pt>
                <c:pt idx="173">
                  <c:v>4.9074684859789199</c:v>
                </c:pt>
                <c:pt idx="174">
                  <c:v>4.8753429318002803</c:v>
                </c:pt>
                <c:pt idx="175">
                  <c:v>4.8448366748044096</c:v>
                </c:pt>
                <c:pt idx="176">
                  <c:v>4.8175430597904496</c:v>
                </c:pt>
                <c:pt idx="177">
                  <c:v>4.7953638211883396</c:v>
                </c:pt>
                <c:pt idx="178">
                  <c:v>4.7803041548271503</c:v>
                </c:pt>
                <c:pt idx="179">
                  <c:v>4.7741722458357998</c:v>
                </c:pt>
                <c:pt idx="180">
                  <c:v>4.77411056923565</c:v>
                </c:pt>
                <c:pt idx="181">
                  <c:v>4.7803383228109197</c:v>
                </c:pt>
                <c:pt idx="182">
                  <c:v>4.7954395341110096</c:v>
                </c:pt>
                <c:pt idx="183">
                  <c:v>4.8176571191500601</c:v>
                </c:pt>
                <c:pt idx="184">
                  <c:v>4.8449835790548903</c:v>
                </c:pt>
                <c:pt idx="185">
                  <c:v>4.87551645356357</c:v>
                </c:pt>
                <c:pt idx="186">
                  <c:v>4.9076631063909604</c:v>
                </c:pt>
                <c:pt idx="187">
                  <c:v>4.9402282479903299</c:v>
                </c:pt>
                <c:pt idx="188">
                  <c:v>4.9724045666458201</c:v>
                </c:pt>
                <c:pt idx="189">
                  <c:v>5.0037082100632304</c:v>
                </c:pt>
                <c:pt idx="190">
                  <c:v>5.0041802465460998</c:v>
                </c:pt>
                <c:pt idx="191">
                  <c:v>4.9728433070506499</c:v>
                </c:pt>
                <c:pt idx="192">
                  <c:v>4.9406327811748803</c:v>
                </c:pt>
                <c:pt idx="193">
                  <c:v>4.9080296066986904</c:v>
                </c:pt>
                <c:pt idx="194">
                  <c:v>4.87583980946326</c:v>
                </c:pt>
                <c:pt idx="195">
                  <c:v>4.8452578260012</c:v>
                </c:pt>
                <c:pt idx="196">
                  <c:v>4.8178760201182103</c:v>
                </c:pt>
                <c:pt idx="197">
                  <c:v>4.7955974094885301</c:v>
                </c:pt>
                <c:pt idx="198">
                  <c:v>4.7804311994913702</c:v>
                </c:pt>
                <c:pt idx="199">
                  <c:v>4.7741920273587901</c:v>
                </c:pt>
                <c:pt idx="200">
                  <c:v>4.7650090049658704</c:v>
                </c:pt>
                <c:pt idx="201">
                  <c:v>4.77111976209481</c:v>
                </c:pt>
                <c:pt idx="202">
                  <c:v>4.7861413901530696</c:v>
                </c:pt>
                <c:pt idx="203">
                  <c:v>4.8083181134547299</c:v>
                </c:pt>
                <c:pt idx="204">
                  <c:v>4.8356443755949403</c:v>
                </c:pt>
                <c:pt idx="205">
                  <c:v>4.8662207510993101</c:v>
                </c:pt>
                <c:pt idx="206">
                  <c:v>4.8984587856320498</c:v>
                </c:pt>
                <c:pt idx="207">
                  <c:v>4.9311682230500304</c:v>
                </c:pt>
                <c:pt idx="208">
                  <c:v>4.9635471377219504</c:v>
                </c:pt>
                <c:pt idx="209">
                  <c:v>4.9951168038081004</c:v>
                </c:pt>
                <c:pt idx="210">
                  <c:v>4.9946439589403901</c:v>
                </c:pt>
                <c:pt idx="211">
                  <c:v>4.9631027107459298</c:v>
                </c:pt>
                <c:pt idx="212">
                  <c:v>4.9307550921733201</c:v>
                </c:pt>
                <c:pt idx="213">
                  <c:v>4.8980811419236998</c:v>
                </c:pt>
                <c:pt idx="214">
                  <c:v>4.8658854711667097</c:v>
                </c:pt>
                <c:pt idx="215">
                  <c:v>4.83536068191101</c:v>
                </c:pt>
                <c:pt idx="216">
                  <c:v>4.8080962799463602</c:v>
                </c:pt>
                <c:pt idx="217">
                  <c:v>4.7859905635817901</c:v>
                </c:pt>
                <c:pt idx="218">
                  <c:v>4.7710454837838698</c:v>
                </c:pt>
                <c:pt idx="219">
                  <c:v>4.7650657219878898</c:v>
                </c:pt>
                <c:pt idx="220">
                  <c:v>4.7649921924589798</c:v>
                </c:pt>
                <c:pt idx="221">
                  <c:v>4.7709961103673804</c:v>
                </c:pt>
                <c:pt idx="222">
                  <c:v>4.78591174854395</c:v>
                </c:pt>
                <c:pt idx="223">
                  <c:v>4.80798955975584</c:v>
                </c:pt>
                <c:pt idx="224">
                  <c:v>4.8352279613317499</c:v>
                </c:pt>
                <c:pt idx="225">
                  <c:v>4.8657287811308203</c:v>
                </c:pt>
                <c:pt idx="226">
                  <c:v>4.8979025615298104</c:v>
                </c:pt>
                <c:pt idx="227">
                  <c:v>4.9305566381292696</c:v>
                </c:pt>
                <c:pt idx="228">
                  <c:v>4.9628861011154202</c:v>
                </c:pt>
                <c:pt idx="229">
                  <c:v>4.9944091900947303</c:v>
                </c:pt>
                <c:pt idx="230">
                  <c:v>4.9948798423874496</c:v>
                </c:pt>
                <c:pt idx="231">
                  <c:v>4.9633230552368603</c:v>
                </c:pt>
                <c:pt idx="232">
                  <c:v>4.9309589516592904</c:v>
                </c:pt>
                <c:pt idx="233">
                  <c:v>4.8982665448929099</c:v>
                </c:pt>
                <c:pt idx="234">
                  <c:v>4.8660494519874096</c:v>
                </c:pt>
                <c:pt idx="235">
                  <c:v>4.8354994738975501</c:v>
                </c:pt>
                <c:pt idx="236">
                  <c:v>4.8082057841761499</c:v>
                </c:pt>
                <c:pt idx="237">
                  <c:v>4.7860671004201301</c:v>
                </c:pt>
                <c:pt idx="238">
                  <c:v>4.7710866979344804</c:v>
                </c:pt>
                <c:pt idx="239">
                  <c:v>4.7650713937316</c:v>
                </c:pt>
                <c:pt idx="240">
                  <c:v>4.7650147442699504</c:v>
                </c:pt>
                <c:pt idx="241">
                  <c:v>4.7711610132693698</c:v>
                </c:pt>
                <c:pt idx="242">
                  <c:v>4.7862178449056598</c:v>
                </c:pt>
                <c:pt idx="243">
                  <c:v>4.8084273947622904</c:v>
                </c:pt>
                <c:pt idx="244">
                  <c:v>4.8357827896216401</c:v>
                </c:pt>
                <c:pt idx="245">
                  <c:v>4.8663841925735403</c:v>
                </c:pt>
                <c:pt idx="246">
                  <c:v>4.8986434873033602</c:v>
                </c:pt>
                <c:pt idx="247">
                  <c:v>4.9313712208282796</c:v>
                </c:pt>
                <c:pt idx="248">
                  <c:v>4.96376646002218</c:v>
                </c:pt>
                <c:pt idx="249">
                  <c:v>4.9953514867680804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17.738883783192801</c:v>
                </c:pt>
                <c:pt idx="1">
                  <c:v>17.686251379433099</c:v>
                </c:pt>
                <c:pt idx="2">
                  <c:v>17.601060953043799</c:v>
                </c:pt>
                <c:pt idx="3">
                  <c:v>17.489953665946501</c:v>
                </c:pt>
                <c:pt idx="4">
                  <c:v>17.3595177062757</c:v>
                </c:pt>
                <c:pt idx="5">
                  <c:v>17.2153558930844</c:v>
                </c:pt>
                <c:pt idx="6">
                  <c:v>17.0617808280882</c:v>
                </c:pt>
                <c:pt idx="7">
                  <c:v>16.901888592929101</c:v>
                </c:pt>
                <c:pt idx="8">
                  <c:v>16.737777010753199</c:v>
                </c:pt>
                <c:pt idx="9">
                  <c:v>16.570870321279401</c:v>
                </c:pt>
                <c:pt idx="10">
                  <c:v>16.573225963169801</c:v>
                </c:pt>
                <c:pt idx="11">
                  <c:v>16.739911326242499</c:v>
                </c:pt>
                <c:pt idx="12">
                  <c:v>16.903816980511699</c:v>
                </c:pt>
                <c:pt idx="13">
                  <c:v>17.0635060586681</c:v>
                </c:pt>
                <c:pt idx="14">
                  <c:v>17.216874683786902</c:v>
                </c:pt>
                <c:pt idx="15">
                  <c:v>17.360824591420101</c:v>
                </c:pt>
                <c:pt idx="16">
                  <c:v>17.4910228525953</c:v>
                </c:pt>
                <c:pt idx="17">
                  <c:v>17.601866002263701</c:v>
                </c:pt>
                <c:pt idx="18">
                  <c:v>17.6867706246389</c:v>
                </c:pt>
                <c:pt idx="19">
                  <c:v>17.738854158500001</c:v>
                </c:pt>
                <c:pt idx="20">
                  <c:v>17.739252240521399</c:v>
                </c:pt>
                <c:pt idx="21">
                  <c:v>17.6870342928223</c:v>
                </c:pt>
                <c:pt idx="22">
                  <c:v>17.602247435954901</c:v>
                </c:pt>
                <c:pt idx="23">
                  <c:v>17.491521083371101</c:v>
                </c:pt>
                <c:pt idx="24">
                  <c:v>17.361437442832699</c:v>
                </c:pt>
                <c:pt idx="25">
                  <c:v>17.217599889808099</c:v>
                </c:pt>
                <c:pt idx="26">
                  <c:v>17.064341875620201</c:v>
                </c:pt>
                <c:pt idx="27">
                  <c:v>16.904762679061001</c:v>
                </c:pt>
                <c:pt idx="28">
                  <c:v>16.740967563998399</c:v>
                </c:pt>
                <c:pt idx="29">
                  <c:v>16.574387217394801</c:v>
                </c:pt>
                <c:pt idx="30">
                  <c:v>16.572053663405399</c:v>
                </c:pt>
                <c:pt idx="31">
                  <c:v>16.7388478025544</c:v>
                </c:pt>
                <c:pt idx="32">
                  <c:v>16.902858946437998</c:v>
                </c:pt>
                <c:pt idx="33">
                  <c:v>17.0626523765572</c:v>
                </c:pt>
                <c:pt idx="34">
                  <c:v>17.216127093933601</c:v>
                </c:pt>
                <c:pt idx="35">
                  <c:v>17.360187970198702</c:v>
                </c:pt>
                <c:pt idx="36">
                  <c:v>17.4905047071449</c:v>
                </c:pt>
                <c:pt idx="37">
                  <c:v>17.601475008905101</c:v>
                </c:pt>
                <c:pt idx="38">
                  <c:v>17.686514265469398</c:v>
                </c:pt>
                <c:pt idx="39">
                  <c:v>17.7387358599542</c:v>
                </c:pt>
                <c:pt idx="40">
                  <c:v>17.738779749773901</c:v>
                </c:pt>
                <c:pt idx="41">
                  <c:v>17.686008998080499</c:v>
                </c:pt>
                <c:pt idx="42">
                  <c:v>17.600684082594601</c:v>
                </c:pt>
                <c:pt idx="43">
                  <c:v>17.4894496832841</c:v>
                </c:pt>
                <c:pt idx="44">
                  <c:v>17.358892753101699</c:v>
                </c:pt>
                <c:pt idx="45">
                  <c:v>17.214611962335798</c:v>
                </c:pt>
                <c:pt idx="46">
                  <c:v>17.0609302240617</c:v>
                </c:pt>
                <c:pt idx="47">
                  <c:v>16.900934275836299</c:v>
                </c:pt>
                <c:pt idx="48">
                  <c:v>16.736717889392001</c:v>
                </c:pt>
                <c:pt idx="49">
                  <c:v>16.5697031824634</c:v>
                </c:pt>
                <c:pt idx="50">
                  <c:v>16.594788919018999</c:v>
                </c:pt>
                <c:pt idx="51">
                  <c:v>16.763668055785899</c:v>
                </c:pt>
                <c:pt idx="52">
                  <c:v>16.929587401284898</c:v>
                </c:pt>
                <c:pt idx="53">
                  <c:v>17.0911226751813</c:v>
                </c:pt>
                <c:pt idx="54">
                  <c:v>17.246192761702801</c:v>
                </c:pt>
                <c:pt idx="55">
                  <c:v>17.3917286044977</c:v>
                </c:pt>
                <c:pt idx="56">
                  <c:v>17.523428471525001</c:v>
                </c:pt>
                <c:pt idx="57">
                  <c:v>17.635717039507501</c:v>
                </c:pt>
                <c:pt idx="58">
                  <c:v>17.722031150945501</c:v>
                </c:pt>
                <c:pt idx="59">
                  <c:v>17.775497086601099</c:v>
                </c:pt>
                <c:pt idx="60">
                  <c:v>17.776021908819398</c:v>
                </c:pt>
                <c:pt idx="61">
                  <c:v>17.722560244086701</c:v>
                </c:pt>
                <c:pt idx="62">
                  <c:v>17.6365002487311</c:v>
                </c:pt>
                <c:pt idx="63">
                  <c:v>17.524457600529701</c:v>
                </c:pt>
                <c:pt idx="64">
                  <c:v>17.392993142473902</c:v>
                </c:pt>
                <c:pt idx="65">
                  <c:v>17.247683366385701</c:v>
                </c:pt>
                <c:pt idx="66">
                  <c:v>17.092833239720001</c:v>
                </c:pt>
                <c:pt idx="67">
                  <c:v>16.931516037709599</c:v>
                </c:pt>
                <c:pt idx="68">
                  <c:v>16.765817185120302</c:v>
                </c:pt>
                <c:pt idx="69">
                  <c:v>16.5971567367205</c:v>
                </c:pt>
                <c:pt idx="70">
                  <c:v>16.599562621412499</c:v>
                </c:pt>
                <c:pt idx="71">
                  <c:v>16.767994106233001</c:v>
                </c:pt>
                <c:pt idx="72">
                  <c:v>16.9334804934545</c:v>
                </c:pt>
                <c:pt idx="73">
                  <c:v>17.094588813519099</c:v>
                </c:pt>
                <c:pt idx="74">
                  <c:v>17.249226272618099</c:v>
                </c:pt>
                <c:pt idx="75">
                  <c:v>17.394311067010999</c:v>
                </c:pt>
                <c:pt idx="76">
                  <c:v>17.525530732718</c:v>
                </c:pt>
                <c:pt idx="77">
                  <c:v>17.637305085479198</c:v>
                </c:pt>
                <c:pt idx="78">
                  <c:v>17.723075610183201</c:v>
                </c:pt>
                <c:pt idx="79">
                  <c:v>17.775984738660402</c:v>
                </c:pt>
                <c:pt idx="80">
                  <c:v>17.7761437949002</c:v>
                </c:pt>
                <c:pt idx="81">
                  <c:v>17.722821459455499</c:v>
                </c:pt>
                <c:pt idx="82">
                  <c:v>17.6368974938847</c:v>
                </c:pt>
                <c:pt idx="83">
                  <c:v>17.524983533806399</c:v>
                </c:pt>
                <c:pt idx="84">
                  <c:v>17.393639259230699</c:v>
                </c:pt>
                <c:pt idx="85">
                  <c:v>17.248442380322501</c:v>
                </c:pt>
                <c:pt idx="86">
                  <c:v>17.093700552654301</c:v>
                </c:pt>
                <c:pt idx="87">
                  <c:v>16.932490243970499</c:v>
                </c:pt>
                <c:pt idx="88">
                  <c:v>16.766899804307702</c:v>
                </c:pt>
                <c:pt idx="89">
                  <c:v>16.598351469492499</c:v>
                </c:pt>
                <c:pt idx="90">
                  <c:v>16.595978405818101</c:v>
                </c:pt>
                <c:pt idx="91">
                  <c:v>16.764746217714301</c:v>
                </c:pt>
                <c:pt idx="92">
                  <c:v>16.930557848626599</c:v>
                </c:pt>
                <c:pt idx="93">
                  <c:v>17.091986868533699</c:v>
                </c:pt>
                <c:pt idx="94">
                  <c:v>17.2469492584816</c:v>
                </c:pt>
                <c:pt idx="95">
                  <c:v>17.392372785082401</c:v>
                </c:pt>
                <c:pt idx="96">
                  <c:v>17.523953035343698</c:v>
                </c:pt>
                <c:pt idx="97">
                  <c:v>17.636113464676502</c:v>
                </c:pt>
                <c:pt idx="98">
                  <c:v>17.722292063395699</c:v>
                </c:pt>
                <c:pt idx="99">
                  <c:v>17.775619133850402</c:v>
                </c:pt>
                <c:pt idx="100">
                  <c:v>17.797749273225701</c:v>
                </c:pt>
                <c:pt idx="101">
                  <c:v>17.7435438496912</c:v>
                </c:pt>
                <c:pt idx="102">
                  <c:v>17.656729729644098</c:v>
                </c:pt>
                <c:pt idx="103">
                  <c:v>17.543912469245399</c:v>
                </c:pt>
                <c:pt idx="104">
                  <c:v>17.411638435457</c:v>
                </c:pt>
                <c:pt idx="105">
                  <c:v>17.265466897101099</c:v>
                </c:pt>
                <c:pt idx="106">
                  <c:v>17.1096851232621</c:v>
                </c:pt>
                <c:pt idx="107">
                  <c:v>16.947350507028499</c:v>
                </c:pt>
                <c:pt idx="108">
                  <c:v>16.780536453525102</c:v>
                </c:pt>
                <c:pt idx="109">
                  <c:v>16.610656556281199</c:v>
                </c:pt>
                <c:pt idx="110">
                  <c:v>16.6130826883713</c:v>
                </c:pt>
                <c:pt idx="111">
                  <c:v>16.782730466973</c:v>
                </c:pt>
                <c:pt idx="112">
                  <c:v>16.949329425672801</c:v>
                </c:pt>
                <c:pt idx="113">
                  <c:v>17.111452932201399</c:v>
                </c:pt>
                <c:pt idx="114">
                  <c:v>17.267020179617901</c:v>
                </c:pt>
                <c:pt idx="115">
                  <c:v>17.412965192114001</c:v>
                </c:pt>
                <c:pt idx="116">
                  <c:v>17.544993136992201</c:v>
                </c:pt>
                <c:pt idx="117">
                  <c:v>17.6575409848496</c:v>
                </c:pt>
                <c:pt idx="118">
                  <c:v>17.744064638199099</c:v>
                </c:pt>
                <c:pt idx="119">
                  <c:v>17.7977163207747</c:v>
                </c:pt>
                <c:pt idx="120">
                  <c:v>17.7981207824599</c:v>
                </c:pt>
                <c:pt idx="121">
                  <c:v>17.7443359938203</c:v>
                </c:pt>
                <c:pt idx="122">
                  <c:v>17.657932202539101</c:v>
                </c:pt>
                <c:pt idx="123">
                  <c:v>17.545503516912198</c:v>
                </c:pt>
                <c:pt idx="124">
                  <c:v>17.413592876435001</c:v>
                </c:pt>
                <c:pt idx="125">
                  <c:v>17.267763283000399</c:v>
                </c:pt>
                <c:pt idx="126">
                  <c:v>17.1123101603138</c:v>
                </c:pt>
                <c:pt idx="127">
                  <c:v>16.950300569226201</c:v>
                </c:pt>
                <c:pt idx="128">
                  <c:v>16.7838167675901</c:v>
                </c:pt>
                <c:pt idx="129">
                  <c:v>16.614278942150399</c:v>
                </c:pt>
                <c:pt idx="130">
                  <c:v>16.611875226817101</c:v>
                </c:pt>
                <c:pt idx="131">
                  <c:v>16.781637022833699</c:v>
                </c:pt>
                <c:pt idx="132">
                  <c:v>16.9483460659991</c:v>
                </c:pt>
                <c:pt idx="133">
                  <c:v>17.1105779199426</c:v>
                </c:pt>
                <c:pt idx="134">
                  <c:v>17.266254728263601</c:v>
                </c:pt>
                <c:pt idx="135">
                  <c:v>17.412313735309802</c:v>
                </c:pt>
                <c:pt idx="136">
                  <c:v>17.544462822104201</c:v>
                </c:pt>
                <c:pt idx="137">
                  <c:v>17.657140198461001</c:v>
                </c:pt>
                <c:pt idx="138">
                  <c:v>17.743800620924802</c:v>
                </c:pt>
                <c:pt idx="139">
                  <c:v>17.7975922807017</c:v>
                </c:pt>
                <c:pt idx="140">
                  <c:v>17.797625346134001</c:v>
                </c:pt>
                <c:pt idx="141">
                  <c:v>17.743280075801799</c:v>
                </c:pt>
                <c:pt idx="142">
                  <c:v>17.656329693459</c:v>
                </c:pt>
                <c:pt idx="143">
                  <c:v>17.543383465180099</c:v>
                </c:pt>
                <c:pt idx="144">
                  <c:v>17.410988882467901</c:v>
                </c:pt>
                <c:pt idx="145">
                  <c:v>17.264703961749898</c:v>
                </c:pt>
                <c:pt idx="146">
                  <c:v>17.108813256785101</c:v>
                </c:pt>
                <c:pt idx="147">
                  <c:v>16.9463709514676</c:v>
                </c:pt>
                <c:pt idx="148">
                  <c:v>16.779447522261499</c:v>
                </c:pt>
                <c:pt idx="149">
                  <c:v>16.609454394356099</c:v>
                </c:pt>
                <c:pt idx="150">
                  <c:v>16.5818126529885</c:v>
                </c:pt>
                <c:pt idx="151">
                  <c:v>16.7497221536584</c:v>
                </c:pt>
                <c:pt idx="152">
                  <c:v>16.9147601521382</c:v>
                </c:pt>
                <c:pt idx="153">
                  <c:v>17.075499064490899</c:v>
                </c:pt>
                <c:pt idx="154">
                  <c:v>17.229850279497001</c:v>
                </c:pt>
                <c:pt idx="155">
                  <c:v>17.374734261674</c:v>
                </c:pt>
                <c:pt idx="156">
                  <c:v>17.505836940250301</c:v>
                </c:pt>
                <c:pt idx="157">
                  <c:v>17.617569930233401</c:v>
                </c:pt>
                <c:pt idx="158">
                  <c:v>17.7033574112236</c:v>
                </c:pt>
                <c:pt idx="159">
                  <c:v>17.7563144928803</c:v>
                </c:pt>
                <c:pt idx="160">
                  <c:v>17.7568353679683</c:v>
                </c:pt>
                <c:pt idx="161">
                  <c:v>17.703881500440801</c:v>
                </c:pt>
                <c:pt idx="162">
                  <c:v>17.618346741988301</c:v>
                </c:pt>
                <c:pt idx="163">
                  <c:v>17.506858113567802</c:v>
                </c:pt>
                <c:pt idx="164">
                  <c:v>17.375989089352</c:v>
                </c:pt>
                <c:pt idx="165">
                  <c:v>17.2313291798786</c:v>
                </c:pt>
                <c:pt idx="166">
                  <c:v>17.0771956418555</c:v>
                </c:pt>
                <c:pt idx="167">
                  <c:v>16.916672179170401</c:v>
                </c:pt>
                <c:pt idx="168">
                  <c:v>16.7518516676651</c:v>
                </c:pt>
                <c:pt idx="169">
                  <c:v>16.5841575512449</c:v>
                </c:pt>
                <c:pt idx="170">
                  <c:v>16.5865402570942</c:v>
                </c:pt>
                <c:pt idx="171">
                  <c:v>16.754008956484299</c:v>
                </c:pt>
                <c:pt idx="172">
                  <c:v>16.918620016638702</c:v>
                </c:pt>
                <c:pt idx="173">
                  <c:v>17.078937213183298</c:v>
                </c:pt>
                <c:pt idx="174">
                  <c:v>17.232860352588499</c:v>
                </c:pt>
                <c:pt idx="175">
                  <c:v>17.377297262602099</c:v>
                </c:pt>
                <c:pt idx="176">
                  <c:v>17.507923249384699</c:v>
                </c:pt>
                <c:pt idx="177">
                  <c:v>17.619145158437799</c:v>
                </c:pt>
                <c:pt idx="178">
                  <c:v>17.704391874053801</c:v>
                </c:pt>
                <c:pt idx="179">
                  <c:v>17.756794685627899</c:v>
                </c:pt>
                <c:pt idx="180">
                  <c:v>17.7569553894959</c:v>
                </c:pt>
                <c:pt idx="181">
                  <c:v>17.704140216031799</c:v>
                </c:pt>
                <c:pt idx="182">
                  <c:v>17.6187407812887</c:v>
                </c:pt>
                <c:pt idx="183">
                  <c:v>17.507380056585902</c:v>
                </c:pt>
                <c:pt idx="184">
                  <c:v>17.376630337536401</c:v>
                </c:pt>
                <c:pt idx="185">
                  <c:v>17.232082330114899</c:v>
                </c:pt>
                <c:pt idx="186">
                  <c:v>17.078055951868901</c:v>
                </c:pt>
                <c:pt idx="187">
                  <c:v>16.9176380714568</c:v>
                </c:pt>
                <c:pt idx="188">
                  <c:v>16.752924465944101</c:v>
                </c:pt>
                <c:pt idx="189">
                  <c:v>16.5853407440692</c:v>
                </c:pt>
                <c:pt idx="190">
                  <c:v>16.582990660103199</c:v>
                </c:pt>
                <c:pt idx="191">
                  <c:v>16.7507905309858</c:v>
                </c:pt>
                <c:pt idx="192">
                  <c:v>16.9157223140563</c:v>
                </c:pt>
                <c:pt idx="193">
                  <c:v>17.076356277204098</c:v>
                </c:pt>
                <c:pt idx="194">
                  <c:v>17.230600929649</c:v>
                </c:pt>
                <c:pt idx="195">
                  <c:v>17.3753735863258</c:v>
                </c:pt>
                <c:pt idx="196">
                  <c:v>17.506357522622899</c:v>
                </c:pt>
                <c:pt idx="197">
                  <c:v>17.6179631550688</c:v>
                </c:pt>
                <c:pt idx="198">
                  <c:v>17.7036158266618</c:v>
                </c:pt>
                <c:pt idx="199">
                  <c:v>17.756434675834001</c:v>
                </c:pt>
                <c:pt idx="200">
                  <c:v>17.721282151833702</c:v>
                </c:pt>
                <c:pt idx="201">
                  <c:v>17.669103628136</c:v>
                </c:pt>
                <c:pt idx="202">
                  <c:v>17.5843866161816</c:v>
                </c:pt>
                <c:pt idx="203">
                  <c:v>17.4737818899243</c:v>
                </c:pt>
                <c:pt idx="204">
                  <c:v>17.3438862608931</c:v>
                </c:pt>
                <c:pt idx="205">
                  <c:v>17.200310991574</c:v>
                </c:pt>
                <c:pt idx="206">
                  <c:v>17.047392437033601</c:v>
                </c:pt>
                <c:pt idx="207">
                  <c:v>16.8882296489456</c:v>
                </c:pt>
                <c:pt idx="208">
                  <c:v>16.724925794311801</c:v>
                </c:pt>
                <c:pt idx="209">
                  <c:v>16.5589079870871</c:v>
                </c:pt>
                <c:pt idx="210">
                  <c:v>16.561242132016499</c:v>
                </c:pt>
                <c:pt idx="211">
                  <c:v>16.7270418691628</c:v>
                </c:pt>
                <c:pt idx="212">
                  <c:v>16.8901425722235</c:v>
                </c:pt>
                <c:pt idx="213">
                  <c:v>17.049104621933601</c:v>
                </c:pt>
                <c:pt idx="214">
                  <c:v>17.201817650530401</c:v>
                </c:pt>
                <c:pt idx="215">
                  <c:v>17.3451742606909</c:v>
                </c:pt>
                <c:pt idx="216">
                  <c:v>17.474830768594099</c:v>
                </c:pt>
                <c:pt idx="217">
                  <c:v>17.585172343082501</c:v>
                </c:pt>
                <c:pt idx="218">
                  <c:v>17.669604562985999</c:v>
                </c:pt>
                <c:pt idx="219">
                  <c:v>17.721235143539001</c:v>
                </c:pt>
                <c:pt idx="220">
                  <c:v>17.721631328042999</c:v>
                </c:pt>
                <c:pt idx="221">
                  <c:v>17.669865931505001</c:v>
                </c:pt>
                <c:pt idx="222">
                  <c:v>17.585550814560499</c:v>
                </c:pt>
                <c:pt idx="223">
                  <c:v>17.475325296184799</c:v>
                </c:pt>
                <c:pt idx="224">
                  <c:v>17.345782575608901</c:v>
                </c:pt>
                <c:pt idx="225">
                  <c:v>17.202537376224601</c:v>
                </c:pt>
                <c:pt idx="226">
                  <c:v>17.049933883603899</c:v>
                </c:pt>
                <c:pt idx="227">
                  <c:v>16.8910804879919</c:v>
                </c:pt>
                <c:pt idx="228">
                  <c:v>16.728088924653999</c:v>
                </c:pt>
                <c:pt idx="229">
                  <c:v>16.562392710539999</c:v>
                </c:pt>
                <c:pt idx="230">
                  <c:v>16.560080556052799</c:v>
                </c:pt>
                <c:pt idx="231">
                  <c:v>16.725987486488901</c:v>
                </c:pt>
                <c:pt idx="232">
                  <c:v>16.8891922872448</c:v>
                </c:pt>
                <c:pt idx="233">
                  <c:v>17.048257473414701</c:v>
                </c:pt>
                <c:pt idx="234">
                  <c:v>17.201075533006499</c:v>
                </c:pt>
                <c:pt idx="235">
                  <c:v>17.3445421791982</c:v>
                </c:pt>
                <c:pt idx="236">
                  <c:v>17.474316333954</c:v>
                </c:pt>
                <c:pt idx="237">
                  <c:v>17.584784314707498</c:v>
                </c:pt>
                <c:pt idx="238">
                  <c:v>17.669350492727698</c:v>
                </c:pt>
                <c:pt idx="239">
                  <c:v>17.7211185225738</c:v>
                </c:pt>
                <c:pt idx="240">
                  <c:v>17.721165541670299</c:v>
                </c:pt>
                <c:pt idx="241">
                  <c:v>17.668849789983302</c:v>
                </c:pt>
                <c:pt idx="242">
                  <c:v>17.5839993163776</c:v>
                </c:pt>
                <c:pt idx="243">
                  <c:v>17.4732687314761</c:v>
                </c:pt>
                <c:pt idx="244">
                  <c:v>17.343256033108499</c:v>
                </c:pt>
                <c:pt idx="245">
                  <c:v>17.199571321901999</c:v>
                </c:pt>
                <c:pt idx="246">
                  <c:v>17.046548345068899</c:v>
                </c:pt>
                <c:pt idx="247">
                  <c:v>16.887283053758399</c:v>
                </c:pt>
                <c:pt idx="248">
                  <c:v>16.723875779466699</c:v>
                </c:pt>
                <c:pt idx="249">
                  <c:v>16.557751528801798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4.9294163397288502</c:v>
                </c:pt>
                <c:pt idx="1">
                  <c:v>4.9185364929197402</c:v>
                </c:pt>
                <c:pt idx="2">
                  <c:v>4.9085815374070298</c:v>
                </c:pt>
                <c:pt idx="3">
                  <c:v>4.8997320762259404</c:v>
                </c:pt>
                <c:pt idx="4">
                  <c:v>4.8920026443142</c:v>
                </c:pt>
                <c:pt idx="5">
                  <c:v>4.8852738690495601</c:v>
                </c:pt>
                <c:pt idx="6">
                  <c:v>4.8793258789267204</c:v>
                </c:pt>
                <c:pt idx="7">
                  <c:v>4.8738878317630103</c:v>
                </c:pt>
                <c:pt idx="8">
                  <c:v>4.86866962427725</c:v>
                </c:pt>
                <c:pt idx="9">
                  <c:v>4.8633934459033599</c:v>
                </c:pt>
                <c:pt idx="10">
                  <c:v>4.8634448981023004</c:v>
                </c:pt>
                <c:pt idx="11">
                  <c:v>4.8687174960605697</c:v>
                </c:pt>
                <c:pt idx="12">
                  <c:v>4.8739322138972998</c:v>
                </c:pt>
                <c:pt idx="13">
                  <c:v>4.8793695192895798</c:v>
                </c:pt>
                <c:pt idx="14">
                  <c:v>4.8853192568267598</c:v>
                </c:pt>
                <c:pt idx="15">
                  <c:v>4.8920529438146003</c:v>
                </c:pt>
                <c:pt idx="16">
                  <c:v>4.8997863687801404</c:v>
                </c:pt>
                <c:pt idx="17">
                  <c:v>4.9086386925810404</c:v>
                </c:pt>
                <c:pt idx="18">
                  <c:v>4.9185949404750202</c:v>
                </c:pt>
                <c:pt idx="19">
                  <c:v>4.9294816672873001</c:v>
                </c:pt>
                <c:pt idx="20">
                  <c:v>4.9294964875167304</c:v>
                </c:pt>
                <c:pt idx="21">
                  <c:v>4.9186187042706599</c:v>
                </c:pt>
                <c:pt idx="22">
                  <c:v>4.9086627352092602</c:v>
                </c:pt>
                <c:pt idx="23">
                  <c:v>4.8998101604029998</c:v>
                </c:pt>
                <c:pt idx="24">
                  <c:v>4.8920762552025199</c:v>
                </c:pt>
                <c:pt idx="25">
                  <c:v>4.8853421928019403</c:v>
                </c:pt>
                <c:pt idx="26">
                  <c:v>4.8793925383102703</c:v>
                </c:pt>
                <c:pt idx="27">
                  <c:v>4.8739561236563</c:v>
                </c:pt>
                <c:pt idx="28">
                  <c:v>4.8687434074135796</c:v>
                </c:pt>
                <c:pt idx="29">
                  <c:v>4.8634771817615503</c:v>
                </c:pt>
                <c:pt idx="30">
                  <c:v>4.8634169887676002</c:v>
                </c:pt>
                <c:pt idx="31">
                  <c:v>4.8686928996938903</c:v>
                </c:pt>
                <c:pt idx="32">
                  <c:v>4.8739094479995702</c:v>
                </c:pt>
                <c:pt idx="33">
                  <c:v>4.8793472976067198</c:v>
                </c:pt>
                <c:pt idx="34">
                  <c:v>4.8852965803276396</c:v>
                </c:pt>
                <c:pt idx="35">
                  <c:v>4.8920291782993699</c:v>
                </c:pt>
                <c:pt idx="36">
                  <c:v>4.8997613074181796</c:v>
                </c:pt>
                <c:pt idx="37">
                  <c:v>4.9086125871797597</c:v>
                </c:pt>
                <c:pt idx="38">
                  <c:v>4.9185684807799701</c:v>
                </c:pt>
                <c:pt idx="39">
                  <c:v>4.92945589288645</c:v>
                </c:pt>
                <c:pt idx="40">
                  <c:v>4.9293934320848303</c:v>
                </c:pt>
                <c:pt idx="41">
                  <c:v>4.9185129457416501</c:v>
                </c:pt>
                <c:pt idx="42">
                  <c:v>4.9085584075769697</c:v>
                </c:pt>
                <c:pt idx="43">
                  <c:v>4.8997100186779203</c:v>
                </c:pt>
                <c:pt idx="44">
                  <c:v>4.8919813020070704</c:v>
                </c:pt>
                <c:pt idx="45">
                  <c:v>4.8852515965792804</c:v>
                </c:pt>
                <c:pt idx="46">
                  <c:v>4.8793037593008703</c:v>
                </c:pt>
                <c:pt idx="47">
                  <c:v>4.8738651646007103</c:v>
                </c:pt>
                <c:pt idx="48">
                  <c:v>4.86864512414527</c:v>
                </c:pt>
                <c:pt idx="49">
                  <c:v>4.8633656281919997</c:v>
                </c:pt>
                <c:pt idx="50">
                  <c:v>4.8706220627522798</c:v>
                </c:pt>
                <c:pt idx="51">
                  <c:v>4.8759562867261996</c:v>
                </c:pt>
                <c:pt idx="52">
                  <c:v>4.8811722553734596</c:v>
                </c:pt>
                <c:pt idx="53">
                  <c:v>4.8865575881475696</c:v>
                </c:pt>
                <c:pt idx="54">
                  <c:v>4.89240991838449</c:v>
                </c:pt>
                <c:pt idx="55">
                  <c:v>4.8990087641226898</c:v>
                </c:pt>
                <c:pt idx="56">
                  <c:v>4.9065779156266096</c:v>
                </c:pt>
                <c:pt idx="57">
                  <c:v>4.9152443777612298</c:v>
                </c:pt>
                <c:pt idx="58">
                  <c:v>4.9250006981393302</c:v>
                </c:pt>
                <c:pt idx="59">
                  <c:v>4.9356804329613402</c:v>
                </c:pt>
                <c:pt idx="60">
                  <c:v>4.9357195857693901</c:v>
                </c:pt>
                <c:pt idx="61">
                  <c:v>4.9250493952350798</c:v>
                </c:pt>
                <c:pt idx="62">
                  <c:v>4.9152929222246202</c:v>
                </c:pt>
                <c:pt idx="63">
                  <c:v>4.9066251328855204</c:v>
                </c:pt>
                <c:pt idx="64">
                  <c:v>4.8990542357983404</c:v>
                </c:pt>
                <c:pt idx="65">
                  <c:v>4.8924540393226801</c:v>
                </c:pt>
                <c:pt idx="66">
                  <c:v>4.8866015578755801</c:v>
                </c:pt>
                <c:pt idx="67">
                  <c:v>4.8812180139749701</c:v>
                </c:pt>
                <c:pt idx="68">
                  <c:v>4.8760063927655999</c:v>
                </c:pt>
                <c:pt idx="69">
                  <c:v>4.8706824702087799</c:v>
                </c:pt>
                <c:pt idx="70">
                  <c:v>4.8707345174196499</c:v>
                </c:pt>
                <c:pt idx="71">
                  <c:v>4.8760540904874103</c:v>
                </c:pt>
                <c:pt idx="72">
                  <c:v>4.8812617227690698</c:v>
                </c:pt>
                <c:pt idx="73">
                  <c:v>4.8866441894005197</c:v>
                </c:pt>
                <c:pt idx="74">
                  <c:v>4.8924979144731102</c:v>
                </c:pt>
                <c:pt idx="75">
                  <c:v>4.89910090041292</c:v>
                </c:pt>
                <c:pt idx="76">
                  <c:v>4.90667517764716</c:v>
                </c:pt>
                <c:pt idx="77">
                  <c:v>4.9153458728337203</c:v>
                </c:pt>
                <c:pt idx="78">
                  <c:v>4.9251037451511497</c:v>
                </c:pt>
                <c:pt idx="79">
                  <c:v>4.9357809217123396</c:v>
                </c:pt>
                <c:pt idx="80">
                  <c:v>4.93574472257826</c:v>
                </c:pt>
                <c:pt idx="81">
                  <c:v>4.9250751803426001</c:v>
                </c:pt>
                <c:pt idx="82">
                  <c:v>4.9153183203737001</c:v>
                </c:pt>
                <c:pt idx="83">
                  <c:v>4.90664947293679</c:v>
                </c:pt>
                <c:pt idx="84">
                  <c:v>4.8990772939892704</c:v>
                </c:pt>
                <c:pt idx="85">
                  <c:v>4.8924760616660796</c:v>
                </c:pt>
                <c:pt idx="86">
                  <c:v>4.8866232305211801</c:v>
                </c:pt>
                <c:pt idx="87">
                  <c:v>4.8812404021376601</c:v>
                </c:pt>
                <c:pt idx="88">
                  <c:v>4.8760308642020496</c:v>
                </c:pt>
                <c:pt idx="89">
                  <c:v>4.8707106092019998</c:v>
                </c:pt>
                <c:pt idx="90">
                  <c:v>4.8706501082391496</c:v>
                </c:pt>
                <c:pt idx="91">
                  <c:v>4.8759806694981496</c:v>
                </c:pt>
                <c:pt idx="92">
                  <c:v>4.8811945518649198</c:v>
                </c:pt>
                <c:pt idx="93">
                  <c:v>4.8865791652833499</c:v>
                </c:pt>
                <c:pt idx="94">
                  <c:v>4.8924318418869799</c:v>
                </c:pt>
                <c:pt idx="95">
                  <c:v>4.89903172175012</c:v>
                </c:pt>
                <c:pt idx="96">
                  <c:v>4.9066021559263397</c:v>
                </c:pt>
                <c:pt idx="97">
                  <c:v>4.91526968020219</c:v>
                </c:pt>
                <c:pt idx="98">
                  <c:v>4.9250263951824902</c:v>
                </c:pt>
                <c:pt idx="99">
                  <c:v>4.9357054994734897</c:v>
                </c:pt>
                <c:pt idx="100">
                  <c:v>4.9392262539114098</c:v>
                </c:pt>
                <c:pt idx="101">
                  <c:v>4.9286883065307796</c:v>
                </c:pt>
                <c:pt idx="102">
                  <c:v>4.91905902507939</c:v>
                </c:pt>
                <c:pt idx="103">
                  <c:v>4.9105093944200702</c:v>
                </c:pt>
                <c:pt idx="104">
                  <c:v>4.9030433971546499</c:v>
                </c:pt>
                <c:pt idx="105">
                  <c:v>4.89653046620246</c:v>
                </c:pt>
                <c:pt idx="106">
                  <c:v>4.8907431411659203</c:v>
                </c:pt>
                <c:pt idx="107">
                  <c:v>4.8853981328805798</c:v>
                </c:pt>
                <c:pt idx="108">
                  <c:v>4.8801939852271401</c:v>
                </c:pt>
                <c:pt idx="109">
                  <c:v>4.8748422899525403</c:v>
                </c:pt>
                <c:pt idx="110">
                  <c:v>4.8748944359458903</c:v>
                </c:pt>
                <c:pt idx="111">
                  <c:v>4.8802413170213796</c:v>
                </c:pt>
                <c:pt idx="112">
                  <c:v>4.8854411767698398</c:v>
                </c:pt>
                <c:pt idx="113">
                  <c:v>4.8907849047171998</c:v>
                </c:pt>
                <c:pt idx="114">
                  <c:v>4.8965733494750898</c:v>
                </c:pt>
                <c:pt idx="115">
                  <c:v>4.9030890096290198</c:v>
                </c:pt>
                <c:pt idx="116">
                  <c:v>4.9105583764585896</c:v>
                </c:pt>
                <c:pt idx="117">
                  <c:v>4.9191109397123203</c:v>
                </c:pt>
                <c:pt idx="118">
                  <c:v>4.9287416738615804</c:v>
                </c:pt>
                <c:pt idx="119">
                  <c:v>4.93928671163488</c:v>
                </c:pt>
                <c:pt idx="120">
                  <c:v>4.9393004510111096</c:v>
                </c:pt>
                <c:pt idx="121">
                  <c:v>4.9287643185417096</c:v>
                </c:pt>
                <c:pt idx="122">
                  <c:v>4.9191338119809398</c:v>
                </c:pt>
                <c:pt idx="123">
                  <c:v>4.9105809778434297</c:v>
                </c:pt>
                <c:pt idx="124">
                  <c:v>4.9031111566835301</c:v>
                </c:pt>
                <c:pt idx="125">
                  <c:v>4.8965952099588002</c:v>
                </c:pt>
                <c:pt idx="126">
                  <c:v>4.89080702011917</c:v>
                </c:pt>
                <c:pt idx="127">
                  <c:v>4.8854644605291204</c:v>
                </c:pt>
                <c:pt idx="128">
                  <c:v>4.8802670101158201</c:v>
                </c:pt>
                <c:pt idx="129">
                  <c:v>4.8749269380864204</c:v>
                </c:pt>
                <c:pt idx="130">
                  <c:v>4.8748662227264496</c:v>
                </c:pt>
                <c:pt idx="131">
                  <c:v>4.8802169732517804</c:v>
                </c:pt>
                <c:pt idx="132">
                  <c:v>4.8854190655132097</c:v>
                </c:pt>
                <c:pt idx="133">
                  <c:v>4.8907636097770402</c:v>
                </c:pt>
                <c:pt idx="134">
                  <c:v>4.8965517664763798</c:v>
                </c:pt>
                <c:pt idx="135">
                  <c:v>4.9030664218580604</c:v>
                </c:pt>
                <c:pt idx="136">
                  <c:v>4.9105345148900597</c:v>
                </c:pt>
                <c:pt idx="137">
                  <c:v>4.9190860114348602</c:v>
                </c:pt>
                <c:pt idx="138">
                  <c:v>4.9287163384115198</c:v>
                </c:pt>
                <c:pt idx="139">
                  <c:v>4.9392619899546801</c:v>
                </c:pt>
                <c:pt idx="140">
                  <c:v>4.9392016031694403</c:v>
                </c:pt>
                <c:pt idx="141">
                  <c:v>4.9286630545042902</c:v>
                </c:pt>
                <c:pt idx="142">
                  <c:v>4.91903419016481</c:v>
                </c:pt>
                <c:pt idx="143">
                  <c:v>4.9104856323659298</c:v>
                </c:pt>
                <c:pt idx="144">
                  <c:v>4.9030209112144796</c:v>
                </c:pt>
                <c:pt idx="145">
                  <c:v>4.8965089840821499</c:v>
                </c:pt>
                <c:pt idx="146">
                  <c:v>4.8907219439587397</c:v>
                </c:pt>
                <c:pt idx="147">
                  <c:v>4.8853761154338597</c:v>
                </c:pt>
                <c:pt idx="148">
                  <c:v>4.8801697322067996</c:v>
                </c:pt>
                <c:pt idx="149">
                  <c:v>4.8748141620411696</c:v>
                </c:pt>
                <c:pt idx="150">
                  <c:v>4.8668785855321204</c:v>
                </c:pt>
                <c:pt idx="151">
                  <c:v>4.8721874927605304</c:v>
                </c:pt>
                <c:pt idx="152">
                  <c:v>4.8774072663018302</c:v>
                </c:pt>
                <c:pt idx="153">
                  <c:v>4.8828221140841599</c:v>
                </c:pt>
                <c:pt idx="154">
                  <c:v>4.8887260656880898</c:v>
                </c:pt>
                <c:pt idx="155">
                  <c:v>4.8953950452216999</c:v>
                </c:pt>
                <c:pt idx="156">
                  <c:v>4.9030493435919702</c:v>
                </c:pt>
                <c:pt idx="157">
                  <c:v>4.9118125931236696</c:v>
                </c:pt>
                <c:pt idx="158">
                  <c:v>4.9216740985434102</c:v>
                </c:pt>
                <c:pt idx="159">
                  <c:v>4.9324643005675197</c:v>
                </c:pt>
                <c:pt idx="160">
                  <c:v>4.9325041387261299</c:v>
                </c:pt>
                <c:pt idx="161">
                  <c:v>4.9217235155958301</c:v>
                </c:pt>
                <c:pt idx="162">
                  <c:v>4.9118618907888996</c:v>
                </c:pt>
                <c:pt idx="163">
                  <c:v>4.9030973273329703</c:v>
                </c:pt>
                <c:pt idx="164">
                  <c:v>4.8954412672219503</c:v>
                </c:pt>
                <c:pt idx="165">
                  <c:v>4.8887708800235004</c:v>
                </c:pt>
                <c:pt idx="166">
                  <c:v>4.88286666630444</c:v>
                </c:pt>
                <c:pt idx="167">
                  <c:v>4.8774534276498303</c:v>
                </c:pt>
                <c:pt idx="168">
                  <c:v>4.8722377370064898</c:v>
                </c:pt>
                <c:pt idx="169">
                  <c:v>4.8669388099071096</c:v>
                </c:pt>
                <c:pt idx="170">
                  <c:v>4.8669906214594798</c:v>
                </c:pt>
                <c:pt idx="171">
                  <c:v>4.8722856009584499</c:v>
                </c:pt>
                <c:pt idx="172">
                  <c:v>4.8774975628552504</c:v>
                </c:pt>
                <c:pt idx="173">
                  <c:v>4.8829098997248304</c:v>
                </c:pt>
                <c:pt idx="174">
                  <c:v>4.8888154640157904</c:v>
                </c:pt>
                <c:pt idx="175">
                  <c:v>4.8954886940551603</c:v>
                </c:pt>
                <c:pt idx="176">
                  <c:v>4.90314814749002</c:v>
                </c:pt>
                <c:pt idx="177">
                  <c:v>4.9119156013177703</c:v>
                </c:pt>
                <c:pt idx="178">
                  <c:v>4.9217785908365599</c:v>
                </c:pt>
                <c:pt idx="179">
                  <c:v>4.9325661428131404</c:v>
                </c:pt>
                <c:pt idx="180">
                  <c:v>4.9325296138303001</c:v>
                </c:pt>
                <c:pt idx="181">
                  <c:v>4.9217496621972696</c:v>
                </c:pt>
                <c:pt idx="182">
                  <c:v>4.9118876674159004</c:v>
                </c:pt>
                <c:pt idx="183">
                  <c:v>4.9031220530835302</c:v>
                </c:pt>
                <c:pt idx="184">
                  <c:v>4.8954647038192904</c:v>
                </c:pt>
                <c:pt idx="185">
                  <c:v>4.8887932532460496</c:v>
                </c:pt>
                <c:pt idx="186">
                  <c:v>4.8828886354225203</c:v>
                </c:pt>
                <c:pt idx="187">
                  <c:v>4.8774760235394297</c:v>
                </c:pt>
                <c:pt idx="188">
                  <c:v>4.8722622850525399</c:v>
                </c:pt>
                <c:pt idx="189">
                  <c:v>4.8669668438882301</c:v>
                </c:pt>
                <c:pt idx="190">
                  <c:v>4.8669065271079104</c:v>
                </c:pt>
                <c:pt idx="191">
                  <c:v>4.8722119502853296</c:v>
                </c:pt>
                <c:pt idx="192">
                  <c:v>4.8774297688723198</c:v>
                </c:pt>
                <c:pt idx="193">
                  <c:v>4.882843986258</c:v>
                </c:pt>
                <c:pt idx="194">
                  <c:v>4.8887483388323698</c:v>
                </c:pt>
                <c:pt idx="195">
                  <c:v>4.8954183801890796</c:v>
                </c:pt>
                <c:pt idx="196">
                  <c:v>4.9030739686651401</c:v>
                </c:pt>
                <c:pt idx="197">
                  <c:v>4.9118382732269303</c:v>
                </c:pt>
                <c:pt idx="198">
                  <c:v>4.9217001563471099</c:v>
                </c:pt>
                <c:pt idx="199">
                  <c:v>4.9324897049368399</c:v>
                </c:pt>
                <c:pt idx="200">
                  <c:v>4.9263695282856199</c:v>
                </c:pt>
                <c:pt idx="201">
                  <c:v>4.9153938743000101</c:v>
                </c:pt>
                <c:pt idx="202">
                  <c:v>4.9053480156897198</c:v>
                </c:pt>
                <c:pt idx="203">
                  <c:v>4.8964152756043697</c:v>
                </c:pt>
                <c:pt idx="204">
                  <c:v>4.8886125354739498</c:v>
                </c:pt>
                <c:pt idx="205">
                  <c:v>4.8818226415341197</c:v>
                </c:pt>
                <c:pt idx="206">
                  <c:v>4.8758320494390901</c:v>
                </c:pt>
                <c:pt idx="207">
                  <c:v>4.8703717602249696</c:v>
                </c:pt>
                <c:pt idx="208">
                  <c:v>4.8651546449096097</c:v>
                </c:pt>
                <c:pt idx="209">
                  <c:v>4.8599060309033799</c:v>
                </c:pt>
                <c:pt idx="210">
                  <c:v>4.8599571958052703</c:v>
                </c:pt>
                <c:pt idx="211">
                  <c:v>4.8652025953523603</c:v>
                </c:pt>
                <c:pt idx="212">
                  <c:v>4.8704164594043204</c:v>
                </c:pt>
                <c:pt idx="213">
                  <c:v>4.8758761686126304</c:v>
                </c:pt>
                <c:pt idx="214">
                  <c:v>4.8818683083980003</c:v>
                </c:pt>
                <c:pt idx="215">
                  <c:v>4.8886611464815104</c:v>
                </c:pt>
                <c:pt idx="216">
                  <c:v>4.8964673111617403</c:v>
                </c:pt>
                <c:pt idx="217">
                  <c:v>4.9054029247586897</c:v>
                </c:pt>
                <c:pt idx="218">
                  <c:v>4.9154501008347804</c:v>
                </c:pt>
                <c:pt idx="219">
                  <c:v>4.9264326086164001</c:v>
                </c:pt>
                <c:pt idx="220">
                  <c:v>4.9264477218007698</c:v>
                </c:pt>
                <c:pt idx="221">
                  <c:v>4.9154741658316601</c:v>
                </c:pt>
                <c:pt idx="222">
                  <c:v>4.9054272816516997</c:v>
                </c:pt>
                <c:pt idx="223">
                  <c:v>4.89649142110681</c:v>
                </c:pt>
                <c:pt idx="224">
                  <c:v>4.8886847669101101</c:v>
                </c:pt>
                <c:pt idx="225">
                  <c:v>4.8818915256504303</c:v>
                </c:pt>
                <c:pt idx="226">
                  <c:v>4.8758994166730698</c:v>
                </c:pt>
                <c:pt idx="227">
                  <c:v>4.87044051476067</c:v>
                </c:pt>
                <c:pt idx="228">
                  <c:v>4.8652285304851599</c:v>
                </c:pt>
                <c:pt idx="229">
                  <c:v>4.8599893722052201</c:v>
                </c:pt>
                <c:pt idx="230">
                  <c:v>4.8599294179291004</c:v>
                </c:pt>
                <c:pt idx="231">
                  <c:v>4.8651779648841904</c:v>
                </c:pt>
                <c:pt idx="232">
                  <c:v>4.8703935393242297</c:v>
                </c:pt>
                <c:pt idx="233">
                  <c:v>4.8758537110049698</c:v>
                </c:pt>
                <c:pt idx="234">
                  <c:v>4.8818453453346597</c:v>
                </c:pt>
                <c:pt idx="235">
                  <c:v>4.8886370680976201</c:v>
                </c:pt>
                <c:pt idx="236">
                  <c:v>4.8964419288933403</c:v>
                </c:pt>
                <c:pt idx="237">
                  <c:v>4.9053765034285304</c:v>
                </c:pt>
                <c:pt idx="238">
                  <c:v>4.9154233388287798</c:v>
                </c:pt>
                <c:pt idx="239">
                  <c:v>4.9264065506848702</c:v>
                </c:pt>
                <c:pt idx="240">
                  <c:v>4.9263435331487404</c:v>
                </c:pt>
                <c:pt idx="241">
                  <c:v>4.9153671987120102</c:v>
                </c:pt>
                <c:pt idx="242">
                  <c:v>4.9053216909970203</c:v>
                </c:pt>
                <c:pt idx="243">
                  <c:v>4.8963899965059303</c:v>
                </c:pt>
                <c:pt idx="244">
                  <c:v>4.8885885630697796</c:v>
                </c:pt>
                <c:pt idx="245">
                  <c:v>4.8817997841047998</c:v>
                </c:pt>
                <c:pt idx="246">
                  <c:v>4.8758096950197896</c:v>
                </c:pt>
                <c:pt idx="247">
                  <c:v>4.8703489401553703</c:v>
                </c:pt>
                <c:pt idx="248">
                  <c:v>4.8651301120951098</c:v>
                </c:pt>
                <c:pt idx="249">
                  <c:v>4.8598783462874797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0.76907111476944301</c:v>
                </c:pt>
                <c:pt idx="1">
                  <c:v>0.76510266618531297</c:v>
                </c:pt>
                <c:pt idx="2">
                  <c:v>0.76120394104426803</c:v>
                </c:pt>
                <c:pt idx="3">
                  <c:v>0.757510042736523</c:v>
                </c:pt>
                <c:pt idx="4">
                  <c:v>0.75416680123058399</c:v>
                </c:pt>
                <c:pt idx="5">
                  <c:v>0.75132290320484696</c:v>
                </c:pt>
                <c:pt idx="6">
                  <c:v>0.74911889903633</c:v>
                </c:pt>
                <c:pt idx="7">
                  <c:v>0.74767405649093699</c:v>
                </c:pt>
                <c:pt idx="8">
                  <c:v>0.74707285429959103</c:v>
                </c:pt>
                <c:pt idx="9">
                  <c:v>0.74735360158064301</c:v>
                </c:pt>
                <c:pt idx="10">
                  <c:v>0.74734204350987998</c:v>
                </c:pt>
                <c:pt idx="11">
                  <c:v>0.74707773249126996</c:v>
                </c:pt>
                <c:pt idx="12">
                  <c:v>0.74768788464828695</c:v>
                </c:pt>
                <c:pt idx="13">
                  <c:v>0.74913953233791497</c:v>
                </c:pt>
                <c:pt idx="14">
                  <c:v>0.75134820528180801</c:v>
                </c:pt>
                <c:pt idx="15">
                  <c:v>0.75419480232607905</c:v>
                </c:pt>
                <c:pt idx="16">
                  <c:v>0.75753906201163002</c:v>
                </c:pt>
                <c:pt idx="17">
                  <c:v>0.76123262126040503</c:v>
                </c:pt>
                <c:pt idx="18">
                  <c:v>0.76512997792270598</c:v>
                </c:pt>
                <c:pt idx="19">
                  <c:v>0.76909668838057499</c:v>
                </c:pt>
                <c:pt idx="20">
                  <c:v>0.76910851298030503</c:v>
                </c:pt>
                <c:pt idx="21">
                  <c:v>0.76514305531947102</c:v>
                </c:pt>
                <c:pt idx="22">
                  <c:v>0.76124617848002196</c:v>
                </c:pt>
                <c:pt idx="23">
                  <c:v>0.75755253213314799</c:v>
                </c:pt>
                <c:pt idx="24">
                  <c:v>0.75420747078575301</c:v>
                </c:pt>
                <c:pt idx="25">
                  <c:v>0.75135923350793199</c:v>
                </c:pt>
                <c:pt idx="26">
                  <c:v>0.74914800162554196</c:v>
                </c:pt>
                <c:pt idx="27">
                  <c:v>0.74769285686367704</c:v>
                </c:pt>
                <c:pt idx="28">
                  <c:v>0.74707831437857697</c:v>
                </c:pt>
                <c:pt idx="29">
                  <c:v>0.74734297967216601</c:v>
                </c:pt>
                <c:pt idx="30">
                  <c:v>0.74734557471462504</c:v>
                </c:pt>
                <c:pt idx="31">
                  <c:v>0.74707591551322505</c:v>
                </c:pt>
                <c:pt idx="32">
                  <c:v>0.74768162115445902</c:v>
                </c:pt>
                <c:pt idx="33">
                  <c:v>0.74912983464252803</c:v>
                </c:pt>
                <c:pt idx="34">
                  <c:v>0.751336097619271</c:v>
                </c:pt>
                <c:pt idx="35">
                  <c:v>0.75418124491168903</c:v>
                </c:pt>
                <c:pt idx="36">
                  <c:v>0.75752489625333197</c:v>
                </c:pt>
                <c:pt idx="37">
                  <c:v>0.76121853895212699</c:v>
                </c:pt>
                <c:pt idx="38">
                  <c:v>0.76511651156942595</c:v>
                </c:pt>
                <c:pt idx="39">
                  <c:v>0.76908421692657203</c:v>
                </c:pt>
                <c:pt idx="40">
                  <c:v>0.76905866098623998</c:v>
                </c:pt>
                <c:pt idx="41">
                  <c:v>0.76508922183896799</c:v>
                </c:pt>
                <c:pt idx="42">
                  <c:v>0.76118988521988296</c:v>
                </c:pt>
                <c:pt idx="43">
                  <c:v>0.757495908794657</c:v>
                </c:pt>
                <c:pt idx="44">
                  <c:v>0.75415328403414394</c:v>
                </c:pt>
                <c:pt idx="45">
                  <c:v>0.75131084826222605</c:v>
                </c:pt>
                <c:pt idx="46">
                  <c:v>0.74910925774896497</c:v>
                </c:pt>
                <c:pt idx="47">
                  <c:v>0.74766784980314804</c:v>
                </c:pt>
                <c:pt idx="48">
                  <c:v>0.74707109096437696</c:v>
                </c:pt>
                <c:pt idx="49">
                  <c:v>0.747357190110435</c:v>
                </c:pt>
                <c:pt idx="50">
                  <c:v>0.74732805045420703</c:v>
                </c:pt>
                <c:pt idx="51">
                  <c:v>0.74701171160191104</c:v>
                </c:pt>
                <c:pt idx="52">
                  <c:v>0.74757248666209897</c:v>
                </c:pt>
                <c:pt idx="53">
                  <c:v>0.74897860482536505</c:v>
                </c:pt>
                <c:pt idx="54">
                  <c:v>0.75114626455540801</c:v>
                </c:pt>
                <c:pt idx="55">
                  <c:v>0.75395659906908596</c:v>
                </c:pt>
                <c:pt idx="56">
                  <c:v>0.75726924670523199</c:v>
                </c:pt>
                <c:pt idx="57">
                  <c:v>0.760935529495957</c:v>
                </c:pt>
                <c:pt idx="58">
                  <c:v>0.76480952359238896</c:v>
                </c:pt>
                <c:pt idx="59">
                  <c:v>0.76875633552510303</c:v>
                </c:pt>
                <c:pt idx="60">
                  <c:v>0.768780606224305</c:v>
                </c:pt>
                <c:pt idx="61">
                  <c:v>0.76483601834090298</c:v>
                </c:pt>
                <c:pt idx="62">
                  <c:v>0.76096309245795701</c:v>
                </c:pt>
                <c:pt idx="63">
                  <c:v>0.75729676777973298</c:v>
                </c:pt>
                <c:pt idx="64">
                  <c:v>0.75398265900670802</c:v>
                </c:pt>
                <c:pt idx="65">
                  <c:v>0.75116916885296703</c:v>
                </c:pt>
                <c:pt idx="66">
                  <c:v>0.74899645955604299</c:v>
                </c:pt>
                <c:pt idx="67">
                  <c:v>0.74758331560495705</c:v>
                </c:pt>
                <c:pt idx="68">
                  <c:v>0.74701359821514501</c:v>
                </c:pt>
                <c:pt idx="69">
                  <c:v>0.74732487423784899</c:v>
                </c:pt>
                <c:pt idx="70">
                  <c:v>0.74731283010975802</c:v>
                </c:pt>
                <c:pt idx="71">
                  <c:v>0.747018144056672</c:v>
                </c:pt>
                <c:pt idx="72">
                  <c:v>0.74759693258721105</c:v>
                </c:pt>
                <c:pt idx="73">
                  <c:v>0.74901697677749002</c:v>
                </c:pt>
                <c:pt idx="74">
                  <c:v>0.75119442641430401</c:v>
                </c:pt>
                <c:pt idx="75">
                  <c:v>0.75401067316825598</c:v>
                </c:pt>
                <c:pt idx="76">
                  <c:v>0.75732583533790399</c:v>
                </c:pt>
                <c:pt idx="77">
                  <c:v>0.76099183930001901</c:v>
                </c:pt>
                <c:pt idx="78">
                  <c:v>0.76486340437975597</c:v>
                </c:pt>
                <c:pt idx="79">
                  <c:v>0.768806256797399</c:v>
                </c:pt>
                <c:pt idx="80">
                  <c:v>0.76879308764377496</c:v>
                </c:pt>
                <c:pt idx="81">
                  <c:v>0.76484949808321201</c:v>
                </c:pt>
                <c:pt idx="82">
                  <c:v>0.76097718123637603</c:v>
                </c:pt>
                <c:pt idx="83">
                  <c:v>0.75731092819688395</c:v>
                </c:pt>
                <c:pt idx="84">
                  <c:v>0.75399619274268104</c:v>
                </c:pt>
                <c:pt idx="85">
                  <c:v>0.75118122627481099</c:v>
                </c:pt>
                <c:pt idx="86">
                  <c:v>0.74900607070951997</c:v>
                </c:pt>
                <c:pt idx="87">
                  <c:v>0.74758944550504702</c:v>
                </c:pt>
                <c:pt idx="88">
                  <c:v>0.74701522361704997</c:v>
                </c:pt>
                <c:pt idx="89">
                  <c:v>0.74732107150752702</c:v>
                </c:pt>
                <c:pt idx="90">
                  <c:v>0.74732420917891296</c:v>
                </c:pt>
                <c:pt idx="91">
                  <c:v>0.747013276855512</c:v>
                </c:pt>
                <c:pt idx="92">
                  <c:v>0.74757855269807105</c:v>
                </c:pt>
                <c:pt idx="93">
                  <c:v>0.74898815278038899</c:v>
                </c:pt>
                <c:pt idx="94">
                  <c:v>0.75115826239322603</c:v>
                </c:pt>
                <c:pt idx="95">
                  <c:v>0.75397007855216802</c:v>
                </c:pt>
                <c:pt idx="96">
                  <c:v>0.75728335898062205</c:v>
                </c:pt>
                <c:pt idx="97">
                  <c:v>0.76094957638031702</c:v>
                </c:pt>
                <c:pt idx="98">
                  <c:v>0.76482296742749301</c:v>
                </c:pt>
                <c:pt idx="99">
                  <c:v>0.768768793411995</c:v>
                </c:pt>
                <c:pt idx="100">
                  <c:v>0.76857605954215802</c:v>
                </c:pt>
                <c:pt idx="101">
                  <c:v>0.76464488060489</c:v>
                </c:pt>
                <c:pt idx="102">
                  <c:v>0.76078717184938904</c:v>
                </c:pt>
                <c:pt idx="103">
                  <c:v>0.75713800802063902</c:v>
                </c:pt>
                <c:pt idx="104">
                  <c:v>0.75384311830284501</c:v>
                </c:pt>
                <c:pt idx="105">
                  <c:v>0.75105096357517398</c:v>
                </c:pt>
                <c:pt idx="106">
                  <c:v>0.74890166032859395</c:v>
                </c:pt>
                <c:pt idx="107">
                  <c:v>0.74751379076202396</c:v>
                </c:pt>
                <c:pt idx="108">
                  <c:v>0.74697081429261902</c:v>
                </c:pt>
                <c:pt idx="109">
                  <c:v>0.74730968215014304</c:v>
                </c:pt>
                <c:pt idx="110">
                  <c:v>0.74729724753978199</c:v>
                </c:pt>
                <c:pt idx="111">
                  <c:v>0.74697506155869797</c:v>
                </c:pt>
                <c:pt idx="112">
                  <c:v>0.74752717230792498</c:v>
                </c:pt>
                <c:pt idx="113">
                  <c:v>0.74892199696382</c:v>
                </c:pt>
                <c:pt idx="114">
                  <c:v>0.75107608589604202</c:v>
                </c:pt>
                <c:pt idx="115">
                  <c:v>0.75387103319065596</c:v>
                </c:pt>
                <c:pt idx="116">
                  <c:v>0.75716700388062697</c:v>
                </c:pt>
                <c:pt idx="117">
                  <c:v>0.76081586758707997</c:v>
                </c:pt>
                <c:pt idx="118">
                  <c:v>0.76467223063462797</c:v>
                </c:pt>
                <c:pt idx="119">
                  <c:v>0.76860168429832199</c:v>
                </c:pt>
                <c:pt idx="120">
                  <c:v>0.76861352051611997</c:v>
                </c:pt>
                <c:pt idx="121">
                  <c:v>0.76468531540127305</c:v>
                </c:pt>
                <c:pt idx="122">
                  <c:v>0.76082941809896398</c:v>
                </c:pt>
                <c:pt idx="123">
                  <c:v>0.75718044522205497</c:v>
                </c:pt>
                <c:pt idx="124">
                  <c:v>0.753883640641141</c:v>
                </c:pt>
                <c:pt idx="125">
                  <c:v>0.75108700875521095</c:v>
                </c:pt>
                <c:pt idx="126">
                  <c:v>0.74893030296581997</c:v>
                </c:pt>
                <c:pt idx="127">
                  <c:v>0.747531909160841</c:v>
                </c:pt>
                <c:pt idx="128">
                  <c:v>0.74697532209976603</c:v>
                </c:pt>
                <c:pt idx="129">
                  <c:v>0.74729779348903003</c:v>
                </c:pt>
                <c:pt idx="130">
                  <c:v>0.74730120074753703</c:v>
                </c:pt>
                <c:pt idx="131">
                  <c:v>0.746973562090118</c:v>
                </c:pt>
                <c:pt idx="132">
                  <c:v>0.747521136232142</c:v>
                </c:pt>
                <c:pt idx="133">
                  <c:v>0.74891245267621698</c:v>
                </c:pt>
                <c:pt idx="134">
                  <c:v>0.75106407366953598</c:v>
                </c:pt>
                <c:pt idx="135">
                  <c:v>0.753857528009242</c:v>
                </c:pt>
                <c:pt idx="136">
                  <c:v>0.757152859829618</c:v>
                </c:pt>
                <c:pt idx="137">
                  <c:v>0.76080178668054099</c:v>
                </c:pt>
                <c:pt idx="138">
                  <c:v>0.76465875315643494</c:v>
                </c:pt>
                <c:pt idx="139">
                  <c:v>0.76858919479989696</c:v>
                </c:pt>
                <c:pt idx="140">
                  <c:v>0.76856359646726402</c:v>
                </c:pt>
                <c:pt idx="141">
                  <c:v>0.76463143754044105</c:v>
                </c:pt>
                <c:pt idx="142">
                  <c:v>0.76077313059965801</c:v>
                </c:pt>
                <c:pt idx="143">
                  <c:v>0.75712390890443104</c:v>
                </c:pt>
                <c:pt idx="144">
                  <c:v>0.75382966305370103</c:v>
                </c:pt>
                <c:pt idx="145">
                  <c:v>0.75103900552817804</c:v>
                </c:pt>
                <c:pt idx="146">
                  <c:v>0.74889217303500999</c:v>
                </c:pt>
                <c:pt idx="147">
                  <c:v>0.74750781211273298</c:v>
                </c:pt>
                <c:pt idx="148">
                  <c:v>0.74696936904272904</c:v>
                </c:pt>
                <c:pt idx="149">
                  <c:v>0.747313693385116</c:v>
                </c:pt>
                <c:pt idx="150">
                  <c:v>0.74734161118310105</c:v>
                </c:pt>
                <c:pt idx="151">
                  <c:v>0.74704409992131504</c:v>
                </c:pt>
                <c:pt idx="152">
                  <c:v>0.74762373551980099</c:v>
                </c:pt>
                <c:pt idx="153">
                  <c:v>0.74904829654489902</c:v>
                </c:pt>
                <c:pt idx="154">
                  <c:v>0.75123365129083497</c:v>
                </c:pt>
                <c:pt idx="155">
                  <c:v>0.75406070995685004</c:v>
                </c:pt>
                <c:pt idx="156">
                  <c:v>0.75738897613261202</c:v>
                </c:pt>
                <c:pt idx="157">
                  <c:v>0.761069700486528</c:v>
                </c:pt>
                <c:pt idx="158">
                  <c:v>0.76495692813190397</c:v>
                </c:pt>
                <c:pt idx="159">
                  <c:v>0.76891575810597801</c:v>
                </c:pt>
                <c:pt idx="160">
                  <c:v>0.76894001711872995</c:v>
                </c:pt>
                <c:pt idx="161">
                  <c:v>0.76498341462904695</c:v>
                </c:pt>
                <c:pt idx="162">
                  <c:v>0.76109726368610997</c:v>
                </c:pt>
                <c:pt idx="163">
                  <c:v>0.75741651113914799</c:v>
                </c:pt>
                <c:pt idx="164">
                  <c:v>0.75408680425013996</c:v>
                </c:pt>
                <c:pt idx="165">
                  <c:v>0.75125661856190395</c:v>
                </c:pt>
                <c:pt idx="166">
                  <c:v>0.74906625222541101</c:v>
                </c:pt>
                <c:pt idx="167">
                  <c:v>0.74763471336218801</c:v>
                </c:pt>
                <c:pt idx="168">
                  <c:v>0.747046193284017</c:v>
                </c:pt>
                <c:pt idx="169">
                  <c:v>0.74733869845785295</c:v>
                </c:pt>
                <c:pt idx="170">
                  <c:v>0.74732693851418397</c:v>
                </c:pt>
                <c:pt idx="171">
                  <c:v>0.74705094258789195</c:v>
                </c:pt>
                <c:pt idx="172">
                  <c:v>0.74764847322394201</c:v>
                </c:pt>
                <c:pt idx="173">
                  <c:v>0.74908686316756201</c:v>
                </c:pt>
                <c:pt idx="174">
                  <c:v>0.75128193194206205</c:v>
                </c:pt>
                <c:pt idx="175">
                  <c:v>0.75411484649497795</c:v>
                </c:pt>
                <c:pt idx="176">
                  <c:v>0.75744558759347902</c:v>
                </c:pt>
                <c:pt idx="177">
                  <c:v>0.76112600699142197</c:v>
                </c:pt>
                <c:pt idx="178">
                  <c:v>0.76501078974201397</c:v>
                </c:pt>
                <c:pt idx="179">
                  <c:v>0.76896565169589703</c:v>
                </c:pt>
                <c:pt idx="180">
                  <c:v>0.76895249160086299</c:v>
                </c:pt>
                <c:pt idx="181">
                  <c:v>0.76499688955423994</c:v>
                </c:pt>
                <c:pt idx="182">
                  <c:v>0.76111135160711496</c:v>
                </c:pt>
                <c:pt idx="183">
                  <c:v>0.75743067721837998</c:v>
                </c:pt>
                <c:pt idx="184">
                  <c:v>0.75410035353662097</c:v>
                </c:pt>
                <c:pt idx="185">
                  <c:v>0.75126870560799597</c:v>
                </c:pt>
                <c:pt idx="186">
                  <c:v>0.74907591196069101</c:v>
                </c:pt>
                <c:pt idx="187">
                  <c:v>0.74764091611610695</c:v>
                </c:pt>
                <c:pt idx="188">
                  <c:v>0.74704792115458496</c:v>
                </c:pt>
                <c:pt idx="189">
                  <c:v>0.74733503271861601</c:v>
                </c:pt>
                <c:pt idx="190">
                  <c:v>0.74733790685847401</c:v>
                </c:pt>
                <c:pt idx="191">
                  <c:v>0.74704576789848998</c:v>
                </c:pt>
                <c:pt idx="192">
                  <c:v>0.74762987468294695</c:v>
                </c:pt>
                <c:pt idx="193">
                  <c:v>0.74905789333862605</c:v>
                </c:pt>
                <c:pt idx="194">
                  <c:v>0.75124567897432604</c:v>
                </c:pt>
                <c:pt idx="195">
                  <c:v>0.75407420516963897</c:v>
                </c:pt>
                <c:pt idx="196">
                  <c:v>0.75740309420816199</c:v>
                </c:pt>
                <c:pt idx="197">
                  <c:v>0.76108374661563905</c:v>
                </c:pt>
                <c:pt idx="198">
                  <c:v>0.764970367222919</c:v>
                </c:pt>
                <c:pt idx="199">
                  <c:v>0.76892820910742998</c:v>
                </c:pt>
                <c:pt idx="200">
                  <c:v>0.76921541959185802</c:v>
                </c:pt>
                <c:pt idx="201">
                  <c:v>0.76523605153758101</c:v>
                </c:pt>
                <c:pt idx="202">
                  <c:v>0.76132530156451905</c:v>
                </c:pt>
                <c:pt idx="203">
                  <c:v>0.75761827958568895</c:v>
                </c:pt>
                <c:pt idx="204">
                  <c:v>0.75426084719014896</c:v>
                </c:pt>
                <c:pt idx="205">
                  <c:v>0.75140175866694303</c:v>
                </c:pt>
                <c:pt idx="206">
                  <c:v>0.74918167596763097</c:v>
                </c:pt>
                <c:pt idx="207">
                  <c:v>0.74772007712826705</c:v>
                </c:pt>
                <c:pt idx="208">
                  <c:v>0.74710174258945405</c:v>
                </c:pt>
                <c:pt idx="209">
                  <c:v>0.74736538188891799</c:v>
                </c:pt>
                <c:pt idx="210">
                  <c:v>0.74735408021310601</c:v>
                </c:pt>
                <c:pt idx="211">
                  <c:v>0.74710680172549904</c:v>
                </c:pt>
                <c:pt idx="212">
                  <c:v>0.74773402970209502</c:v>
                </c:pt>
                <c:pt idx="213">
                  <c:v>0.749202388031593</c:v>
                </c:pt>
                <c:pt idx="214">
                  <c:v>0.75142710547367897</c:v>
                </c:pt>
                <c:pt idx="215">
                  <c:v>0.75428887599457295</c:v>
                </c:pt>
                <c:pt idx="216">
                  <c:v>0.75764731276850295</c:v>
                </c:pt>
                <c:pt idx="217">
                  <c:v>0.76135398489441897</c:v>
                </c:pt>
                <c:pt idx="218">
                  <c:v>0.765263359504612</c:v>
                </c:pt>
                <c:pt idx="219">
                  <c:v>0.76924098442313305</c:v>
                </c:pt>
                <c:pt idx="220">
                  <c:v>0.76925280192483303</c:v>
                </c:pt>
                <c:pt idx="221">
                  <c:v>0.76527643059267103</c:v>
                </c:pt>
                <c:pt idx="222">
                  <c:v>0.76136753958535897</c:v>
                </c:pt>
                <c:pt idx="223">
                  <c:v>0.75766078660795</c:v>
                </c:pt>
                <c:pt idx="224">
                  <c:v>0.75430155757331396</c:v>
                </c:pt>
                <c:pt idx="225">
                  <c:v>0.75143816001171404</c:v>
                </c:pt>
                <c:pt idx="226">
                  <c:v>0.74921090109529698</c:v>
                </c:pt>
                <c:pt idx="227">
                  <c:v>0.74773906765850795</c:v>
                </c:pt>
                <c:pt idx="228">
                  <c:v>0.74710747578752001</c:v>
                </c:pt>
                <c:pt idx="229">
                  <c:v>0.74735513026185096</c:v>
                </c:pt>
                <c:pt idx="230">
                  <c:v>0.74735748806718405</c:v>
                </c:pt>
                <c:pt idx="231">
                  <c:v>0.74710489368103705</c:v>
                </c:pt>
                <c:pt idx="232">
                  <c:v>0.74772770279357303</c:v>
                </c:pt>
                <c:pt idx="233">
                  <c:v>0.74919264946407904</c:v>
                </c:pt>
                <c:pt idx="234">
                  <c:v>0.75141497442624405</c:v>
                </c:pt>
                <c:pt idx="235">
                  <c:v>0.754275308054006</c:v>
                </c:pt>
                <c:pt idx="236">
                  <c:v>0.75763314538777904</c:v>
                </c:pt>
                <c:pt idx="237">
                  <c:v>0.76133990669270801</c:v>
                </c:pt>
                <c:pt idx="238">
                  <c:v>0.76524990058272202</c:v>
                </c:pt>
                <c:pt idx="239">
                  <c:v>0.76922852200535297</c:v>
                </c:pt>
                <c:pt idx="240">
                  <c:v>0.76920298602732795</c:v>
                </c:pt>
                <c:pt idx="241">
                  <c:v>0.765222626790247</c:v>
                </c:pt>
                <c:pt idx="242">
                  <c:v>0.76131126269085903</c:v>
                </c:pt>
                <c:pt idx="243">
                  <c:v>0.75760415670458503</c:v>
                </c:pt>
                <c:pt idx="244">
                  <c:v>0.75424732862627997</c:v>
                </c:pt>
                <c:pt idx="245">
                  <c:v>0.75138968111948401</c:v>
                </c:pt>
                <c:pt idx="246">
                  <c:v>0.749171993607885</c:v>
                </c:pt>
                <c:pt idx="247">
                  <c:v>0.747713806806238</c:v>
                </c:pt>
                <c:pt idx="248">
                  <c:v>0.74709988797884497</c:v>
                </c:pt>
                <c:pt idx="249">
                  <c:v>0.74736884681637805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1.9560958404281199</c:v>
                </c:pt>
                <c:pt idx="1">
                  <c:v>1.96006427440952</c:v>
                </c:pt>
                <c:pt idx="2">
                  <c:v>1.9639629852806899</c:v>
                </c:pt>
                <c:pt idx="3">
                  <c:v>1.96765686963905</c:v>
                </c:pt>
                <c:pt idx="4">
                  <c:v>1.9710000975006301</c:v>
                </c:pt>
                <c:pt idx="5">
                  <c:v>1.97384398218385</c:v>
                </c:pt>
                <c:pt idx="6">
                  <c:v>1.9760479733247001</c:v>
                </c:pt>
                <c:pt idx="7">
                  <c:v>1.9774928031838801</c:v>
                </c:pt>
                <c:pt idx="8">
                  <c:v>1.97809399306957</c:v>
                </c:pt>
                <c:pt idx="9">
                  <c:v>1.9778132339116501</c:v>
                </c:pt>
                <c:pt idx="10">
                  <c:v>1.97782479218283</c:v>
                </c:pt>
                <c:pt idx="11">
                  <c:v>1.9780891150725901</c:v>
                </c:pt>
                <c:pt idx="12">
                  <c:v>1.9774789752113799</c:v>
                </c:pt>
                <c:pt idx="13">
                  <c:v>1.9760273401981201</c:v>
                </c:pt>
                <c:pt idx="14">
                  <c:v>1.9738186802721001</c:v>
                </c:pt>
                <c:pt idx="15">
                  <c:v>1.97097209656046</c:v>
                </c:pt>
                <c:pt idx="16">
                  <c:v>1.9676278505101099</c:v>
                </c:pt>
                <c:pt idx="17">
                  <c:v>1.9639343052021601</c:v>
                </c:pt>
                <c:pt idx="18">
                  <c:v>1.96003696280171</c:v>
                </c:pt>
                <c:pt idx="19">
                  <c:v>1.9560702669452701</c:v>
                </c:pt>
                <c:pt idx="20">
                  <c:v>1.95605844239945</c:v>
                </c:pt>
                <c:pt idx="21">
                  <c:v>1.9600238854685099</c:v>
                </c:pt>
                <c:pt idx="22">
                  <c:v>1.96392074805065</c:v>
                </c:pt>
                <c:pt idx="23">
                  <c:v>1.9676143804612201</c:v>
                </c:pt>
                <c:pt idx="24">
                  <c:v>1.97095942817803</c:v>
                </c:pt>
                <c:pt idx="25">
                  <c:v>1.9738076521279699</c:v>
                </c:pt>
                <c:pt idx="26">
                  <c:v>1.9760188709973401</c:v>
                </c:pt>
                <c:pt idx="27">
                  <c:v>1.97747400308777</c:v>
                </c:pt>
                <c:pt idx="28">
                  <c:v>1.978088533282</c:v>
                </c:pt>
                <c:pt idx="29">
                  <c:v>1.9778238561260999</c:v>
                </c:pt>
                <c:pt idx="30">
                  <c:v>1.9778212608760899</c:v>
                </c:pt>
                <c:pt idx="31">
                  <c:v>1.9780909319535001</c:v>
                </c:pt>
                <c:pt idx="32">
                  <c:v>1.977485238613</c:v>
                </c:pt>
                <c:pt idx="33">
                  <c:v>1.97603703780622</c:v>
                </c:pt>
                <c:pt idx="34">
                  <c:v>1.9738307878522099</c:v>
                </c:pt>
                <c:pt idx="35">
                  <c:v>1.97098565389716</c:v>
                </c:pt>
                <c:pt idx="36">
                  <c:v>1.9676420161952899</c:v>
                </c:pt>
                <c:pt idx="37">
                  <c:v>1.9639483874417001</c:v>
                </c:pt>
                <c:pt idx="38">
                  <c:v>1.9600504290904699</c:v>
                </c:pt>
                <c:pt idx="39">
                  <c:v>1.9560827383388399</c:v>
                </c:pt>
                <c:pt idx="40">
                  <c:v>1.95610829415202</c:v>
                </c:pt>
                <c:pt idx="41">
                  <c:v>1.96007771869115</c:v>
                </c:pt>
                <c:pt idx="42">
                  <c:v>1.9639770410360999</c:v>
                </c:pt>
                <c:pt idx="43">
                  <c:v>1.96767100350752</c:v>
                </c:pt>
                <c:pt idx="44">
                  <c:v>1.9710136146191899</c:v>
                </c:pt>
                <c:pt idx="45">
                  <c:v>1.9738560370443201</c:v>
                </c:pt>
                <c:pt idx="46">
                  <c:v>1.97605761452516</c:v>
                </c:pt>
                <c:pt idx="47">
                  <c:v>1.9774990097798799</c:v>
                </c:pt>
                <c:pt idx="48">
                  <c:v>1.9780957563081201</c:v>
                </c:pt>
                <c:pt idx="49">
                  <c:v>1.9778096452803999</c:v>
                </c:pt>
                <c:pt idx="50">
                  <c:v>1.9778387831486399</c:v>
                </c:pt>
                <c:pt idx="51">
                  <c:v>1.97815513404176</c:v>
                </c:pt>
                <c:pt idx="52">
                  <c:v>1.97759437146249</c:v>
                </c:pt>
                <c:pt idx="53">
                  <c:v>1.9761882661727901</c:v>
                </c:pt>
                <c:pt idx="54">
                  <c:v>1.9740206196668999</c:v>
                </c:pt>
                <c:pt idx="55">
                  <c:v>1.97121029869861</c:v>
                </c:pt>
                <c:pt idx="56">
                  <c:v>1.96789766491472</c:v>
                </c:pt>
                <c:pt idx="57">
                  <c:v>1.9642313962843201</c:v>
                </c:pt>
                <c:pt idx="58">
                  <c:v>1.96035741667024</c:v>
                </c:pt>
                <c:pt idx="59">
                  <c:v>1.95641061955935</c:v>
                </c:pt>
                <c:pt idx="60">
                  <c:v>1.95638634897693</c:v>
                </c:pt>
                <c:pt idx="61">
                  <c:v>1.96033092205252</c:v>
                </c:pt>
                <c:pt idx="62">
                  <c:v>1.9642038334621099</c:v>
                </c:pt>
                <c:pt idx="63">
                  <c:v>1.9678701439891699</c:v>
                </c:pt>
                <c:pt idx="64">
                  <c:v>1.9711842389193901</c:v>
                </c:pt>
                <c:pt idx="65">
                  <c:v>1.9739977155374899</c:v>
                </c:pt>
                <c:pt idx="66">
                  <c:v>1.9761704116202301</c:v>
                </c:pt>
                <c:pt idx="67">
                  <c:v>1.9775835427078601</c:v>
                </c:pt>
                <c:pt idx="68">
                  <c:v>1.97815324762684</c:v>
                </c:pt>
                <c:pt idx="69">
                  <c:v>1.97784195957728</c:v>
                </c:pt>
                <c:pt idx="70">
                  <c:v>1.9778540039120101</c:v>
                </c:pt>
                <c:pt idx="71">
                  <c:v>1.9781487019859401</c:v>
                </c:pt>
                <c:pt idx="72">
                  <c:v>1.97756992591602</c:v>
                </c:pt>
                <c:pt idx="73">
                  <c:v>1.9761498945789799</c:v>
                </c:pt>
                <c:pt idx="74">
                  <c:v>1.9739724581462501</c:v>
                </c:pt>
                <c:pt idx="75">
                  <c:v>1.97115622491813</c:v>
                </c:pt>
                <c:pt idx="76">
                  <c:v>1.9678410765818399</c:v>
                </c:pt>
                <c:pt idx="77">
                  <c:v>1.9641750867619301</c:v>
                </c:pt>
                <c:pt idx="78">
                  <c:v>1.9603035361471399</c:v>
                </c:pt>
                <c:pt idx="79">
                  <c:v>1.95636069853443</c:v>
                </c:pt>
                <c:pt idx="80">
                  <c:v>1.9563738676193101</c:v>
                </c:pt>
                <c:pt idx="81">
                  <c:v>1.9603174423763301</c:v>
                </c:pt>
                <c:pt idx="82">
                  <c:v>1.9641897447541701</c:v>
                </c:pt>
                <c:pt idx="83">
                  <c:v>1.96785598364704</c:v>
                </c:pt>
                <c:pt idx="84">
                  <c:v>1.97117070526317</c:v>
                </c:pt>
                <c:pt idx="85">
                  <c:v>1.9739856582002999</c:v>
                </c:pt>
                <c:pt idx="86">
                  <c:v>1.97616080055643</c:v>
                </c:pt>
                <c:pt idx="87">
                  <c:v>1.9775774129025401</c:v>
                </c:pt>
                <c:pt idx="88">
                  <c:v>1.9781516223247899</c:v>
                </c:pt>
                <c:pt idx="89">
                  <c:v>1.9778457624124699</c:v>
                </c:pt>
                <c:pt idx="90">
                  <c:v>1.9778426245282501</c:v>
                </c:pt>
                <c:pt idx="91">
                  <c:v>1.97815356888753</c:v>
                </c:pt>
                <c:pt idx="92">
                  <c:v>1.9775883055208501</c:v>
                </c:pt>
                <c:pt idx="93">
                  <c:v>1.9761787183070501</c:v>
                </c:pt>
                <c:pt idx="94">
                  <c:v>1.9740086219133799</c:v>
                </c:pt>
                <c:pt idx="95">
                  <c:v>1.97119681929496</c:v>
                </c:pt>
                <c:pt idx="96">
                  <c:v>1.9678835527140599</c:v>
                </c:pt>
                <c:pt idx="97">
                  <c:v>1.96421734947018</c:v>
                </c:pt>
                <c:pt idx="98">
                  <c:v>1.9603439729010199</c:v>
                </c:pt>
                <c:pt idx="99">
                  <c:v>1.9563981617341399</c:v>
                </c:pt>
                <c:pt idx="100">
                  <c:v>1.95659089565633</c:v>
                </c:pt>
                <c:pt idx="101">
                  <c:v>1.9605220596562001</c:v>
                </c:pt>
                <c:pt idx="102">
                  <c:v>1.96437975380876</c:v>
                </c:pt>
                <c:pt idx="103">
                  <c:v>1.96802890335748</c:v>
                </c:pt>
                <c:pt idx="104">
                  <c:v>1.9713237791052001</c:v>
                </c:pt>
                <c:pt idx="105">
                  <c:v>1.9741159201726</c:v>
                </c:pt>
                <c:pt idx="106">
                  <c:v>1.9762652100842899</c:v>
                </c:pt>
                <c:pt idx="107">
                  <c:v>1.9776530666721099</c:v>
                </c:pt>
                <c:pt idx="108">
                  <c:v>1.9781960305625399</c:v>
                </c:pt>
                <c:pt idx="109">
                  <c:v>1.97785715057915</c:v>
                </c:pt>
                <c:pt idx="110">
                  <c:v>1.9778695853989099</c:v>
                </c:pt>
                <c:pt idx="111">
                  <c:v>1.97819178349979</c:v>
                </c:pt>
                <c:pt idx="112">
                  <c:v>1.97763968531918</c:v>
                </c:pt>
                <c:pt idx="113">
                  <c:v>1.97624487363167</c:v>
                </c:pt>
                <c:pt idx="114">
                  <c:v>1.97409079802409</c:v>
                </c:pt>
                <c:pt idx="115">
                  <c:v>1.97129586437976</c:v>
                </c:pt>
                <c:pt idx="116">
                  <c:v>1.9679999076502801</c:v>
                </c:pt>
                <c:pt idx="117">
                  <c:v>1.9643510582147401</c:v>
                </c:pt>
                <c:pt idx="118">
                  <c:v>1.9604947097615799</c:v>
                </c:pt>
                <c:pt idx="119">
                  <c:v>1.95656527103231</c:v>
                </c:pt>
                <c:pt idx="120">
                  <c:v>1.95655343487059</c:v>
                </c:pt>
                <c:pt idx="121">
                  <c:v>1.96048162506101</c:v>
                </c:pt>
                <c:pt idx="122">
                  <c:v>1.96433750777371</c:v>
                </c:pt>
                <c:pt idx="123">
                  <c:v>1.9679864663844699</c:v>
                </c:pt>
                <c:pt idx="124">
                  <c:v>1.97128325700977</c:v>
                </c:pt>
                <c:pt idx="125">
                  <c:v>1.9740798752504201</c:v>
                </c:pt>
                <c:pt idx="126">
                  <c:v>1.97623656772029</c:v>
                </c:pt>
                <c:pt idx="127">
                  <c:v>1.9776349485620901</c:v>
                </c:pt>
                <c:pt idx="128">
                  <c:v>1.97819152305973</c:v>
                </c:pt>
                <c:pt idx="129">
                  <c:v>1.9778690395598699</c:v>
                </c:pt>
                <c:pt idx="130">
                  <c:v>1.97786563208461</c:v>
                </c:pt>
                <c:pt idx="131">
                  <c:v>1.97819328286692</c:v>
                </c:pt>
                <c:pt idx="132">
                  <c:v>1.9776457212987</c:v>
                </c:pt>
                <c:pt idx="133">
                  <c:v>1.9762544178282</c:v>
                </c:pt>
                <c:pt idx="134">
                  <c:v>1.9741028101646401</c:v>
                </c:pt>
                <c:pt idx="135">
                  <c:v>1.97130936948022</c:v>
                </c:pt>
                <c:pt idx="136">
                  <c:v>1.9680140516251501</c:v>
                </c:pt>
                <c:pt idx="137">
                  <c:v>1.9643651390497701</c:v>
                </c:pt>
                <c:pt idx="138">
                  <c:v>1.9605081871727099</c:v>
                </c:pt>
                <c:pt idx="139">
                  <c:v>1.9565777604679799</c:v>
                </c:pt>
                <c:pt idx="140">
                  <c:v>1.95660335866868</c:v>
                </c:pt>
                <c:pt idx="141">
                  <c:v>1.96053550265383</c:v>
                </c:pt>
                <c:pt idx="142">
                  <c:v>1.9643937949872601</c:v>
                </c:pt>
                <c:pt idx="143">
                  <c:v>1.9680430023978499</c:v>
                </c:pt>
                <c:pt idx="144">
                  <c:v>1.9713372342737101</c:v>
                </c:pt>
                <c:pt idx="145">
                  <c:v>1.9741278781339999</c:v>
                </c:pt>
                <c:pt idx="146">
                  <c:v>1.9762746972871901</c:v>
                </c:pt>
                <c:pt idx="147">
                  <c:v>1.97765904522557</c:v>
                </c:pt>
                <c:pt idx="148">
                  <c:v>1.97819747571147</c:v>
                </c:pt>
                <c:pt idx="149">
                  <c:v>1.97785313923819</c:v>
                </c:pt>
                <c:pt idx="150">
                  <c:v>1.97782522332914</c:v>
                </c:pt>
                <c:pt idx="151">
                  <c:v>1.97812274655076</c:v>
                </c:pt>
                <c:pt idx="152">
                  <c:v>1.9775431233442999</c:v>
                </c:pt>
                <c:pt idx="153">
                  <c:v>1.97611857509762</c:v>
                </c:pt>
                <c:pt idx="154">
                  <c:v>1.9739332334759001</c:v>
                </c:pt>
                <c:pt idx="155">
                  <c:v>1.97110618825177</c:v>
                </c:pt>
                <c:pt idx="156">
                  <c:v>1.96777793582229</c:v>
                </c:pt>
                <c:pt idx="157">
                  <c:v>1.9640972255211699</c:v>
                </c:pt>
                <c:pt idx="158">
                  <c:v>1.96021001224983</c:v>
                </c:pt>
                <c:pt idx="159">
                  <c:v>1.9562511969891301</c:v>
                </c:pt>
                <c:pt idx="160">
                  <c:v>1.9562269380916899</c:v>
                </c:pt>
                <c:pt idx="161">
                  <c:v>1.9601835258818301</c:v>
                </c:pt>
                <c:pt idx="162">
                  <c:v>1.9640696624595799</c:v>
                </c:pt>
                <c:pt idx="163">
                  <c:v>1.96775040096275</c:v>
                </c:pt>
                <c:pt idx="164">
                  <c:v>1.9710800941147699</c:v>
                </c:pt>
                <c:pt idx="165">
                  <c:v>1.97391026637068</c:v>
                </c:pt>
                <c:pt idx="166">
                  <c:v>1.9761006195927699</c:v>
                </c:pt>
                <c:pt idx="167">
                  <c:v>1.9775321456875099</c:v>
                </c:pt>
                <c:pt idx="168">
                  <c:v>1.97812065338356</c:v>
                </c:pt>
                <c:pt idx="169">
                  <c:v>1.97782813626368</c:v>
                </c:pt>
                <c:pt idx="170">
                  <c:v>1.97783989641104</c:v>
                </c:pt>
                <c:pt idx="171">
                  <c:v>1.9781159042774901</c:v>
                </c:pt>
                <c:pt idx="172">
                  <c:v>1.9775183860135099</c:v>
                </c:pt>
                <c:pt idx="173">
                  <c:v>1.9760800088283199</c:v>
                </c:pt>
                <c:pt idx="174">
                  <c:v>1.97388495315831</c:v>
                </c:pt>
                <c:pt idx="175">
                  <c:v>1.9710520520280601</c:v>
                </c:pt>
                <c:pt idx="176">
                  <c:v>1.96772132465728</c:v>
                </c:pt>
                <c:pt idx="177">
                  <c:v>1.96404091929432</c:v>
                </c:pt>
                <c:pt idx="178">
                  <c:v>1.96015615090067</c:v>
                </c:pt>
                <c:pt idx="179">
                  <c:v>1.9562013036435499</c:v>
                </c:pt>
                <c:pt idx="180">
                  <c:v>1.95621446367065</c:v>
                </c:pt>
                <c:pt idx="181">
                  <c:v>1.96017005102193</c:v>
                </c:pt>
                <c:pt idx="182">
                  <c:v>1.9640555746081501</c:v>
                </c:pt>
                <c:pt idx="183">
                  <c:v>1.96773623495756</c:v>
                </c:pt>
                <c:pt idx="184">
                  <c:v>1.97106654490697</c:v>
                </c:pt>
                <c:pt idx="185">
                  <c:v>1.9738981794080901</c:v>
                </c:pt>
                <c:pt idx="186">
                  <c:v>1.97609095994593</c:v>
                </c:pt>
                <c:pt idx="187">
                  <c:v>1.97752594302704</c:v>
                </c:pt>
                <c:pt idx="188">
                  <c:v>1.97811892561145</c:v>
                </c:pt>
                <c:pt idx="189">
                  <c:v>1.9778318021062999</c:v>
                </c:pt>
                <c:pt idx="190">
                  <c:v>1.9778289277566099</c:v>
                </c:pt>
                <c:pt idx="191">
                  <c:v>1.97812107867155</c:v>
                </c:pt>
                <c:pt idx="192">
                  <c:v>1.9775369842741699</c:v>
                </c:pt>
                <c:pt idx="193">
                  <c:v>1.9761089783919501</c:v>
                </c:pt>
                <c:pt idx="194">
                  <c:v>1.97392120587555</c:v>
                </c:pt>
                <c:pt idx="195">
                  <c:v>1.97109269311735</c:v>
                </c:pt>
                <c:pt idx="196">
                  <c:v>1.9677638178204899</c:v>
                </c:pt>
                <c:pt idx="197">
                  <c:v>1.96408317946137</c:v>
                </c:pt>
                <c:pt idx="198">
                  <c:v>1.96019657322387</c:v>
                </c:pt>
                <c:pt idx="199">
                  <c:v>1.9562387460485999</c:v>
                </c:pt>
                <c:pt idx="200">
                  <c:v>1.95595153567184</c:v>
                </c:pt>
                <c:pt idx="201">
                  <c:v>1.9599308892201801</c:v>
                </c:pt>
                <c:pt idx="202">
                  <c:v>1.9638416250213699</c:v>
                </c:pt>
                <c:pt idx="203">
                  <c:v>1.96754863314811</c:v>
                </c:pt>
                <c:pt idx="204">
                  <c:v>1.9709060519952799</c:v>
                </c:pt>
                <c:pt idx="205">
                  <c:v>1.97376512727005</c:v>
                </c:pt>
                <c:pt idx="206">
                  <c:v>1.97598519703214</c:v>
                </c:pt>
                <c:pt idx="207">
                  <c:v>1.9774467832712299</c:v>
                </c:pt>
                <c:pt idx="208">
                  <c:v>1.97806510558453</c:v>
                </c:pt>
                <c:pt idx="209">
                  <c:v>1.9778014544810201</c:v>
                </c:pt>
                <c:pt idx="210">
                  <c:v>1.97781275635457</c:v>
                </c:pt>
                <c:pt idx="211">
                  <c:v>1.97806004664061</c:v>
                </c:pt>
                <c:pt idx="212">
                  <c:v>1.9774328308798199</c:v>
                </c:pt>
                <c:pt idx="213">
                  <c:v>1.9759644851409099</c:v>
                </c:pt>
                <c:pt idx="214">
                  <c:v>1.97373978062648</c:v>
                </c:pt>
                <c:pt idx="215">
                  <c:v>1.9708780233447201</c:v>
                </c:pt>
                <c:pt idx="216">
                  <c:v>1.96751960011021</c:v>
                </c:pt>
                <c:pt idx="217">
                  <c:v>1.9638129418279</c:v>
                </c:pt>
                <c:pt idx="218">
                  <c:v>1.9599035813816399</c:v>
                </c:pt>
                <c:pt idx="219">
                  <c:v>1.95592597096649</c:v>
                </c:pt>
                <c:pt idx="220">
                  <c:v>1.95591415351805</c:v>
                </c:pt>
                <c:pt idx="221">
                  <c:v>1.9598905103563899</c:v>
                </c:pt>
                <c:pt idx="222">
                  <c:v>1.9637993872042501</c:v>
                </c:pt>
                <c:pt idx="223">
                  <c:v>1.9675061263425</c:v>
                </c:pt>
                <c:pt idx="224">
                  <c:v>1.9708653418422599</c:v>
                </c:pt>
                <c:pt idx="225">
                  <c:v>1.9737287261694001</c:v>
                </c:pt>
                <c:pt idx="226">
                  <c:v>1.9759559721629301</c:v>
                </c:pt>
                <c:pt idx="227">
                  <c:v>1.9774277930139901</c:v>
                </c:pt>
                <c:pt idx="228">
                  <c:v>1.9780593726740201</c:v>
                </c:pt>
                <c:pt idx="229">
                  <c:v>1.97781170640999</c:v>
                </c:pt>
                <c:pt idx="230">
                  <c:v>1.97780934839985</c:v>
                </c:pt>
                <c:pt idx="231">
                  <c:v>1.97806195458922</c:v>
                </c:pt>
                <c:pt idx="232">
                  <c:v>1.97743915769735</c:v>
                </c:pt>
                <c:pt idx="233">
                  <c:v>1.9759742236222799</c:v>
                </c:pt>
                <c:pt idx="234">
                  <c:v>1.9737519115925499</c:v>
                </c:pt>
                <c:pt idx="235">
                  <c:v>1.97089159120857</c:v>
                </c:pt>
                <c:pt idx="236">
                  <c:v>1.9675337674187201</c:v>
                </c:pt>
                <c:pt idx="237">
                  <c:v>1.9638270199617101</c:v>
                </c:pt>
                <c:pt idx="238">
                  <c:v>1.9599170402397601</c:v>
                </c:pt>
                <c:pt idx="239">
                  <c:v>1.95593843332453</c:v>
                </c:pt>
                <c:pt idx="240">
                  <c:v>1.95596396917684</c:v>
                </c:pt>
                <c:pt idx="241">
                  <c:v>1.9599443139039801</c:v>
                </c:pt>
                <c:pt idx="242">
                  <c:v>1.9638556638273801</c:v>
                </c:pt>
                <c:pt idx="243">
                  <c:v>1.9675627559572799</c:v>
                </c:pt>
                <c:pt idx="244">
                  <c:v>1.97091957048275</c:v>
                </c:pt>
                <c:pt idx="245">
                  <c:v>1.9737772047364801</c:v>
                </c:pt>
                <c:pt idx="246">
                  <c:v>1.97599487930611</c:v>
                </c:pt>
                <c:pt idx="247">
                  <c:v>1.97745305350268</c:v>
                </c:pt>
                <c:pt idx="248">
                  <c:v>1.97806696009976</c:v>
                </c:pt>
                <c:pt idx="249">
                  <c:v>1.9777979894534501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124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11.15</v>
      </c>
      <c r="F9" s="31">
        <v>11.89</v>
      </c>
      <c r="G9" s="31">
        <v>11.93</v>
      </c>
      <c r="H9" s="31">
        <v>11.71</v>
      </c>
      <c r="I9" s="31">
        <v>11.86</v>
      </c>
      <c r="J9" s="31">
        <v>11.66</v>
      </c>
      <c r="K9" s="31">
        <v>11.62</v>
      </c>
      <c r="L9" s="31">
        <v>11.6</v>
      </c>
      <c r="M9" s="31">
        <v>11.56</v>
      </c>
      <c r="N9" s="31">
        <v>11.6</v>
      </c>
      <c r="O9" s="31">
        <v>11.39</v>
      </c>
      <c r="P9" s="31">
        <v>11.49</v>
      </c>
      <c r="Q9" s="31">
        <v>11.56</v>
      </c>
      <c r="R9" s="31">
        <v>11.91</v>
      </c>
      <c r="S9" s="31">
        <v>11.92</v>
      </c>
      <c r="T9" s="31">
        <v>11.81</v>
      </c>
      <c r="U9" s="31">
        <v>11.71</v>
      </c>
      <c r="V9" s="31">
        <v>11.88</v>
      </c>
      <c r="W9" s="31">
        <v>11.92</v>
      </c>
      <c r="X9" s="31">
        <v>11.63</v>
      </c>
      <c r="Y9" s="31">
        <v>11.38</v>
      </c>
      <c r="Z9" s="31">
        <v>11.79</v>
      </c>
      <c r="AA9" s="31">
        <v>12.05</v>
      </c>
      <c r="AB9" s="31">
        <v>11.83</v>
      </c>
      <c r="AC9" s="31">
        <v>11.8</v>
      </c>
      <c r="AD9" s="31">
        <v>11.84</v>
      </c>
      <c r="AE9" s="31">
        <v>11.92</v>
      </c>
      <c r="AF9" s="31">
        <v>11.84</v>
      </c>
      <c r="AG9" s="31">
        <v>11.79</v>
      </c>
      <c r="AH9" s="31">
        <v>11.64</v>
      </c>
      <c r="AI9" s="31">
        <v>11.57</v>
      </c>
      <c r="AJ9" s="31">
        <v>11.69</v>
      </c>
      <c r="AK9" s="31">
        <v>11.78</v>
      </c>
      <c r="AL9" s="31">
        <v>11.84</v>
      </c>
      <c r="AM9" s="31">
        <v>12.01</v>
      </c>
      <c r="AN9" s="31">
        <v>12.12</v>
      </c>
      <c r="AO9" s="31">
        <v>12.04</v>
      </c>
      <c r="AP9" s="31">
        <v>12.26</v>
      </c>
      <c r="AQ9" s="31">
        <v>11.96</v>
      </c>
      <c r="AR9" s="31">
        <v>12.13</v>
      </c>
      <c r="AS9" s="31">
        <v>11.88</v>
      </c>
      <c r="AT9" s="31">
        <v>12.18</v>
      </c>
      <c r="AU9" s="31">
        <v>12.18</v>
      </c>
      <c r="AV9" s="31">
        <v>12.25</v>
      </c>
      <c r="AW9" s="31">
        <v>12.15</v>
      </c>
      <c r="AX9" s="31">
        <v>12.13</v>
      </c>
      <c r="AY9" s="31">
        <v>12.18</v>
      </c>
      <c r="AZ9" s="31">
        <v>12.16</v>
      </c>
      <c r="BA9" s="31">
        <v>12.12</v>
      </c>
      <c r="BB9" s="31">
        <v>12.07</v>
      </c>
      <c r="BC9" s="31">
        <v>12.58</v>
      </c>
      <c r="BD9" s="31">
        <v>12.06</v>
      </c>
      <c r="BE9" s="31">
        <v>11.89</v>
      </c>
      <c r="BF9" s="31">
        <v>12.3</v>
      </c>
      <c r="BG9" s="31">
        <v>12.44</v>
      </c>
      <c r="BH9" s="31">
        <v>12.27</v>
      </c>
      <c r="BI9" s="31">
        <v>12.21</v>
      </c>
      <c r="BJ9" s="31">
        <v>12.25</v>
      </c>
      <c r="BK9" s="31">
        <v>12.36</v>
      </c>
      <c r="BL9" s="31">
        <v>16.41</v>
      </c>
      <c r="BM9" s="31">
        <v>12.19</v>
      </c>
      <c r="BN9" s="31">
        <v>12.42</v>
      </c>
      <c r="BO9" s="31">
        <v>12.49</v>
      </c>
      <c r="BP9" s="31">
        <v>12.34</v>
      </c>
      <c r="BQ9" s="31">
        <v>12.25</v>
      </c>
      <c r="BR9" s="31">
        <v>12.25</v>
      </c>
      <c r="BS9" s="31">
        <v>12.53</v>
      </c>
      <c r="BT9" s="31">
        <v>12.32</v>
      </c>
      <c r="BU9" s="31">
        <v>12.08</v>
      </c>
      <c r="BV9" s="31">
        <v>12.05</v>
      </c>
      <c r="BW9" s="31">
        <v>12.12</v>
      </c>
      <c r="BX9" s="31">
        <v>12.28</v>
      </c>
      <c r="BY9" s="31">
        <v>12.36</v>
      </c>
      <c r="BZ9" s="31">
        <v>12.27</v>
      </c>
      <c r="CA9" s="31">
        <v>12.5</v>
      </c>
      <c r="CB9" s="31">
        <v>12.55</v>
      </c>
      <c r="CC9" s="31">
        <v>12.75</v>
      </c>
      <c r="CD9" s="31">
        <v>12.88</v>
      </c>
      <c r="CE9" s="31">
        <v>12.54</v>
      </c>
      <c r="CF9" s="31">
        <v>12.47</v>
      </c>
      <c r="CG9" s="31">
        <v>12.23</v>
      </c>
      <c r="CH9" s="31">
        <v>12.86</v>
      </c>
      <c r="CI9" s="31">
        <v>12.72</v>
      </c>
      <c r="CJ9" s="31">
        <v>12.45</v>
      </c>
      <c r="CK9" s="31">
        <v>12.61</v>
      </c>
      <c r="CL9" s="31">
        <v>12.82</v>
      </c>
      <c r="CM9" s="31">
        <v>12.8</v>
      </c>
      <c r="CN9" s="31">
        <v>12.65</v>
      </c>
      <c r="CO9" s="31">
        <v>12.52</v>
      </c>
      <c r="CP9" s="31">
        <v>12.37</v>
      </c>
      <c r="CQ9" s="31">
        <v>12.56</v>
      </c>
      <c r="CR9" s="31">
        <v>12.36</v>
      </c>
      <c r="CS9" s="31">
        <v>12.36</v>
      </c>
      <c r="CT9" s="31">
        <v>12.63</v>
      </c>
      <c r="CU9" s="31">
        <v>12.59</v>
      </c>
      <c r="CV9" s="31">
        <v>12.78</v>
      </c>
      <c r="CW9" s="31">
        <v>12.83</v>
      </c>
      <c r="CX9" s="31">
        <v>12.99</v>
      </c>
      <c r="CY9" s="31">
        <v>12.63</v>
      </c>
      <c r="CZ9" s="31">
        <v>12.78</v>
      </c>
      <c r="DA9" s="31">
        <v>12.73</v>
      </c>
      <c r="DB9" s="31">
        <v>12.81</v>
      </c>
      <c r="DC9" s="31">
        <v>12.77</v>
      </c>
      <c r="DD9" s="31">
        <v>12.76</v>
      </c>
      <c r="DE9" s="31">
        <v>12.76</v>
      </c>
      <c r="DF9" s="31">
        <v>13.07</v>
      </c>
      <c r="DG9" s="31">
        <v>13.04</v>
      </c>
      <c r="DH9" s="31">
        <v>12.65</v>
      </c>
      <c r="DI9" s="31">
        <v>12.44</v>
      </c>
      <c r="DJ9" s="31">
        <v>12.74</v>
      </c>
      <c r="DK9" s="31">
        <v>12.53</v>
      </c>
      <c r="DL9" s="31">
        <v>12.74</v>
      </c>
      <c r="DM9" s="31">
        <v>12.72</v>
      </c>
      <c r="DN9" s="31">
        <v>13.04</v>
      </c>
      <c r="DO9" s="31">
        <v>12.88</v>
      </c>
      <c r="DP9" s="31">
        <v>12.93</v>
      </c>
      <c r="DQ9" s="31">
        <v>13.16</v>
      </c>
      <c r="DR9" s="31">
        <v>13</v>
      </c>
      <c r="DS9" s="31">
        <v>13.05</v>
      </c>
      <c r="DT9" s="31">
        <v>13.21</v>
      </c>
      <c r="DU9" s="31">
        <v>12.6</v>
      </c>
      <c r="DV9" s="31">
        <v>13.31</v>
      </c>
      <c r="DW9" s="31">
        <v>13.1</v>
      </c>
      <c r="DX9" s="31">
        <v>13.27</v>
      </c>
      <c r="DY9" s="31">
        <v>13.57</v>
      </c>
      <c r="DZ9" s="31">
        <v>13.13</v>
      </c>
      <c r="EA9" s="31">
        <v>13.11</v>
      </c>
      <c r="EB9" s="31">
        <v>13.15</v>
      </c>
      <c r="EC9" s="31">
        <v>13</v>
      </c>
      <c r="ED9" s="31">
        <v>12.83</v>
      </c>
      <c r="EE9" s="31">
        <v>16.71</v>
      </c>
      <c r="EF9" s="31">
        <v>13.21</v>
      </c>
      <c r="EG9" s="31">
        <v>13.1</v>
      </c>
      <c r="EH9" s="31">
        <v>13.12</v>
      </c>
      <c r="EI9" s="31">
        <v>13.32</v>
      </c>
      <c r="EJ9" s="31">
        <v>13.29</v>
      </c>
      <c r="EK9" s="31">
        <v>13.28</v>
      </c>
      <c r="EL9" s="31">
        <v>13.34</v>
      </c>
      <c r="EM9" s="31">
        <v>13.51</v>
      </c>
      <c r="EN9" s="31">
        <v>13.2</v>
      </c>
      <c r="EO9" s="31">
        <v>13.15</v>
      </c>
      <c r="EP9" s="31">
        <v>13.41</v>
      </c>
      <c r="EQ9" s="31">
        <v>13.62</v>
      </c>
      <c r="ER9" s="31">
        <v>13.22</v>
      </c>
      <c r="ES9" s="31">
        <v>13.43</v>
      </c>
      <c r="ET9" s="31">
        <v>13.48</v>
      </c>
      <c r="EU9" s="31">
        <v>13.67</v>
      </c>
      <c r="EV9" s="31">
        <v>13.29</v>
      </c>
      <c r="EW9" s="31">
        <v>13.12</v>
      </c>
      <c r="EX9" s="31">
        <v>13.2</v>
      </c>
      <c r="EY9" s="31">
        <v>14.04</v>
      </c>
      <c r="EZ9" s="31">
        <v>13.27</v>
      </c>
      <c r="FA9" s="31">
        <v>13.2</v>
      </c>
      <c r="FB9" s="31">
        <v>13.34</v>
      </c>
      <c r="FC9" s="31">
        <v>13.75</v>
      </c>
      <c r="FD9" s="31">
        <v>13.59</v>
      </c>
      <c r="FE9" s="31">
        <v>13.57</v>
      </c>
      <c r="FF9" s="31">
        <v>13.73</v>
      </c>
      <c r="FG9" s="31">
        <v>13.6</v>
      </c>
      <c r="FH9" s="31">
        <v>13.64</v>
      </c>
      <c r="FI9" s="31">
        <v>13.64</v>
      </c>
      <c r="FJ9" s="31">
        <v>13.75</v>
      </c>
      <c r="FK9" s="31">
        <v>13.54</v>
      </c>
      <c r="FL9" s="31">
        <v>13.71</v>
      </c>
      <c r="FM9" s="31">
        <v>13.9</v>
      </c>
      <c r="FN9" s="31">
        <v>13.7</v>
      </c>
      <c r="FO9" s="31">
        <v>13.71</v>
      </c>
      <c r="FP9" s="31">
        <v>13.46</v>
      </c>
      <c r="FQ9" s="31">
        <v>13.69</v>
      </c>
      <c r="FR9" s="31">
        <v>13.47</v>
      </c>
      <c r="FS9" s="31">
        <v>13.48</v>
      </c>
      <c r="FT9" s="31">
        <v>13.17</v>
      </c>
      <c r="FU9" s="31">
        <v>13.56</v>
      </c>
      <c r="FV9" s="31">
        <v>13.82</v>
      </c>
      <c r="FW9" s="31">
        <v>13.57</v>
      </c>
      <c r="FX9" s="31">
        <v>13.67</v>
      </c>
      <c r="FY9" s="31">
        <v>13.97</v>
      </c>
      <c r="FZ9" s="31">
        <v>13.83</v>
      </c>
      <c r="GA9" s="31">
        <v>13.84</v>
      </c>
      <c r="GB9" s="31">
        <v>14.18</v>
      </c>
      <c r="GC9" s="31">
        <v>13.25</v>
      </c>
      <c r="GD9" s="31">
        <v>13.96</v>
      </c>
      <c r="GE9" s="31">
        <v>14.02</v>
      </c>
      <c r="GF9" s="31">
        <v>13.89</v>
      </c>
      <c r="GG9" s="31">
        <v>14</v>
      </c>
      <c r="GH9" s="31">
        <v>13.79</v>
      </c>
      <c r="GI9" s="31">
        <v>13.91</v>
      </c>
      <c r="GJ9" s="31">
        <v>13.91</v>
      </c>
      <c r="GK9" s="31">
        <v>13.62</v>
      </c>
      <c r="GL9" s="31">
        <v>13.88</v>
      </c>
      <c r="GM9" s="31">
        <v>13.67</v>
      </c>
      <c r="GN9" s="31">
        <v>13.78</v>
      </c>
      <c r="GO9" s="31">
        <v>13.72</v>
      </c>
      <c r="GP9" s="31">
        <v>13.81</v>
      </c>
      <c r="GQ9" s="31">
        <v>13.96</v>
      </c>
      <c r="GR9" s="31">
        <v>13.88</v>
      </c>
      <c r="GS9" s="31">
        <v>18.21</v>
      </c>
      <c r="GT9" s="31">
        <v>14.2</v>
      </c>
      <c r="GU9" s="31">
        <v>14.13</v>
      </c>
      <c r="GV9" s="31">
        <v>14.63</v>
      </c>
      <c r="GW9" s="31">
        <v>14.2</v>
      </c>
      <c r="GX9" s="31">
        <v>14.35</v>
      </c>
      <c r="GY9" s="31">
        <v>14.15</v>
      </c>
      <c r="GZ9" s="31">
        <v>14.38</v>
      </c>
      <c r="HA9" s="31">
        <v>14.05</v>
      </c>
      <c r="HB9" s="31">
        <v>14.43</v>
      </c>
      <c r="HC9" s="31">
        <v>14.03</v>
      </c>
      <c r="HD9" s="31">
        <v>14.19</v>
      </c>
      <c r="HE9" s="31">
        <v>13.82</v>
      </c>
      <c r="HF9" s="31">
        <v>14.2</v>
      </c>
      <c r="HG9" s="31">
        <v>13.93</v>
      </c>
      <c r="HH9" s="31">
        <v>14.23</v>
      </c>
      <c r="HI9" s="31">
        <v>13.98</v>
      </c>
      <c r="HJ9" s="31">
        <v>14.46</v>
      </c>
      <c r="HK9" s="31">
        <v>13.96</v>
      </c>
      <c r="HL9" s="31">
        <v>14.51</v>
      </c>
      <c r="HM9" s="31">
        <v>14</v>
      </c>
      <c r="HN9" s="31">
        <v>14.3</v>
      </c>
      <c r="HO9" s="31">
        <v>14.16</v>
      </c>
      <c r="HP9" s="31">
        <v>14.39</v>
      </c>
      <c r="HQ9" s="31">
        <v>13.82</v>
      </c>
      <c r="HR9" s="31">
        <v>14.45</v>
      </c>
      <c r="HS9" s="31">
        <v>14.22</v>
      </c>
      <c r="HT9" s="31">
        <v>14.42</v>
      </c>
      <c r="HU9" s="31">
        <v>14.2</v>
      </c>
      <c r="HV9" s="31">
        <v>14.39</v>
      </c>
      <c r="HW9" s="31">
        <v>14.28</v>
      </c>
      <c r="HX9" s="31">
        <v>14.36</v>
      </c>
      <c r="HY9" s="31">
        <v>13.99</v>
      </c>
      <c r="HZ9" s="31">
        <v>14.28</v>
      </c>
      <c r="IA9" s="31">
        <v>13.89</v>
      </c>
      <c r="IB9" s="31">
        <v>14.3</v>
      </c>
      <c r="IC9" s="31">
        <v>14.09</v>
      </c>
      <c r="ID9" s="31">
        <v>14.3</v>
      </c>
      <c r="IE9" s="31">
        <v>14.27</v>
      </c>
      <c r="IF9" s="31">
        <v>14.51</v>
      </c>
      <c r="IG9" s="31">
        <v>14.3</v>
      </c>
      <c r="IH9" s="31">
        <v>14.77</v>
      </c>
      <c r="II9" s="31">
        <v>14.27</v>
      </c>
      <c r="IJ9" s="31">
        <v>14.5</v>
      </c>
      <c r="IK9" s="31">
        <v>14.54</v>
      </c>
      <c r="IL9" s="31">
        <v>14.36</v>
      </c>
      <c r="IM9" s="31">
        <v>14.58</v>
      </c>
      <c r="IN9" s="31">
        <v>14.83</v>
      </c>
      <c r="IO9" s="31">
        <v>14.42</v>
      </c>
      <c r="IP9" s="31">
        <v>14.69</v>
      </c>
      <c r="IQ9" s="31">
        <v>14.88</v>
      </c>
      <c r="IR9" s="31">
        <v>14.33</v>
      </c>
      <c r="IS9" s="31">
        <v>14.44</v>
      </c>
      <c r="IT9" s="31">
        <v>14.7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164</v>
      </c>
      <c r="F12" s="37">
        <v>164</v>
      </c>
      <c r="G12" s="37">
        <v>164</v>
      </c>
      <c r="H12" s="37">
        <v>164</v>
      </c>
      <c r="I12" s="37">
        <v>164</v>
      </c>
      <c r="J12" s="37">
        <v>164</v>
      </c>
      <c r="K12" s="37">
        <v>164</v>
      </c>
      <c r="L12" s="37">
        <v>164</v>
      </c>
      <c r="M12" s="37">
        <v>164</v>
      </c>
      <c r="N12" s="37">
        <v>164</v>
      </c>
      <c r="O12" s="37">
        <v>164</v>
      </c>
      <c r="P12" s="37">
        <v>164</v>
      </c>
      <c r="Q12" s="37">
        <v>164</v>
      </c>
      <c r="R12" s="37">
        <v>164</v>
      </c>
      <c r="S12" s="37">
        <v>164</v>
      </c>
      <c r="T12" s="37">
        <v>164</v>
      </c>
      <c r="U12" s="37">
        <v>164</v>
      </c>
      <c r="V12" s="37">
        <v>164</v>
      </c>
      <c r="W12" s="37">
        <v>164</v>
      </c>
      <c r="X12" s="37">
        <v>164</v>
      </c>
      <c r="Y12" s="37">
        <v>164</v>
      </c>
      <c r="Z12" s="37">
        <v>164</v>
      </c>
      <c r="AA12" s="37">
        <v>164</v>
      </c>
      <c r="AB12" s="37">
        <v>164</v>
      </c>
      <c r="AC12" s="37">
        <v>164</v>
      </c>
      <c r="AD12" s="37">
        <v>164</v>
      </c>
      <c r="AE12" s="37">
        <v>164</v>
      </c>
      <c r="AF12" s="37">
        <v>164</v>
      </c>
      <c r="AG12" s="37">
        <v>164</v>
      </c>
      <c r="AH12" s="37">
        <v>164</v>
      </c>
      <c r="AI12" s="37">
        <v>164</v>
      </c>
      <c r="AJ12" s="37">
        <v>164</v>
      </c>
      <c r="AK12" s="37">
        <v>164</v>
      </c>
      <c r="AL12" s="37">
        <v>164</v>
      </c>
      <c r="AM12" s="37">
        <v>164</v>
      </c>
      <c r="AN12" s="37">
        <v>164</v>
      </c>
      <c r="AO12" s="37">
        <v>164</v>
      </c>
      <c r="AP12" s="37">
        <v>164</v>
      </c>
      <c r="AQ12" s="37">
        <v>164</v>
      </c>
      <c r="AR12" s="37">
        <v>164</v>
      </c>
      <c r="AS12" s="37">
        <v>164</v>
      </c>
      <c r="AT12" s="37">
        <v>164</v>
      </c>
      <c r="AU12" s="37">
        <v>164</v>
      </c>
      <c r="AV12" s="37">
        <v>164</v>
      </c>
      <c r="AW12" s="37">
        <v>164</v>
      </c>
      <c r="AX12" s="37">
        <v>164</v>
      </c>
      <c r="AY12" s="37">
        <v>164</v>
      </c>
      <c r="AZ12" s="37">
        <v>164</v>
      </c>
      <c r="BA12" s="37">
        <v>164</v>
      </c>
      <c r="BB12" s="37">
        <v>164</v>
      </c>
      <c r="BC12" s="37">
        <v>164</v>
      </c>
      <c r="BD12" s="37">
        <v>164</v>
      </c>
      <c r="BE12" s="37">
        <v>164</v>
      </c>
      <c r="BF12" s="37">
        <v>164</v>
      </c>
      <c r="BG12" s="37">
        <v>164</v>
      </c>
      <c r="BH12" s="37">
        <v>164</v>
      </c>
      <c r="BI12" s="37">
        <v>164</v>
      </c>
      <c r="BJ12" s="37">
        <v>164</v>
      </c>
      <c r="BK12" s="37">
        <v>164</v>
      </c>
      <c r="BL12" s="37">
        <v>164</v>
      </c>
      <c r="BM12" s="37">
        <v>164</v>
      </c>
      <c r="BN12" s="37">
        <v>164</v>
      </c>
      <c r="BO12" s="37">
        <v>164</v>
      </c>
      <c r="BP12" s="37">
        <v>164</v>
      </c>
      <c r="BQ12" s="37">
        <v>164</v>
      </c>
      <c r="BR12" s="37">
        <v>164</v>
      </c>
      <c r="BS12" s="37">
        <v>164</v>
      </c>
      <c r="BT12" s="37">
        <v>164</v>
      </c>
      <c r="BU12" s="37">
        <v>164</v>
      </c>
      <c r="BV12" s="37">
        <v>164</v>
      </c>
      <c r="BW12" s="37">
        <v>164</v>
      </c>
      <c r="BX12" s="37">
        <v>164</v>
      </c>
      <c r="BY12" s="37">
        <v>164</v>
      </c>
      <c r="BZ12" s="37">
        <v>164</v>
      </c>
      <c r="CA12" s="37">
        <v>164</v>
      </c>
      <c r="CB12" s="37">
        <v>164</v>
      </c>
      <c r="CC12" s="37">
        <v>164</v>
      </c>
      <c r="CD12" s="37">
        <v>164</v>
      </c>
      <c r="CE12" s="37">
        <v>164</v>
      </c>
      <c r="CF12" s="37">
        <v>164</v>
      </c>
      <c r="CG12" s="37">
        <v>164</v>
      </c>
      <c r="CH12" s="37">
        <v>164</v>
      </c>
      <c r="CI12" s="37">
        <v>164</v>
      </c>
      <c r="CJ12" s="37">
        <v>164</v>
      </c>
      <c r="CK12" s="37">
        <v>164</v>
      </c>
      <c r="CL12" s="37">
        <v>164</v>
      </c>
      <c r="CM12" s="37">
        <v>164</v>
      </c>
      <c r="CN12" s="37">
        <v>164</v>
      </c>
      <c r="CO12" s="37">
        <v>164</v>
      </c>
      <c r="CP12" s="37">
        <v>164</v>
      </c>
      <c r="CQ12" s="37">
        <v>164</v>
      </c>
      <c r="CR12" s="37">
        <v>164</v>
      </c>
      <c r="CS12" s="37">
        <v>164</v>
      </c>
      <c r="CT12" s="37">
        <v>164</v>
      </c>
      <c r="CU12" s="37">
        <v>164</v>
      </c>
      <c r="CV12" s="37">
        <v>164</v>
      </c>
      <c r="CW12" s="37">
        <v>164</v>
      </c>
      <c r="CX12" s="37">
        <v>164</v>
      </c>
      <c r="CY12" s="37">
        <v>164</v>
      </c>
      <c r="CZ12" s="37">
        <v>164</v>
      </c>
      <c r="DA12" s="37">
        <v>164</v>
      </c>
      <c r="DB12" s="37">
        <v>164</v>
      </c>
      <c r="DC12" s="37">
        <v>164</v>
      </c>
      <c r="DD12" s="37">
        <v>164</v>
      </c>
      <c r="DE12" s="37">
        <v>164</v>
      </c>
      <c r="DF12" s="37">
        <v>164</v>
      </c>
      <c r="DG12" s="37">
        <v>164</v>
      </c>
      <c r="DH12" s="37">
        <v>164</v>
      </c>
      <c r="DI12" s="37">
        <v>164</v>
      </c>
      <c r="DJ12" s="37">
        <v>164</v>
      </c>
      <c r="DK12" s="37">
        <v>164</v>
      </c>
      <c r="DL12" s="37">
        <v>164</v>
      </c>
      <c r="DM12" s="37">
        <v>164</v>
      </c>
      <c r="DN12" s="37">
        <v>164</v>
      </c>
      <c r="DO12" s="37">
        <v>164</v>
      </c>
      <c r="DP12" s="37">
        <v>164</v>
      </c>
      <c r="DQ12" s="37">
        <v>164</v>
      </c>
      <c r="DR12" s="37">
        <v>164</v>
      </c>
      <c r="DS12" s="37">
        <v>164</v>
      </c>
      <c r="DT12" s="37">
        <v>164</v>
      </c>
      <c r="DU12" s="37">
        <v>164</v>
      </c>
      <c r="DV12" s="37">
        <v>164</v>
      </c>
      <c r="DW12" s="37">
        <v>164</v>
      </c>
      <c r="DX12" s="37">
        <v>164</v>
      </c>
      <c r="DY12" s="37">
        <v>164</v>
      </c>
      <c r="DZ12" s="37">
        <v>164</v>
      </c>
      <c r="EA12" s="37">
        <v>164</v>
      </c>
      <c r="EB12" s="37">
        <v>164</v>
      </c>
      <c r="EC12" s="37">
        <v>164</v>
      </c>
      <c r="ED12" s="37">
        <v>164</v>
      </c>
      <c r="EE12" s="37">
        <v>164</v>
      </c>
      <c r="EF12" s="37">
        <v>164</v>
      </c>
      <c r="EG12" s="37">
        <v>164</v>
      </c>
      <c r="EH12" s="37">
        <v>164</v>
      </c>
      <c r="EI12" s="37">
        <v>164</v>
      </c>
      <c r="EJ12" s="37">
        <v>164</v>
      </c>
      <c r="EK12" s="37">
        <v>164</v>
      </c>
      <c r="EL12" s="37">
        <v>164</v>
      </c>
      <c r="EM12" s="37">
        <v>164</v>
      </c>
      <c r="EN12" s="37">
        <v>164</v>
      </c>
      <c r="EO12" s="37">
        <v>164</v>
      </c>
      <c r="EP12" s="37">
        <v>164</v>
      </c>
      <c r="EQ12" s="37">
        <v>164</v>
      </c>
      <c r="ER12" s="37">
        <v>164</v>
      </c>
      <c r="ES12" s="37">
        <v>164</v>
      </c>
      <c r="ET12" s="37">
        <v>164</v>
      </c>
      <c r="EU12" s="37">
        <v>164</v>
      </c>
      <c r="EV12" s="37">
        <v>164</v>
      </c>
      <c r="EW12" s="37">
        <v>164</v>
      </c>
      <c r="EX12" s="37">
        <v>164</v>
      </c>
      <c r="EY12" s="37">
        <v>164</v>
      </c>
      <c r="EZ12" s="37">
        <v>164</v>
      </c>
      <c r="FA12" s="37">
        <v>164</v>
      </c>
      <c r="FB12" s="37">
        <v>164</v>
      </c>
      <c r="FC12" s="37">
        <v>164</v>
      </c>
      <c r="FD12" s="37">
        <v>164</v>
      </c>
      <c r="FE12" s="37">
        <v>164</v>
      </c>
      <c r="FF12" s="37">
        <v>164</v>
      </c>
      <c r="FG12" s="37">
        <v>164</v>
      </c>
      <c r="FH12" s="37">
        <v>164</v>
      </c>
      <c r="FI12" s="37">
        <v>164</v>
      </c>
      <c r="FJ12" s="37">
        <v>164</v>
      </c>
      <c r="FK12" s="37">
        <v>164</v>
      </c>
      <c r="FL12" s="37">
        <v>164</v>
      </c>
      <c r="FM12" s="37">
        <v>164</v>
      </c>
      <c r="FN12" s="37">
        <v>164</v>
      </c>
      <c r="FO12" s="37">
        <v>164</v>
      </c>
      <c r="FP12" s="37">
        <v>164</v>
      </c>
      <c r="FQ12" s="37">
        <v>164</v>
      </c>
      <c r="FR12" s="37">
        <v>164</v>
      </c>
      <c r="FS12" s="37">
        <v>164</v>
      </c>
      <c r="FT12" s="37">
        <v>164</v>
      </c>
      <c r="FU12" s="37">
        <v>164</v>
      </c>
      <c r="FV12" s="37">
        <v>164</v>
      </c>
      <c r="FW12" s="37">
        <v>164</v>
      </c>
      <c r="FX12" s="37">
        <v>164</v>
      </c>
      <c r="FY12" s="37">
        <v>164</v>
      </c>
      <c r="FZ12" s="37">
        <v>164</v>
      </c>
      <c r="GA12" s="37">
        <v>164</v>
      </c>
      <c r="GB12" s="37">
        <v>164</v>
      </c>
      <c r="GC12" s="37">
        <v>164</v>
      </c>
      <c r="GD12" s="37">
        <v>164</v>
      </c>
      <c r="GE12" s="37">
        <v>164</v>
      </c>
      <c r="GF12" s="37">
        <v>164</v>
      </c>
      <c r="GG12" s="37">
        <v>164</v>
      </c>
      <c r="GH12" s="37">
        <v>164</v>
      </c>
      <c r="GI12" s="37">
        <v>164</v>
      </c>
      <c r="GJ12" s="37">
        <v>164</v>
      </c>
      <c r="GK12" s="37">
        <v>164</v>
      </c>
      <c r="GL12" s="37">
        <v>164</v>
      </c>
      <c r="GM12" s="37">
        <v>164</v>
      </c>
      <c r="GN12" s="37">
        <v>164</v>
      </c>
      <c r="GO12" s="37">
        <v>164</v>
      </c>
      <c r="GP12" s="37">
        <v>164</v>
      </c>
      <c r="GQ12" s="37">
        <v>164</v>
      </c>
      <c r="GR12" s="37">
        <v>164</v>
      </c>
      <c r="GS12" s="37">
        <v>164</v>
      </c>
      <c r="GT12" s="37">
        <v>164</v>
      </c>
      <c r="GU12" s="37">
        <v>164</v>
      </c>
      <c r="GV12" s="37">
        <v>164</v>
      </c>
      <c r="GW12" s="37">
        <v>164</v>
      </c>
      <c r="GX12" s="37">
        <v>164</v>
      </c>
      <c r="GY12" s="37">
        <v>164</v>
      </c>
      <c r="GZ12" s="37">
        <v>164</v>
      </c>
      <c r="HA12" s="37">
        <v>164</v>
      </c>
      <c r="HB12" s="37">
        <v>164</v>
      </c>
      <c r="HC12" s="37">
        <v>164</v>
      </c>
      <c r="HD12" s="37">
        <v>164</v>
      </c>
      <c r="HE12" s="37">
        <v>164</v>
      </c>
      <c r="HF12" s="37">
        <v>164</v>
      </c>
      <c r="HG12" s="37">
        <v>164</v>
      </c>
      <c r="HH12" s="37">
        <v>164</v>
      </c>
      <c r="HI12" s="37">
        <v>164</v>
      </c>
      <c r="HJ12" s="37">
        <v>164</v>
      </c>
      <c r="HK12" s="37">
        <v>164</v>
      </c>
      <c r="HL12" s="37">
        <v>164</v>
      </c>
      <c r="HM12" s="37">
        <v>164</v>
      </c>
      <c r="HN12" s="37">
        <v>164</v>
      </c>
      <c r="HO12" s="37">
        <v>164</v>
      </c>
      <c r="HP12" s="37">
        <v>164</v>
      </c>
      <c r="HQ12" s="37">
        <v>164</v>
      </c>
      <c r="HR12" s="37">
        <v>164</v>
      </c>
      <c r="HS12" s="37">
        <v>164</v>
      </c>
      <c r="HT12" s="37">
        <v>164</v>
      </c>
      <c r="HU12" s="37">
        <v>164</v>
      </c>
      <c r="HV12" s="37">
        <v>164</v>
      </c>
      <c r="HW12" s="37">
        <v>164</v>
      </c>
      <c r="HX12" s="37">
        <v>164</v>
      </c>
      <c r="HY12" s="37">
        <v>164</v>
      </c>
      <c r="HZ12" s="37">
        <v>164</v>
      </c>
      <c r="IA12" s="37">
        <v>164</v>
      </c>
      <c r="IB12" s="37">
        <v>164</v>
      </c>
      <c r="IC12" s="37">
        <v>164</v>
      </c>
      <c r="ID12" s="37">
        <v>164</v>
      </c>
      <c r="IE12" s="37">
        <v>164</v>
      </c>
      <c r="IF12" s="37">
        <v>164</v>
      </c>
      <c r="IG12" s="37">
        <v>164</v>
      </c>
      <c r="IH12" s="37">
        <v>164</v>
      </c>
      <c r="II12" s="37">
        <v>164</v>
      </c>
      <c r="IJ12" s="37">
        <v>164</v>
      </c>
      <c r="IK12" s="37">
        <v>164</v>
      </c>
      <c r="IL12" s="37">
        <v>164</v>
      </c>
      <c r="IM12" s="37">
        <v>164</v>
      </c>
      <c r="IN12" s="37">
        <v>164</v>
      </c>
      <c r="IO12" s="37">
        <v>164</v>
      </c>
      <c r="IP12" s="37">
        <v>164</v>
      </c>
      <c r="IQ12" s="37">
        <v>164</v>
      </c>
      <c r="IR12" s="37">
        <v>164</v>
      </c>
      <c r="IS12" s="37">
        <v>164</v>
      </c>
      <c r="IT12" s="37">
        <v>164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3.6021490859835499</v>
      </c>
      <c r="F26" s="14">
        <v>3.6021488947676601</v>
      </c>
      <c r="G26" s="14">
        <v>3.60214889333573</v>
      </c>
      <c r="H26" s="14">
        <v>3.6021487785956898</v>
      </c>
      <c r="I26" s="14">
        <v>3.6021461631545302</v>
      </c>
      <c r="J26" s="14">
        <v>3.6021377033411701</v>
      </c>
      <c r="K26" s="40">
        <v>3.60213646205723</v>
      </c>
      <c r="L26" s="40">
        <v>3.6021364619340699</v>
      </c>
      <c r="M26" s="40">
        <v>3.6021364619340601</v>
      </c>
      <c r="N26" s="40">
        <v>3.6021364619340499</v>
      </c>
      <c r="O26" s="40">
        <v>3.6021364619340899</v>
      </c>
      <c r="P26" s="40">
        <v>3.6021364619340601</v>
      </c>
      <c r="Q26" s="40">
        <v>3.6021364619340601</v>
      </c>
      <c r="R26" s="40">
        <v>3.6021364619340801</v>
      </c>
      <c r="S26" s="40">
        <v>3.6021364619340601</v>
      </c>
      <c r="T26" s="40">
        <v>3.6021364619340699</v>
      </c>
      <c r="U26" s="40">
        <v>3.6021364619340601</v>
      </c>
      <c r="V26" s="40">
        <v>3.6021364619340601</v>
      </c>
      <c r="W26" s="40">
        <v>3.6021364619341001</v>
      </c>
      <c r="X26" s="40">
        <v>3.6021364619340699</v>
      </c>
      <c r="Y26" s="40">
        <v>3.6021364619340699</v>
      </c>
      <c r="Z26" s="40">
        <v>3.6021364619340601</v>
      </c>
      <c r="AA26" s="40">
        <v>3.6021364619340499</v>
      </c>
      <c r="AB26" s="40">
        <v>3.6021364619340401</v>
      </c>
      <c r="AC26" s="40">
        <v>3.6021364619340699</v>
      </c>
      <c r="AD26" s="40">
        <v>3.6021364619340899</v>
      </c>
      <c r="AE26" s="40">
        <v>3.6021364619340601</v>
      </c>
      <c r="AF26" s="40">
        <v>3.6021364619340499</v>
      </c>
      <c r="AG26" s="40">
        <v>3.6021364619340601</v>
      </c>
      <c r="AH26" s="40">
        <v>3.6021364619340899</v>
      </c>
      <c r="AI26" s="40">
        <v>3.6021364619340801</v>
      </c>
      <c r="AJ26" s="40">
        <v>3.6021364619340401</v>
      </c>
      <c r="AK26" s="40">
        <v>3.6021364619340601</v>
      </c>
      <c r="AL26" s="40">
        <v>3.6021364619340699</v>
      </c>
      <c r="AM26" s="40">
        <v>3.6021364619340601</v>
      </c>
      <c r="AN26" s="40">
        <v>3.6021364619340899</v>
      </c>
      <c r="AO26" s="40">
        <v>3.6021364619340899</v>
      </c>
      <c r="AP26" s="40">
        <v>3.6021364619340699</v>
      </c>
      <c r="AQ26" s="40">
        <v>3.6021364619340401</v>
      </c>
      <c r="AR26" s="40">
        <v>3.6021364619340801</v>
      </c>
      <c r="AS26" s="40">
        <v>3.6021364619340499</v>
      </c>
      <c r="AT26" s="40">
        <v>3.6021364619340601</v>
      </c>
      <c r="AU26" s="40">
        <v>3.6021364619340899</v>
      </c>
      <c r="AV26" s="40">
        <v>3.6021364619340499</v>
      </c>
      <c r="AW26" s="40">
        <v>3.6021364619340899</v>
      </c>
      <c r="AX26" s="40">
        <v>3.6021364619340801</v>
      </c>
      <c r="AY26" s="40">
        <v>3.6021364619340699</v>
      </c>
      <c r="AZ26" s="40">
        <v>3.6021364619340699</v>
      </c>
      <c r="BA26" s="40">
        <v>3.6021364619340401</v>
      </c>
      <c r="BB26" s="40">
        <v>3.6021364619340601</v>
      </c>
      <c r="BC26" s="40">
        <v>3.56942852869114</v>
      </c>
      <c r="BD26" s="40">
        <v>3.5694285301861801</v>
      </c>
      <c r="BE26" s="40">
        <v>3.5694285301861601</v>
      </c>
      <c r="BF26" s="40">
        <v>3.5694285301861899</v>
      </c>
      <c r="BG26" s="40">
        <v>3.5694285301861601</v>
      </c>
      <c r="BH26" s="40">
        <v>3.5694285301861699</v>
      </c>
      <c r="BI26" s="40">
        <v>3.5694285301861899</v>
      </c>
      <c r="BJ26" s="40">
        <v>3.5694285301861801</v>
      </c>
      <c r="BK26" s="40">
        <v>3.5694285301861601</v>
      </c>
      <c r="BL26" s="40">
        <v>3.5694285301861699</v>
      </c>
      <c r="BM26" s="40">
        <v>3.5694285301861401</v>
      </c>
      <c r="BN26" s="40">
        <v>3.5694285301861499</v>
      </c>
      <c r="BO26" s="40">
        <v>3.5694285301861601</v>
      </c>
      <c r="BP26" s="40">
        <v>3.5694285301861499</v>
      </c>
      <c r="BQ26" s="40">
        <v>3.5694285301861299</v>
      </c>
      <c r="BR26" s="40">
        <v>3.5694285301861899</v>
      </c>
      <c r="BS26" s="40">
        <v>3.5694285301861499</v>
      </c>
      <c r="BT26" s="40">
        <v>3.5694285301861601</v>
      </c>
      <c r="BU26" s="40">
        <v>3.5694285301861299</v>
      </c>
      <c r="BV26" s="40">
        <v>3.5694285301861499</v>
      </c>
      <c r="BW26" s="40">
        <v>3.5694285301861401</v>
      </c>
      <c r="BX26" s="40">
        <v>3.5694285301861401</v>
      </c>
      <c r="BY26" s="40">
        <v>3.5694285301861401</v>
      </c>
      <c r="BZ26" s="40">
        <v>3.5694285301861601</v>
      </c>
      <c r="CA26" s="40">
        <v>3.5694285301861699</v>
      </c>
      <c r="CB26" s="40">
        <v>3.5694285301861499</v>
      </c>
      <c r="CC26" s="40">
        <v>3.5694285301861601</v>
      </c>
      <c r="CD26" s="40">
        <v>3.5694285301861699</v>
      </c>
      <c r="CE26" s="40">
        <v>3.5694285301861699</v>
      </c>
      <c r="CF26" s="40">
        <v>3.5694285301861601</v>
      </c>
      <c r="CG26" s="40">
        <v>3.5694285301861401</v>
      </c>
      <c r="CH26" s="40">
        <v>3.5694285301861601</v>
      </c>
      <c r="CI26" s="40">
        <v>3.5694285301861699</v>
      </c>
      <c r="CJ26" s="40">
        <v>3.5694285301861601</v>
      </c>
      <c r="CK26" s="40">
        <v>3.5694285301861401</v>
      </c>
      <c r="CL26" s="40">
        <v>3.5694285301861499</v>
      </c>
      <c r="CM26" s="40">
        <v>3.5694285301861601</v>
      </c>
      <c r="CN26" s="40">
        <v>3.5694285301861299</v>
      </c>
      <c r="CO26" s="40">
        <v>3.5694285301861699</v>
      </c>
      <c r="CP26" s="40">
        <v>3.5694285301861899</v>
      </c>
      <c r="CQ26" s="40">
        <v>3.5694285301861299</v>
      </c>
      <c r="CR26" s="40">
        <v>3.5694285301861699</v>
      </c>
      <c r="CS26" s="40">
        <v>3.5694285301861699</v>
      </c>
      <c r="CT26" s="40">
        <v>3.5694285301861499</v>
      </c>
      <c r="CU26" s="40">
        <v>3.5694285301861899</v>
      </c>
      <c r="CV26" s="40">
        <v>3.5694285301861401</v>
      </c>
      <c r="CW26" s="40">
        <v>3.5694285301861601</v>
      </c>
      <c r="CX26" s="40">
        <v>3.5694285301861601</v>
      </c>
      <c r="CY26" s="40">
        <v>3.5694285301861601</v>
      </c>
      <c r="CZ26" s="40">
        <v>3.5694285301861299</v>
      </c>
      <c r="DA26" s="40">
        <v>3.5501671407820998</v>
      </c>
      <c r="DB26" s="40">
        <v>3.5501670711456499</v>
      </c>
      <c r="DC26" s="40">
        <v>3.5501670711456099</v>
      </c>
      <c r="DD26" s="40">
        <v>3.5501670711456099</v>
      </c>
      <c r="DE26" s="40">
        <v>3.5501670711456401</v>
      </c>
      <c r="DF26" s="40">
        <v>3.5501670711456299</v>
      </c>
      <c r="DG26" s="40">
        <v>3.5501670711456201</v>
      </c>
      <c r="DH26" s="40">
        <v>3.5501670711456499</v>
      </c>
      <c r="DI26" s="40">
        <v>3.5501670711456299</v>
      </c>
      <c r="DJ26" s="40">
        <v>3.5501670711456401</v>
      </c>
      <c r="DK26" s="40">
        <v>3.5501670711456601</v>
      </c>
      <c r="DL26" s="40">
        <v>3.5501670711456401</v>
      </c>
      <c r="DM26" s="40">
        <v>3.5501670711456299</v>
      </c>
      <c r="DN26" s="40">
        <v>3.5501670711456601</v>
      </c>
      <c r="DO26" s="40">
        <v>3.5501670711456099</v>
      </c>
      <c r="DP26" s="40">
        <v>3.5501670711456401</v>
      </c>
      <c r="DQ26" s="40">
        <v>3.5501670711456601</v>
      </c>
      <c r="DR26" s="40">
        <v>3.5501670711456201</v>
      </c>
      <c r="DS26" s="40">
        <v>3.5501670711456299</v>
      </c>
      <c r="DT26" s="40">
        <v>3.5501670711456201</v>
      </c>
      <c r="DU26" s="40">
        <v>3.5501670711456299</v>
      </c>
      <c r="DV26" s="40">
        <v>3.5501670711456099</v>
      </c>
      <c r="DW26" s="40">
        <v>3.5501670711456201</v>
      </c>
      <c r="DX26" s="40">
        <v>3.5501670711456201</v>
      </c>
      <c r="DY26" s="40">
        <v>3.5501670711456401</v>
      </c>
      <c r="DZ26" s="40">
        <v>3.5501670711456299</v>
      </c>
      <c r="EA26" s="40">
        <v>3.5501670711456002</v>
      </c>
      <c r="EB26" s="40">
        <v>3.5501670711456401</v>
      </c>
      <c r="EC26" s="40">
        <v>3.5501670711456299</v>
      </c>
      <c r="ED26" s="40">
        <v>3.5501670711456201</v>
      </c>
      <c r="EE26" s="40">
        <v>3.5501670711456801</v>
      </c>
      <c r="EF26" s="40">
        <v>3.5501670711456201</v>
      </c>
      <c r="EG26" s="40">
        <v>3.5501670711456201</v>
      </c>
      <c r="EH26" s="40">
        <v>3.5501670711456499</v>
      </c>
      <c r="EI26" s="40">
        <v>3.5501670711456401</v>
      </c>
      <c r="EJ26" s="40">
        <v>3.5501670711456299</v>
      </c>
      <c r="EK26" s="40">
        <v>3.5501670711456699</v>
      </c>
      <c r="EL26" s="40">
        <v>3.5501670711456099</v>
      </c>
      <c r="EM26" s="40">
        <v>3.5501670711456299</v>
      </c>
      <c r="EN26" s="40">
        <v>3.5501670711456401</v>
      </c>
      <c r="EO26" s="40">
        <v>3.5501670711456401</v>
      </c>
      <c r="EP26" s="40">
        <v>3.5501670711456401</v>
      </c>
      <c r="EQ26" s="40">
        <v>3.5501670711456699</v>
      </c>
      <c r="ER26" s="40">
        <v>3.5501670711456002</v>
      </c>
      <c r="ES26" s="40">
        <v>3.5501670711456299</v>
      </c>
      <c r="ET26" s="40">
        <v>3.5501670711456499</v>
      </c>
      <c r="EU26" s="40">
        <v>3.5501670711456401</v>
      </c>
      <c r="EV26" s="40">
        <v>3.5501670711456201</v>
      </c>
      <c r="EW26" s="40">
        <v>3.5501670711456401</v>
      </c>
      <c r="EX26" s="40">
        <v>3.5501670711456299</v>
      </c>
      <c r="EY26" s="40">
        <v>3.5863775115213401</v>
      </c>
      <c r="EZ26" s="40">
        <v>3.5863774973587099</v>
      </c>
      <c r="FA26" s="40">
        <v>3.5863774973587201</v>
      </c>
      <c r="FB26" s="40">
        <v>3.5863774973587099</v>
      </c>
      <c r="FC26" s="40">
        <v>3.5863774973587201</v>
      </c>
      <c r="FD26" s="40">
        <v>3.5863774973587099</v>
      </c>
      <c r="FE26" s="40">
        <v>3.5863774973587099</v>
      </c>
      <c r="FF26" s="40">
        <v>3.5863774973587099</v>
      </c>
      <c r="FG26" s="40">
        <v>3.5863774973587201</v>
      </c>
      <c r="FH26" s="40">
        <v>3.5863774973587401</v>
      </c>
      <c r="FI26" s="40">
        <v>3.5863774973586802</v>
      </c>
      <c r="FJ26" s="40">
        <v>3.5863774973587601</v>
      </c>
      <c r="FK26" s="40">
        <v>3.5863774973587299</v>
      </c>
      <c r="FL26" s="40">
        <v>3.5863774973586802</v>
      </c>
      <c r="FM26" s="40">
        <v>3.5863774973587099</v>
      </c>
      <c r="FN26" s="40">
        <v>3.5863774973587299</v>
      </c>
      <c r="FO26" s="40">
        <v>3.5863774973587099</v>
      </c>
      <c r="FP26" s="40">
        <v>3.5863774973587099</v>
      </c>
      <c r="FQ26" s="40">
        <v>3.5863774973587201</v>
      </c>
      <c r="FR26" s="40">
        <v>3.5863774973587002</v>
      </c>
      <c r="FS26" s="40">
        <v>3.5863774973587299</v>
      </c>
      <c r="FT26" s="40">
        <v>3.5863774973587499</v>
      </c>
      <c r="FU26" s="40">
        <v>3.5863774973587299</v>
      </c>
      <c r="FV26" s="40">
        <v>3.5863774973587099</v>
      </c>
      <c r="FW26" s="40">
        <v>3.5863774973586899</v>
      </c>
      <c r="FX26" s="40">
        <v>3.5863774973587201</v>
      </c>
      <c r="FY26" s="40">
        <v>3.5863774973587401</v>
      </c>
      <c r="FZ26" s="40">
        <v>3.5863774973587299</v>
      </c>
      <c r="GA26" s="40">
        <v>3.5863774973586899</v>
      </c>
      <c r="GB26" s="40">
        <v>3.5863774973587099</v>
      </c>
      <c r="GC26" s="40">
        <v>3.5863774973586899</v>
      </c>
      <c r="GD26" s="40">
        <v>3.5863774973587499</v>
      </c>
      <c r="GE26" s="40">
        <v>3.5863774973587099</v>
      </c>
      <c r="GF26" s="40">
        <v>3.5863774973587002</v>
      </c>
      <c r="GG26" s="40">
        <v>3.5863774973587201</v>
      </c>
      <c r="GH26" s="40">
        <v>3.5863774973587299</v>
      </c>
      <c r="GI26" s="40">
        <v>3.5863774973587099</v>
      </c>
      <c r="GJ26" s="40">
        <v>3.5863774973587401</v>
      </c>
      <c r="GK26" s="40">
        <v>3.5863774973587201</v>
      </c>
      <c r="GL26" s="40">
        <v>3.5863774973586802</v>
      </c>
      <c r="GM26" s="40">
        <v>3.5863774973587499</v>
      </c>
      <c r="GN26" s="40">
        <v>3.5863774973587201</v>
      </c>
      <c r="GO26" s="40">
        <v>3.5863774973587401</v>
      </c>
      <c r="GP26" s="40">
        <v>3.5863774973587099</v>
      </c>
      <c r="GQ26" s="40">
        <v>3.5863774973587401</v>
      </c>
      <c r="GR26" s="40">
        <v>3.5863774973587201</v>
      </c>
      <c r="GS26" s="40">
        <v>3.5863774973587201</v>
      </c>
      <c r="GT26" s="40">
        <v>3.5863774973587401</v>
      </c>
      <c r="GU26" s="40">
        <v>3.5863774973587002</v>
      </c>
      <c r="GV26" s="40">
        <v>3.5863774973587299</v>
      </c>
      <c r="GW26" s="40">
        <v>3.61770374223914</v>
      </c>
      <c r="GX26" s="40">
        <v>3.6177037422073699</v>
      </c>
      <c r="GY26" s="40">
        <v>3.6177037422073601</v>
      </c>
      <c r="GZ26" s="40">
        <v>3.6177037422073401</v>
      </c>
      <c r="HA26" s="40">
        <v>3.6177037422073699</v>
      </c>
      <c r="HB26" s="40">
        <v>3.6177037422073299</v>
      </c>
      <c r="HC26" s="40">
        <v>3.6177037422073499</v>
      </c>
      <c r="HD26" s="40">
        <v>3.6177037422073299</v>
      </c>
      <c r="HE26" s="40">
        <v>3.6177037422073299</v>
      </c>
      <c r="HF26" s="40">
        <v>3.6177037422073401</v>
      </c>
      <c r="HG26" s="40">
        <v>3.6177037422073601</v>
      </c>
      <c r="HH26" s="40">
        <v>3.6177037422073202</v>
      </c>
      <c r="HI26" s="40">
        <v>3.6177037422073299</v>
      </c>
      <c r="HJ26" s="40">
        <v>3.6177037422073401</v>
      </c>
      <c r="HK26" s="40">
        <v>3.6177037422073801</v>
      </c>
      <c r="HL26" s="40">
        <v>3.6177037422073401</v>
      </c>
      <c r="HM26" s="40">
        <v>3.6177037422073401</v>
      </c>
      <c r="HN26" s="40">
        <v>3.6177037422073099</v>
      </c>
      <c r="HO26" s="40">
        <v>3.6177037422073401</v>
      </c>
      <c r="HP26" s="40">
        <v>3.6177037422073601</v>
      </c>
      <c r="HQ26" s="40">
        <v>3.6177037422073499</v>
      </c>
      <c r="HR26" s="40">
        <v>3.6177037422073801</v>
      </c>
      <c r="HS26" s="40">
        <v>3.6177037422073499</v>
      </c>
      <c r="HT26" s="40">
        <v>3.6177037422073499</v>
      </c>
      <c r="HU26" s="40">
        <v>3.6177037422073601</v>
      </c>
      <c r="HV26" s="40">
        <v>3.6177037422073299</v>
      </c>
      <c r="HW26" s="40">
        <v>3.6177037422073499</v>
      </c>
      <c r="HX26" s="40">
        <v>3.6177037422073499</v>
      </c>
      <c r="HY26" s="40">
        <v>3.6177037422073499</v>
      </c>
      <c r="HZ26" s="40">
        <v>3.6177037422073601</v>
      </c>
      <c r="IA26" s="40">
        <v>3.6177037422073801</v>
      </c>
      <c r="IB26" s="40">
        <v>3.6177037422073299</v>
      </c>
      <c r="IC26" s="40">
        <v>3.6177037422073601</v>
      </c>
      <c r="ID26" s="40">
        <v>3.6177037422073499</v>
      </c>
      <c r="IE26" s="40">
        <v>3.6177037422073002</v>
      </c>
      <c r="IF26" s="40">
        <v>3.6177037422073299</v>
      </c>
      <c r="IG26" s="40">
        <v>3.6177037422073601</v>
      </c>
      <c r="IH26" s="40">
        <v>3.6177037422073699</v>
      </c>
      <c r="II26" s="40">
        <v>3.6177037422073601</v>
      </c>
      <c r="IJ26" s="40">
        <v>3.6177037422073401</v>
      </c>
      <c r="IK26" s="40">
        <v>3.6177037422073601</v>
      </c>
      <c r="IL26" s="40">
        <v>3.6177037422073601</v>
      </c>
      <c r="IM26" s="40">
        <v>3.6177037422073699</v>
      </c>
      <c r="IN26" s="40">
        <v>3.6177037422073299</v>
      </c>
      <c r="IO26" s="40">
        <v>3.6177037422073601</v>
      </c>
      <c r="IP26" s="40">
        <v>3.6177037422073801</v>
      </c>
      <c r="IQ26" s="40">
        <v>3.6177037422073401</v>
      </c>
      <c r="IR26" s="40">
        <v>3.6177037422073202</v>
      </c>
      <c r="IS26" s="40">
        <v>3.6177037422073499</v>
      </c>
      <c r="IT26" s="40">
        <v>3.6177037422073499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9.2588042534824897</v>
      </c>
      <c r="F27" s="14">
        <v>9.2588037699081909</v>
      </c>
      <c r="G27" s="14">
        <v>9.2588037663024991</v>
      </c>
      <c r="H27" s="14">
        <v>9.2588034773812602</v>
      </c>
      <c r="I27" s="14">
        <v>9.2587968915667798</v>
      </c>
      <c r="J27" s="14">
        <v>9.2587755893209405</v>
      </c>
      <c r="K27" s="39">
        <v>9.2587724636977295</v>
      </c>
      <c r="L27" s="39">
        <v>9.2587724633874604</v>
      </c>
      <c r="M27" s="39">
        <v>9.2587724633874995</v>
      </c>
      <c r="N27" s="39">
        <v>9.2587724633874799</v>
      </c>
      <c r="O27" s="39">
        <v>9.2587724633874995</v>
      </c>
      <c r="P27" s="39">
        <v>9.2587724633874906</v>
      </c>
      <c r="Q27" s="39">
        <v>9.2587724633874906</v>
      </c>
      <c r="R27" s="39">
        <v>9.2587724633874906</v>
      </c>
      <c r="S27" s="39">
        <v>9.2587724633874693</v>
      </c>
      <c r="T27" s="39">
        <v>9.2587724633874604</v>
      </c>
      <c r="U27" s="39">
        <v>9.2587724633874604</v>
      </c>
      <c r="V27" s="39">
        <v>9.2587724633874995</v>
      </c>
      <c r="W27" s="39">
        <v>9.2587724633875403</v>
      </c>
      <c r="X27" s="39">
        <v>9.2587724633874995</v>
      </c>
      <c r="Y27" s="39">
        <v>9.2587724633874799</v>
      </c>
      <c r="Z27" s="39">
        <v>9.2587724633874799</v>
      </c>
      <c r="AA27" s="39">
        <v>9.2587724633874497</v>
      </c>
      <c r="AB27" s="39">
        <v>9.2587724633874497</v>
      </c>
      <c r="AC27" s="39">
        <v>9.2587724633875101</v>
      </c>
      <c r="AD27" s="39">
        <v>9.2587724633875101</v>
      </c>
      <c r="AE27" s="39">
        <v>9.2587724633874799</v>
      </c>
      <c r="AF27" s="39">
        <v>9.2587724633874604</v>
      </c>
      <c r="AG27" s="39">
        <v>9.2587724633874497</v>
      </c>
      <c r="AH27" s="39">
        <v>9.2587724633874693</v>
      </c>
      <c r="AI27" s="39">
        <v>9.2587724633874995</v>
      </c>
      <c r="AJ27" s="39">
        <v>9.2587724633874497</v>
      </c>
      <c r="AK27" s="39">
        <v>9.2587724633874497</v>
      </c>
      <c r="AL27" s="39">
        <v>9.2587724633874906</v>
      </c>
      <c r="AM27" s="39">
        <v>9.2587724633874604</v>
      </c>
      <c r="AN27" s="39">
        <v>9.2587724633875101</v>
      </c>
      <c r="AO27" s="39">
        <v>9.2587724633874604</v>
      </c>
      <c r="AP27" s="39">
        <v>9.2587724633874995</v>
      </c>
      <c r="AQ27" s="39">
        <v>9.2587724633874799</v>
      </c>
      <c r="AR27" s="39">
        <v>9.2587724633874995</v>
      </c>
      <c r="AS27" s="39">
        <v>9.2587724633874604</v>
      </c>
      <c r="AT27" s="39">
        <v>9.2587724633874995</v>
      </c>
      <c r="AU27" s="39">
        <v>9.2587724633874906</v>
      </c>
      <c r="AV27" s="39">
        <v>9.2587724633874604</v>
      </c>
      <c r="AW27" s="39">
        <v>9.2587724633874995</v>
      </c>
      <c r="AX27" s="39">
        <v>9.2587724633874693</v>
      </c>
      <c r="AY27" s="39">
        <v>9.2587724633875101</v>
      </c>
      <c r="AZ27" s="39">
        <v>9.2587724633874799</v>
      </c>
      <c r="BA27" s="39">
        <v>9.2587724633874409</v>
      </c>
      <c r="BB27" s="39">
        <v>9.2587724633874693</v>
      </c>
      <c r="BC27" s="39">
        <v>9.17627455757642</v>
      </c>
      <c r="BD27" s="39">
        <v>9.1762745613594507</v>
      </c>
      <c r="BE27" s="39">
        <v>9.1762745613594507</v>
      </c>
      <c r="BF27" s="39">
        <v>9.17627456135952</v>
      </c>
      <c r="BG27" s="39">
        <v>9.1762745613594792</v>
      </c>
      <c r="BH27" s="39">
        <v>9.1762745613595005</v>
      </c>
      <c r="BI27" s="39">
        <v>9.1762745613595094</v>
      </c>
      <c r="BJ27" s="39">
        <v>9.1762745613594792</v>
      </c>
      <c r="BK27" s="39">
        <v>9.1762745613594507</v>
      </c>
      <c r="BL27" s="39">
        <v>9.1762745613595094</v>
      </c>
      <c r="BM27" s="39">
        <v>9.1762745613594792</v>
      </c>
      <c r="BN27" s="39">
        <v>9.1762745613594294</v>
      </c>
      <c r="BO27" s="39">
        <v>9.1762745613594596</v>
      </c>
      <c r="BP27" s="39">
        <v>9.1762745613594401</v>
      </c>
      <c r="BQ27" s="39">
        <v>9.1762745613594507</v>
      </c>
      <c r="BR27" s="39">
        <v>9.1762745613595307</v>
      </c>
      <c r="BS27" s="39">
        <v>9.1762745613594703</v>
      </c>
      <c r="BT27" s="39">
        <v>9.1762745613594401</v>
      </c>
      <c r="BU27" s="39">
        <v>9.1762745613594205</v>
      </c>
      <c r="BV27" s="39">
        <v>9.1762745613594294</v>
      </c>
      <c r="BW27" s="39">
        <v>9.1762745613594401</v>
      </c>
      <c r="BX27" s="39">
        <v>9.1762745613594205</v>
      </c>
      <c r="BY27" s="39">
        <v>9.1762745613594294</v>
      </c>
      <c r="BZ27" s="39">
        <v>9.1762745613595005</v>
      </c>
      <c r="CA27" s="39">
        <v>9.1762745613594898</v>
      </c>
      <c r="CB27" s="39">
        <v>9.1762745613594596</v>
      </c>
      <c r="CC27" s="39">
        <v>9.1762745613594596</v>
      </c>
      <c r="CD27" s="39">
        <v>9.1762745613595005</v>
      </c>
      <c r="CE27" s="39">
        <v>9.1762745613594703</v>
      </c>
      <c r="CF27" s="39">
        <v>9.1762745613594703</v>
      </c>
      <c r="CG27" s="39">
        <v>9.1762745613594596</v>
      </c>
      <c r="CH27" s="39">
        <v>9.1762745613594703</v>
      </c>
      <c r="CI27" s="39">
        <v>9.1762745613594792</v>
      </c>
      <c r="CJ27" s="39">
        <v>9.1762745613595005</v>
      </c>
      <c r="CK27" s="39">
        <v>9.1762745613594596</v>
      </c>
      <c r="CL27" s="39">
        <v>9.1762745613594507</v>
      </c>
      <c r="CM27" s="39">
        <v>9.1762745613594596</v>
      </c>
      <c r="CN27" s="39">
        <v>9.1762745613594205</v>
      </c>
      <c r="CO27" s="39">
        <v>9.1762745613594792</v>
      </c>
      <c r="CP27" s="39">
        <v>9.1762745613595094</v>
      </c>
      <c r="CQ27" s="39">
        <v>9.1762745613594596</v>
      </c>
      <c r="CR27" s="39">
        <v>9.1762745613594792</v>
      </c>
      <c r="CS27" s="39">
        <v>9.1762745613594703</v>
      </c>
      <c r="CT27" s="39">
        <v>9.1762745613594703</v>
      </c>
      <c r="CU27" s="39">
        <v>9.1762745613595307</v>
      </c>
      <c r="CV27" s="39">
        <v>9.1762745613594294</v>
      </c>
      <c r="CW27" s="39">
        <v>9.1762745613594401</v>
      </c>
      <c r="CX27" s="39">
        <v>9.1762745613594507</v>
      </c>
      <c r="CY27" s="39">
        <v>9.1762745613594898</v>
      </c>
      <c r="CZ27" s="39">
        <v>9.1762745613594205</v>
      </c>
      <c r="DA27" s="39">
        <v>9.1276762531577198</v>
      </c>
      <c r="DB27" s="39">
        <v>9.1276760776291006</v>
      </c>
      <c r="DC27" s="39">
        <v>9.1276760776290704</v>
      </c>
      <c r="DD27" s="39">
        <v>9.1276760776290597</v>
      </c>
      <c r="DE27" s="39">
        <v>9.1276760776290899</v>
      </c>
      <c r="DF27" s="39">
        <v>9.1276760776290793</v>
      </c>
      <c r="DG27" s="39">
        <v>9.1276760776290597</v>
      </c>
      <c r="DH27" s="39">
        <v>9.1276760776291201</v>
      </c>
      <c r="DI27" s="39">
        <v>9.1276760776290899</v>
      </c>
      <c r="DJ27" s="39">
        <v>9.1276760776290899</v>
      </c>
      <c r="DK27" s="39">
        <v>9.1276760776291095</v>
      </c>
      <c r="DL27" s="39">
        <v>9.1276760776291095</v>
      </c>
      <c r="DM27" s="39">
        <v>9.1276760776291095</v>
      </c>
      <c r="DN27" s="39">
        <v>9.1276760776291006</v>
      </c>
      <c r="DO27" s="39">
        <v>9.1276760776290597</v>
      </c>
      <c r="DP27" s="39">
        <v>9.1276760776291095</v>
      </c>
      <c r="DQ27" s="39">
        <v>9.1276760776291095</v>
      </c>
      <c r="DR27" s="39">
        <v>9.1276760776290402</v>
      </c>
      <c r="DS27" s="39">
        <v>9.1276760776290793</v>
      </c>
      <c r="DT27" s="39">
        <v>9.1276760776290509</v>
      </c>
      <c r="DU27" s="39">
        <v>9.1276760776290793</v>
      </c>
      <c r="DV27" s="39">
        <v>9.1276760776290509</v>
      </c>
      <c r="DW27" s="39">
        <v>9.1276760776290509</v>
      </c>
      <c r="DX27" s="39">
        <v>9.1276760776290597</v>
      </c>
      <c r="DY27" s="39">
        <v>9.1276760776291095</v>
      </c>
      <c r="DZ27" s="39">
        <v>9.1276760776290899</v>
      </c>
      <c r="EA27" s="39">
        <v>9.1276760776290402</v>
      </c>
      <c r="EB27" s="39">
        <v>9.1276760776290704</v>
      </c>
      <c r="EC27" s="39">
        <v>9.1276760776290704</v>
      </c>
      <c r="ED27" s="39">
        <v>9.1276760776290597</v>
      </c>
      <c r="EE27" s="39">
        <v>9.1276760776291397</v>
      </c>
      <c r="EF27" s="39">
        <v>9.1276760776290597</v>
      </c>
      <c r="EG27" s="39">
        <v>9.1276760776290597</v>
      </c>
      <c r="EH27" s="39">
        <v>9.1276760776290793</v>
      </c>
      <c r="EI27" s="39">
        <v>9.1276760776290899</v>
      </c>
      <c r="EJ27" s="39">
        <v>9.1276760776290793</v>
      </c>
      <c r="EK27" s="39">
        <v>9.1276760776291308</v>
      </c>
      <c r="EL27" s="39">
        <v>9.1276760776290597</v>
      </c>
      <c r="EM27" s="39">
        <v>9.1276760776290704</v>
      </c>
      <c r="EN27" s="39">
        <v>9.1276760776291095</v>
      </c>
      <c r="EO27" s="39">
        <v>9.1276760776291006</v>
      </c>
      <c r="EP27" s="39">
        <v>9.1276760776291006</v>
      </c>
      <c r="EQ27" s="39">
        <v>9.1276760776291095</v>
      </c>
      <c r="ER27" s="39">
        <v>9.1276760776290597</v>
      </c>
      <c r="ES27" s="39">
        <v>9.1276760776290899</v>
      </c>
      <c r="ET27" s="39">
        <v>9.1276760776291095</v>
      </c>
      <c r="EU27" s="39">
        <v>9.1276760776291006</v>
      </c>
      <c r="EV27" s="39">
        <v>9.1276760776290704</v>
      </c>
      <c r="EW27" s="39">
        <v>9.1276760776291006</v>
      </c>
      <c r="EX27" s="39">
        <v>9.1276760776291006</v>
      </c>
      <c r="EY27" s="39">
        <v>9.2190277928108895</v>
      </c>
      <c r="EZ27" s="39">
        <v>9.2190277570388695</v>
      </c>
      <c r="FA27" s="39">
        <v>9.2190277570388695</v>
      </c>
      <c r="FB27" s="39">
        <v>9.2190277570388695</v>
      </c>
      <c r="FC27" s="39">
        <v>9.2190277570388606</v>
      </c>
      <c r="FD27" s="39">
        <v>9.2190277570388695</v>
      </c>
      <c r="FE27" s="39">
        <v>9.2190277570388801</v>
      </c>
      <c r="FF27" s="39">
        <v>9.2190277570388695</v>
      </c>
      <c r="FG27" s="39">
        <v>9.2190277570389192</v>
      </c>
      <c r="FH27" s="39">
        <v>9.2190277570388908</v>
      </c>
      <c r="FI27" s="39">
        <v>9.2190277570388908</v>
      </c>
      <c r="FJ27" s="39">
        <v>9.2190277570389192</v>
      </c>
      <c r="FK27" s="39">
        <v>9.2190277570388801</v>
      </c>
      <c r="FL27" s="39">
        <v>9.2190277570388304</v>
      </c>
      <c r="FM27" s="39">
        <v>9.2190277570388606</v>
      </c>
      <c r="FN27" s="39">
        <v>9.2190277570388801</v>
      </c>
      <c r="FO27" s="39">
        <v>9.2190277570388499</v>
      </c>
      <c r="FP27" s="39">
        <v>9.2190277570388393</v>
      </c>
      <c r="FQ27" s="39">
        <v>9.2190277570388393</v>
      </c>
      <c r="FR27" s="39">
        <v>9.2190277570388499</v>
      </c>
      <c r="FS27" s="39">
        <v>9.2190277570388801</v>
      </c>
      <c r="FT27" s="39">
        <v>9.2190277570389103</v>
      </c>
      <c r="FU27" s="39">
        <v>9.2190277570388606</v>
      </c>
      <c r="FV27" s="39">
        <v>9.2190277570388908</v>
      </c>
      <c r="FW27" s="39">
        <v>9.2190277570388606</v>
      </c>
      <c r="FX27" s="39">
        <v>9.2190277570388908</v>
      </c>
      <c r="FY27" s="39">
        <v>9.2190277570388908</v>
      </c>
      <c r="FZ27" s="39">
        <v>9.2190277570388695</v>
      </c>
      <c r="GA27" s="39">
        <v>9.2190277570388499</v>
      </c>
      <c r="GB27" s="39">
        <v>9.2190277570388695</v>
      </c>
      <c r="GC27" s="39">
        <v>9.2190277570388606</v>
      </c>
      <c r="GD27" s="39">
        <v>9.2190277570389192</v>
      </c>
      <c r="GE27" s="39">
        <v>9.2190277570388695</v>
      </c>
      <c r="GF27" s="39">
        <v>9.2190277570388606</v>
      </c>
      <c r="GG27" s="39">
        <v>9.2190277570388695</v>
      </c>
      <c r="GH27" s="39">
        <v>9.2190277570388908</v>
      </c>
      <c r="GI27" s="39">
        <v>9.2190277570388499</v>
      </c>
      <c r="GJ27" s="39">
        <v>9.2190277570389103</v>
      </c>
      <c r="GK27" s="39">
        <v>9.2190277570388606</v>
      </c>
      <c r="GL27" s="39">
        <v>9.2190277570388197</v>
      </c>
      <c r="GM27" s="39">
        <v>9.2190277570388908</v>
      </c>
      <c r="GN27" s="39">
        <v>9.2190277570388499</v>
      </c>
      <c r="GO27" s="39">
        <v>9.2190277570388997</v>
      </c>
      <c r="GP27" s="39">
        <v>9.2190277570388695</v>
      </c>
      <c r="GQ27" s="39">
        <v>9.2190277570389103</v>
      </c>
      <c r="GR27" s="39">
        <v>9.2190277570388606</v>
      </c>
      <c r="GS27" s="39">
        <v>9.2190277570388801</v>
      </c>
      <c r="GT27" s="39">
        <v>9.2190277570388801</v>
      </c>
      <c r="GU27" s="39">
        <v>9.2190277570388499</v>
      </c>
      <c r="GV27" s="39">
        <v>9.2190277570389298</v>
      </c>
      <c r="GW27" s="39">
        <v>9.2980310279507794</v>
      </c>
      <c r="GX27" s="39">
        <v>9.2980310278706</v>
      </c>
      <c r="GY27" s="39">
        <v>9.2980310278705893</v>
      </c>
      <c r="GZ27" s="39">
        <v>9.2980310278705698</v>
      </c>
      <c r="HA27" s="39">
        <v>9.2980310278705804</v>
      </c>
      <c r="HB27" s="39">
        <v>9.2980310278705804</v>
      </c>
      <c r="HC27" s="39">
        <v>9.2980310278705591</v>
      </c>
      <c r="HD27" s="39">
        <v>9.2980310278705396</v>
      </c>
      <c r="HE27" s="39">
        <v>9.2980310278705502</v>
      </c>
      <c r="HF27" s="39">
        <v>9.2980310278705893</v>
      </c>
      <c r="HG27" s="39">
        <v>9.2980310278705804</v>
      </c>
      <c r="HH27" s="39">
        <v>9.2980310278705502</v>
      </c>
      <c r="HI27" s="39">
        <v>9.2980310278705502</v>
      </c>
      <c r="HJ27" s="39">
        <v>9.2980310278705698</v>
      </c>
      <c r="HK27" s="39">
        <v>9.2980310278706106</v>
      </c>
      <c r="HL27" s="39">
        <v>9.2980310278705698</v>
      </c>
      <c r="HM27" s="39">
        <v>9.2980310278705804</v>
      </c>
      <c r="HN27" s="39">
        <v>9.2980310278705307</v>
      </c>
      <c r="HO27" s="39">
        <v>9.2980310278705502</v>
      </c>
      <c r="HP27" s="39">
        <v>9.2980310278705591</v>
      </c>
      <c r="HQ27" s="39">
        <v>9.2980310278705698</v>
      </c>
      <c r="HR27" s="39">
        <v>9.2980310278705698</v>
      </c>
      <c r="HS27" s="39">
        <v>9.2980310278705804</v>
      </c>
      <c r="HT27" s="39">
        <v>9.2980310278705396</v>
      </c>
      <c r="HU27" s="39">
        <v>9.2980310278705698</v>
      </c>
      <c r="HV27" s="39">
        <v>9.2980310278705804</v>
      </c>
      <c r="HW27" s="39">
        <v>9.2980310278705804</v>
      </c>
      <c r="HX27" s="39">
        <v>9.2980310278705698</v>
      </c>
      <c r="HY27" s="39">
        <v>9.2980310278705893</v>
      </c>
      <c r="HZ27" s="39">
        <v>9.2980310278706106</v>
      </c>
      <c r="IA27" s="39">
        <v>9.2980310278706106</v>
      </c>
      <c r="IB27" s="39">
        <v>9.2980310278705502</v>
      </c>
      <c r="IC27" s="39">
        <v>9.2980310278705804</v>
      </c>
      <c r="ID27" s="39">
        <v>9.2980310278705502</v>
      </c>
      <c r="IE27" s="39">
        <v>9.2980310278705307</v>
      </c>
      <c r="IF27" s="39">
        <v>9.2980310278705698</v>
      </c>
      <c r="IG27" s="39">
        <v>9.2980310278705804</v>
      </c>
      <c r="IH27" s="39">
        <v>9.2980310278706</v>
      </c>
      <c r="II27" s="39">
        <v>9.2980310278705893</v>
      </c>
      <c r="IJ27" s="39">
        <v>9.2980310278705804</v>
      </c>
      <c r="IK27" s="39">
        <v>9.2980310278705893</v>
      </c>
      <c r="IL27" s="39">
        <v>9.2980310278705893</v>
      </c>
      <c r="IM27" s="39">
        <v>9.2980310278706106</v>
      </c>
      <c r="IN27" s="39">
        <v>9.2980310278705396</v>
      </c>
      <c r="IO27" s="39">
        <v>9.2980310278705804</v>
      </c>
      <c r="IP27" s="39">
        <v>9.2980310278705893</v>
      </c>
      <c r="IQ27" s="39">
        <v>9.2980310278705396</v>
      </c>
      <c r="IR27" s="39">
        <v>9.2980310278705502</v>
      </c>
      <c r="IS27" s="39">
        <v>9.2980310278705804</v>
      </c>
      <c r="IT27" s="39">
        <v>9.2980310278705502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93.238680408141093</v>
      </c>
      <c r="F28" s="14">
        <v>93.238677834423399</v>
      </c>
      <c r="G28" s="14">
        <v>93.238677814045005</v>
      </c>
      <c r="H28" s="14">
        <v>93.2386761811333</v>
      </c>
      <c r="I28" s="14">
        <v>93.238638959633505</v>
      </c>
      <c r="J28" s="14">
        <v>93.238518563426396</v>
      </c>
      <c r="K28" s="39">
        <v>93.238500896632402</v>
      </c>
      <c r="L28" s="39">
        <v>93.238500894858703</v>
      </c>
      <c r="M28" s="39">
        <v>93.238500894858802</v>
      </c>
      <c r="N28" s="39">
        <v>93.238500894858603</v>
      </c>
      <c r="O28" s="39">
        <v>93.238500894858802</v>
      </c>
      <c r="P28" s="39">
        <v>93.238500894858703</v>
      </c>
      <c r="Q28" s="39">
        <v>93.238500894858703</v>
      </c>
      <c r="R28" s="39">
        <v>93.238500894858603</v>
      </c>
      <c r="S28" s="39">
        <v>93.238500894858703</v>
      </c>
      <c r="T28" s="39">
        <v>93.238500894858703</v>
      </c>
      <c r="U28" s="39">
        <v>93.238500894858603</v>
      </c>
      <c r="V28" s="39">
        <v>93.238500894858802</v>
      </c>
      <c r="W28" s="39">
        <v>93.238500894858902</v>
      </c>
      <c r="X28" s="39">
        <v>93.238500894858802</v>
      </c>
      <c r="Y28" s="39">
        <v>93.238500894858902</v>
      </c>
      <c r="Z28" s="39">
        <v>93.238500894858802</v>
      </c>
      <c r="AA28" s="39">
        <v>93.238500894858703</v>
      </c>
      <c r="AB28" s="39">
        <v>93.238500894858504</v>
      </c>
      <c r="AC28" s="39">
        <v>93.238500894858902</v>
      </c>
      <c r="AD28" s="39">
        <v>93.238500894858802</v>
      </c>
      <c r="AE28" s="39">
        <v>93.238500894858703</v>
      </c>
      <c r="AF28" s="39">
        <v>93.238500894858703</v>
      </c>
      <c r="AG28" s="39">
        <v>93.238500894858703</v>
      </c>
      <c r="AH28" s="39">
        <v>93.238500894858603</v>
      </c>
      <c r="AI28" s="39">
        <v>93.238500894858802</v>
      </c>
      <c r="AJ28" s="39">
        <v>93.238500894858504</v>
      </c>
      <c r="AK28" s="39">
        <v>93.238500894858504</v>
      </c>
      <c r="AL28" s="39">
        <v>93.238500894858802</v>
      </c>
      <c r="AM28" s="39">
        <v>93.238500894858703</v>
      </c>
      <c r="AN28" s="39">
        <v>93.238500894858802</v>
      </c>
      <c r="AO28" s="39">
        <v>93.238500894858703</v>
      </c>
      <c r="AP28" s="39">
        <v>93.238500894858802</v>
      </c>
      <c r="AQ28" s="39">
        <v>93.238500894858703</v>
      </c>
      <c r="AR28" s="39">
        <v>93.238500894858703</v>
      </c>
      <c r="AS28" s="39">
        <v>93.238500894858802</v>
      </c>
      <c r="AT28" s="39">
        <v>93.238500894858802</v>
      </c>
      <c r="AU28" s="39">
        <v>93.238500894858902</v>
      </c>
      <c r="AV28" s="39">
        <v>93.238500894858603</v>
      </c>
      <c r="AW28" s="39">
        <v>93.238500894858802</v>
      </c>
      <c r="AX28" s="39">
        <v>93.238500894858603</v>
      </c>
      <c r="AY28" s="39">
        <v>93.238500894858802</v>
      </c>
      <c r="AZ28" s="39">
        <v>93.238500894858703</v>
      </c>
      <c r="BA28" s="39">
        <v>93.238500894858703</v>
      </c>
      <c r="BB28" s="39">
        <v>93.238500894858703</v>
      </c>
      <c r="BC28" s="39">
        <v>92.742358831602004</v>
      </c>
      <c r="BD28" s="39">
        <v>92.742358857012505</v>
      </c>
      <c r="BE28" s="39">
        <v>92.742358857012803</v>
      </c>
      <c r="BF28" s="39">
        <v>92.742358857012903</v>
      </c>
      <c r="BG28" s="39">
        <v>92.742358857012903</v>
      </c>
      <c r="BH28" s="39">
        <v>92.742358857012903</v>
      </c>
      <c r="BI28" s="39">
        <v>92.742358857012903</v>
      </c>
      <c r="BJ28" s="39">
        <v>92.742358857012704</v>
      </c>
      <c r="BK28" s="39">
        <v>92.742358857012704</v>
      </c>
      <c r="BL28" s="39">
        <v>92.742358857013002</v>
      </c>
      <c r="BM28" s="39">
        <v>92.742358857012704</v>
      </c>
      <c r="BN28" s="39">
        <v>92.742358857012704</v>
      </c>
      <c r="BO28" s="39">
        <v>92.742358857012604</v>
      </c>
      <c r="BP28" s="39">
        <v>92.742358857012604</v>
      </c>
      <c r="BQ28" s="39">
        <v>92.742358857012704</v>
      </c>
      <c r="BR28" s="39">
        <v>92.742358857013102</v>
      </c>
      <c r="BS28" s="39">
        <v>92.742358857012704</v>
      </c>
      <c r="BT28" s="39">
        <v>92.742358857012604</v>
      </c>
      <c r="BU28" s="39">
        <v>92.742358857012604</v>
      </c>
      <c r="BV28" s="39">
        <v>92.742358857012604</v>
      </c>
      <c r="BW28" s="39">
        <v>92.742358857012604</v>
      </c>
      <c r="BX28" s="39">
        <v>92.742358857012505</v>
      </c>
      <c r="BY28" s="39">
        <v>92.742358857012604</v>
      </c>
      <c r="BZ28" s="39">
        <v>92.742358857012803</v>
      </c>
      <c r="CA28" s="39">
        <v>92.742358857012803</v>
      </c>
      <c r="CB28" s="39">
        <v>92.742358857012704</v>
      </c>
      <c r="CC28" s="39">
        <v>92.742358857012704</v>
      </c>
      <c r="CD28" s="39">
        <v>92.742358857012903</v>
      </c>
      <c r="CE28" s="39">
        <v>92.742358857012803</v>
      </c>
      <c r="CF28" s="39">
        <v>92.742358857012604</v>
      </c>
      <c r="CG28" s="39">
        <v>92.742358857012704</v>
      </c>
      <c r="CH28" s="39">
        <v>92.742358857012803</v>
      </c>
      <c r="CI28" s="39">
        <v>92.742358857012803</v>
      </c>
      <c r="CJ28" s="39">
        <v>92.742358857012803</v>
      </c>
      <c r="CK28" s="39">
        <v>92.742358857012803</v>
      </c>
      <c r="CL28" s="39">
        <v>92.742358857012604</v>
      </c>
      <c r="CM28" s="39">
        <v>92.742358857012604</v>
      </c>
      <c r="CN28" s="39">
        <v>92.742358857012604</v>
      </c>
      <c r="CO28" s="39">
        <v>92.742358857012803</v>
      </c>
      <c r="CP28" s="39">
        <v>92.742358857012903</v>
      </c>
      <c r="CQ28" s="39">
        <v>92.742358857012704</v>
      </c>
      <c r="CR28" s="39">
        <v>92.742358857012704</v>
      </c>
      <c r="CS28" s="39">
        <v>92.742358857012604</v>
      </c>
      <c r="CT28" s="39">
        <v>92.742358857012803</v>
      </c>
      <c r="CU28" s="39">
        <v>92.742358857013002</v>
      </c>
      <c r="CV28" s="39">
        <v>92.742358857012604</v>
      </c>
      <c r="CW28" s="39">
        <v>92.742358857012505</v>
      </c>
      <c r="CX28" s="39">
        <v>92.742358857012803</v>
      </c>
      <c r="CY28" s="39">
        <v>92.742358857012903</v>
      </c>
      <c r="CZ28" s="39">
        <v>92.742358857012604</v>
      </c>
      <c r="DA28" s="39">
        <v>92.446604143179499</v>
      </c>
      <c r="DB28" s="39">
        <v>92.446603112067706</v>
      </c>
      <c r="DC28" s="39">
        <v>92.446603112067805</v>
      </c>
      <c r="DD28" s="39">
        <v>92.446603112067606</v>
      </c>
      <c r="DE28" s="39">
        <v>92.446603112067805</v>
      </c>
      <c r="DF28" s="39">
        <v>92.446603112067805</v>
      </c>
      <c r="DG28" s="39">
        <v>92.446603112067706</v>
      </c>
      <c r="DH28" s="39">
        <v>92.446603112067905</v>
      </c>
      <c r="DI28" s="39">
        <v>92.446603112067805</v>
      </c>
      <c r="DJ28" s="39">
        <v>92.446603112067606</v>
      </c>
      <c r="DK28" s="39">
        <v>92.446603112067805</v>
      </c>
      <c r="DL28" s="39">
        <v>92.446603112067905</v>
      </c>
      <c r="DM28" s="39">
        <v>92.446603112067905</v>
      </c>
      <c r="DN28" s="39">
        <v>92.446603112067706</v>
      </c>
      <c r="DO28" s="39">
        <v>92.446603112067706</v>
      </c>
      <c r="DP28" s="39">
        <v>92.446603112067805</v>
      </c>
      <c r="DQ28" s="39">
        <v>92.446603112067706</v>
      </c>
      <c r="DR28" s="39">
        <v>92.446603112067507</v>
      </c>
      <c r="DS28" s="39">
        <v>92.446603112067606</v>
      </c>
      <c r="DT28" s="39">
        <v>92.446603112067606</v>
      </c>
      <c r="DU28" s="39">
        <v>92.446603112067706</v>
      </c>
      <c r="DV28" s="39">
        <v>92.446603112067606</v>
      </c>
      <c r="DW28" s="39">
        <v>92.446603112067507</v>
      </c>
      <c r="DX28" s="39">
        <v>92.446603112067706</v>
      </c>
      <c r="DY28" s="39">
        <v>92.446603112067905</v>
      </c>
      <c r="DZ28" s="39">
        <v>92.446603112067805</v>
      </c>
      <c r="EA28" s="39">
        <v>92.446603112067606</v>
      </c>
      <c r="EB28" s="39">
        <v>92.446603112067805</v>
      </c>
      <c r="EC28" s="39">
        <v>92.446603112067706</v>
      </c>
      <c r="ED28" s="39">
        <v>92.446603112067606</v>
      </c>
      <c r="EE28" s="39">
        <v>92.446603112067905</v>
      </c>
      <c r="EF28" s="39">
        <v>92.446603112067507</v>
      </c>
      <c r="EG28" s="39">
        <v>92.446603112067606</v>
      </c>
      <c r="EH28" s="39">
        <v>92.446603112067706</v>
      </c>
      <c r="EI28" s="39">
        <v>92.446603112067706</v>
      </c>
      <c r="EJ28" s="39">
        <v>92.446603112067706</v>
      </c>
      <c r="EK28" s="39">
        <v>92.446603112067805</v>
      </c>
      <c r="EL28" s="39">
        <v>92.446603112067606</v>
      </c>
      <c r="EM28" s="39">
        <v>92.446603112067805</v>
      </c>
      <c r="EN28" s="39">
        <v>92.446603112067905</v>
      </c>
      <c r="EO28" s="39">
        <v>92.446603112067905</v>
      </c>
      <c r="EP28" s="39">
        <v>92.446603112067905</v>
      </c>
      <c r="EQ28" s="39">
        <v>92.446603112067706</v>
      </c>
      <c r="ER28" s="39">
        <v>92.446603112067706</v>
      </c>
      <c r="ES28" s="39">
        <v>92.446603112067805</v>
      </c>
      <c r="ET28" s="39">
        <v>92.446603112067805</v>
      </c>
      <c r="EU28" s="39">
        <v>92.446603112067805</v>
      </c>
      <c r="EV28" s="39">
        <v>92.446603112067606</v>
      </c>
      <c r="EW28" s="39">
        <v>92.446603112067905</v>
      </c>
      <c r="EX28" s="39">
        <v>92.446603112067905</v>
      </c>
      <c r="EY28" s="39">
        <v>93.000234452660493</v>
      </c>
      <c r="EZ28" s="39">
        <v>93.000234226672902</v>
      </c>
      <c r="FA28" s="39">
        <v>93.000234226673001</v>
      </c>
      <c r="FB28" s="39">
        <v>93.000234226673101</v>
      </c>
      <c r="FC28" s="39">
        <v>93.000234226673001</v>
      </c>
      <c r="FD28" s="39">
        <v>93.000234226673001</v>
      </c>
      <c r="FE28" s="39">
        <v>93.000234226673001</v>
      </c>
      <c r="FF28" s="39">
        <v>93.000234226673001</v>
      </c>
      <c r="FG28" s="39">
        <v>93.000234226673101</v>
      </c>
      <c r="FH28" s="39">
        <v>93.000234226673101</v>
      </c>
      <c r="FI28" s="39">
        <v>93.000234226673101</v>
      </c>
      <c r="FJ28" s="39">
        <v>93.000234226673001</v>
      </c>
      <c r="FK28" s="39">
        <v>93.000234226672902</v>
      </c>
      <c r="FL28" s="39">
        <v>93.000234226672902</v>
      </c>
      <c r="FM28" s="39">
        <v>93.000234226672902</v>
      </c>
      <c r="FN28" s="39">
        <v>93.000234226672902</v>
      </c>
      <c r="FO28" s="39">
        <v>93.000234226672902</v>
      </c>
      <c r="FP28" s="39">
        <v>93.000234226672802</v>
      </c>
      <c r="FQ28" s="39">
        <v>93.000234226672703</v>
      </c>
      <c r="FR28" s="39">
        <v>93.000234226672902</v>
      </c>
      <c r="FS28" s="39">
        <v>93.000234226673001</v>
      </c>
      <c r="FT28" s="39">
        <v>93.0002342266732</v>
      </c>
      <c r="FU28" s="39">
        <v>93.000234226673001</v>
      </c>
      <c r="FV28" s="39">
        <v>93.000234226673101</v>
      </c>
      <c r="FW28" s="39">
        <v>93.000234226673001</v>
      </c>
      <c r="FX28" s="39">
        <v>93.000234226673001</v>
      </c>
      <c r="FY28" s="39">
        <v>93.000234226673001</v>
      </c>
      <c r="FZ28" s="39">
        <v>93.000234226672902</v>
      </c>
      <c r="GA28" s="39">
        <v>93.000234226673001</v>
      </c>
      <c r="GB28" s="39">
        <v>93.000234226672902</v>
      </c>
      <c r="GC28" s="39">
        <v>93.000234226673001</v>
      </c>
      <c r="GD28" s="39">
        <v>93.000234226673101</v>
      </c>
      <c r="GE28" s="39">
        <v>93.000234226672902</v>
      </c>
      <c r="GF28" s="39">
        <v>93.000234226673001</v>
      </c>
      <c r="GG28" s="39">
        <v>93.000234226672902</v>
      </c>
      <c r="GH28" s="39">
        <v>93.000234226672902</v>
      </c>
      <c r="GI28" s="39">
        <v>93.000234226672802</v>
      </c>
      <c r="GJ28" s="39">
        <v>93.000234226673101</v>
      </c>
      <c r="GK28" s="39">
        <v>93.000234226673001</v>
      </c>
      <c r="GL28" s="39">
        <v>93.000234226672902</v>
      </c>
      <c r="GM28" s="39">
        <v>93.000234226672902</v>
      </c>
      <c r="GN28" s="39">
        <v>93.000234226672703</v>
      </c>
      <c r="GO28" s="39">
        <v>93.000234226673101</v>
      </c>
      <c r="GP28" s="39">
        <v>93.000234226673001</v>
      </c>
      <c r="GQ28" s="39">
        <v>93.000234226673001</v>
      </c>
      <c r="GR28" s="39">
        <v>93.000234226672902</v>
      </c>
      <c r="GS28" s="39">
        <v>93.000234226673001</v>
      </c>
      <c r="GT28" s="39">
        <v>93.000234226673001</v>
      </c>
      <c r="GU28" s="39">
        <v>93.000234226673001</v>
      </c>
      <c r="GV28" s="39">
        <v>93.0002342266732</v>
      </c>
      <c r="GW28" s="39">
        <v>93.473266323828497</v>
      </c>
      <c r="GX28" s="39">
        <v>93.473266323340994</v>
      </c>
      <c r="GY28" s="39">
        <v>93.473266323340994</v>
      </c>
      <c r="GZ28" s="39">
        <v>93.473266323340994</v>
      </c>
      <c r="HA28" s="39">
        <v>93.473266323340894</v>
      </c>
      <c r="HB28" s="39">
        <v>93.473266323340994</v>
      </c>
      <c r="HC28" s="39">
        <v>93.473266323340994</v>
      </c>
      <c r="HD28" s="39">
        <v>93.473266323340795</v>
      </c>
      <c r="HE28" s="39">
        <v>93.473266323340994</v>
      </c>
      <c r="HF28" s="39">
        <v>93.473266323341093</v>
      </c>
      <c r="HG28" s="39">
        <v>93.473266323340994</v>
      </c>
      <c r="HH28" s="39">
        <v>93.473266323340994</v>
      </c>
      <c r="HI28" s="39">
        <v>93.473266323340894</v>
      </c>
      <c r="HJ28" s="39">
        <v>93.473266323340894</v>
      </c>
      <c r="HK28" s="39">
        <v>93.473266323341207</v>
      </c>
      <c r="HL28" s="39">
        <v>93.473266323340894</v>
      </c>
      <c r="HM28" s="39">
        <v>93.473266323341093</v>
      </c>
      <c r="HN28" s="39">
        <v>93.473266323340795</v>
      </c>
      <c r="HO28" s="39">
        <v>93.473266323340894</v>
      </c>
      <c r="HP28" s="39">
        <v>93.473266323340894</v>
      </c>
      <c r="HQ28" s="39">
        <v>93.473266323340894</v>
      </c>
      <c r="HR28" s="39">
        <v>93.473266323340795</v>
      </c>
      <c r="HS28" s="39">
        <v>93.473266323340994</v>
      </c>
      <c r="HT28" s="39">
        <v>93.473266323340795</v>
      </c>
      <c r="HU28" s="39">
        <v>93.473266323340894</v>
      </c>
      <c r="HV28" s="39">
        <v>93.473266323341093</v>
      </c>
      <c r="HW28" s="39">
        <v>93.473266323340994</v>
      </c>
      <c r="HX28" s="39">
        <v>93.473266323340894</v>
      </c>
      <c r="HY28" s="39">
        <v>93.473266323340994</v>
      </c>
      <c r="HZ28" s="39">
        <v>93.473266323341093</v>
      </c>
      <c r="IA28" s="39">
        <v>93.473266323340994</v>
      </c>
      <c r="IB28" s="39">
        <v>93.473266323340994</v>
      </c>
      <c r="IC28" s="39">
        <v>93.473266323341093</v>
      </c>
      <c r="ID28" s="39">
        <v>93.473266323340894</v>
      </c>
      <c r="IE28" s="39">
        <v>93.473266323340894</v>
      </c>
      <c r="IF28" s="39">
        <v>93.473266323340894</v>
      </c>
      <c r="IG28" s="39">
        <v>93.473266323340994</v>
      </c>
      <c r="IH28" s="39">
        <v>93.473266323340994</v>
      </c>
      <c r="II28" s="39">
        <v>93.473266323340994</v>
      </c>
      <c r="IJ28" s="39">
        <v>93.473266323340994</v>
      </c>
      <c r="IK28" s="39">
        <v>93.473266323341093</v>
      </c>
      <c r="IL28" s="39">
        <v>93.473266323341093</v>
      </c>
      <c r="IM28" s="39">
        <v>93.473266323341093</v>
      </c>
      <c r="IN28" s="39">
        <v>93.473266323340894</v>
      </c>
      <c r="IO28" s="39">
        <v>93.473266323340994</v>
      </c>
      <c r="IP28" s="39">
        <v>93.473266323340994</v>
      </c>
      <c r="IQ28" s="39">
        <v>93.473266323340894</v>
      </c>
      <c r="IR28" s="39">
        <v>93.473266323340994</v>
      </c>
      <c r="IS28" s="39">
        <v>93.473266323340894</v>
      </c>
      <c r="IT28" s="39">
        <v>93.473266323340994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56.869006217606</v>
      </c>
      <c r="F31" s="14">
        <v>56.8690062442979</v>
      </c>
      <c r="G31" s="14">
        <v>56.869006244386803</v>
      </c>
      <c r="H31" s="14">
        <v>56.869006251518201</v>
      </c>
      <c r="I31" s="14">
        <v>56.869006414077298</v>
      </c>
      <c r="J31" s="14">
        <v>56.869006939937698</v>
      </c>
      <c r="K31" s="39">
        <v>56.869007017170901</v>
      </c>
      <c r="L31" s="39">
        <v>56.869007017179698</v>
      </c>
      <c r="M31" s="39">
        <v>56.869007017179797</v>
      </c>
      <c r="N31" s="39">
        <v>56.869007017179698</v>
      </c>
      <c r="O31" s="39">
        <v>56.869007017179499</v>
      </c>
      <c r="P31" s="39">
        <v>56.869007017179797</v>
      </c>
      <c r="Q31" s="39">
        <v>56.869007017179698</v>
      </c>
      <c r="R31" s="39">
        <v>56.869007017179698</v>
      </c>
      <c r="S31" s="39">
        <v>56.869007017179598</v>
      </c>
      <c r="T31" s="39">
        <v>56.869007017179698</v>
      </c>
      <c r="U31" s="39">
        <v>56.869007017179698</v>
      </c>
      <c r="V31" s="39">
        <v>56.869007017179698</v>
      </c>
      <c r="W31" s="39">
        <v>56.869007017179698</v>
      </c>
      <c r="X31" s="39">
        <v>56.869007017179698</v>
      </c>
      <c r="Y31" s="39">
        <v>56.869007017179698</v>
      </c>
      <c r="Z31" s="39">
        <v>56.869007017179698</v>
      </c>
      <c r="AA31" s="39">
        <v>56.869007017179797</v>
      </c>
      <c r="AB31" s="39">
        <v>56.869007017179499</v>
      </c>
      <c r="AC31" s="39">
        <v>56.869007017179698</v>
      </c>
      <c r="AD31" s="39">
        <v>56.869007017179698</v>
      </c>
      <c r="AE31" s="39">
        <v>56.869007017179698</v>
      </c>
      <c r="AF31" s="39">
        <v>56.869007017179698</v>
      </c>
      <c r="AG31" s="39">
        <v>56.869007017179698</v>
      </c>
      <c r="AH31" s="39">
        <v>56.869007017179797</v>
      </c>
      <c r="AI31" s="39">
        <v>56.869007017179698</v>
      </c>
      <c r="AJ31" s="39">
        <v>56.869007017179598</v>
      </c>
      <c r="AK31" s="39">
        <v>56.869007017179399</v>
      </c>
      <c r="AL31" s="39">
        <v>56.869007017179698</v>
      </c>
      <c r="AM31" s="39">
        <v>56.869007017179698</v>
      </c>
      <c r="AN31" s="39">
        <v>56.869007017179698</v>
      </c>
      <c r="AO31" s="39">
        <v>56.869007017179499</v>
      </c>
      <c r="AP31" s="39">
        <v>56.869007017179598</v>
      </c>
      <c r="AQ31" s="39">
        <v>56.869007017179499</v>
      </c>
      <c r="AR31" s="39">
        <v>56.869007017179499</v>
      </c>
      <c r="AS31" s="39">
        <v>56.869007017179698</v>
      </c>
      <c r="AT31" s="39">
        <v>56.869007017179598</v>
      </c>
      <c r="AU31" s="39">
        <v>56.869007017179698</v>
      </c>
      <c r="AV31" s="39">
        <v>56.869007017179598</v>
      </c>
      <c r="AW31" s="39">
        <v>56.869007017179698</v>
      </c>
      <c r="AX31" s="39">
        <v>56.869007017179598</v>
      </c>
      <c r="AY31" s="39">
        <v>56.869007017179698</v>
      </c>
      <c r="AZ31" s="39">
        <v>56.869007017179698</v>
      </c>
      <c r="BA31" s="39">
        <v>56.869007017179698</v>
      </c>
      <c r="BB31" s="39">
        <v>56.869007017179698</v>
      </c>
      <c r="BC31" s="39">
        <v>56.892489101475803</v>
      </c>
      <c r="BD31" s="39">
        <v>56.892489101412004</v>
      </c>
      <c r="BE31" s="39">
        <v>56.892489101411897</v>
      </c>
      <c r="BF31" s="39">
        <v>56.892489101411698</v>
      </c>
      <c r="BG31" s="39">
        <v>56.892489101411897</v>
      </c>
      <c r="BH31" s="39">
        <v>56.892489101411698</v>
      </c>
      <c r="BI31" s="39">
        <v>56.892489101411698</v>
      </c>
      <c r="BJ31" s="39">
        <v>56.892489101411897</v>
      </c>
      <c r="BK31" s="39">
        <v>56.892489101411897</v>
      </c>
      <c r="BL31" s="39">
        <v>56.892489101411797</v>
      </c>
      <c r="BM31" s="39">
        <v>56.892489101411897</v>
      </c>
      <c r="BN31" s="39">
        <v>56.892489101411897</v>
      </c>
      <c r="BO31" s="39">
        <v>56.892489101411698</v>
      </c>
      <c r="BP31" s="39">
        <v>56.892489101411698</v>
      </c>
      <c r="BQ31" s="39">
        <v>56.892489101411897</v>
      </c>
      <c r="BR31" s="39">
        <v>56.892489101411698</v>
      </c>
      <c r="BS31" s="39">
        <v>56.892489101411897</v>
      </c>
      <c r="BT31" s="39">
        <v>56.892489101411897</v>
      </c>
      <c r="BU31" s="39">
        <v>56.892489101411698</v>
      </c>
      <c r="BV31" s="39">
        <v>56.892489101411897</v>
      </c>
      <c r="BW31" s="39">
        <v>56.892489101411698</v>
      </c>
      <c r="BX31" s="39">
        <v>56.892489101411698</v>
      </c>
      <c r="BY31" s="39">
        <v>56.892489101411897</v>
      </c>
      <c r="BZ31" s="39">
        <v>56.892489101411897</v>
      </c>
      <c r="CA31" s="39">
        <v>56.892489101411897</v>
      </c>
      <c r="CB31" s="39">
        <v>56.892489101411698</v>
      </c>
      <c r="CC31" s="39">
        <v>56.892489101411897</v>
      </c>
      <c r="CD31" s="39">
        <v>56.892489101411797</v>
      </c>
      <c r="CE31" s="39">
        <v>56.892489101411698</v>
      </c>
      <c r="CF31" s="39">
        <v>56.892489101411797</v>
      </c>
      <c r="CG31" s="39">
        <v>56.892489101411698</v>
      </c>
      <c r="CH31" s="39">
        <v>56.892489101411797</v>
      </c>
      <c r="CI31" s="39">
        <v>56.892489101411698</v>
      </c>
      <c r="CJ31" s="39">
        <v>56.892489101411698</v>
      </c>
      <c r="CK31" s="39">
        <v>56.892489101411698</v>
      </c>
      <c r="CL31" s="39">
        <v>56.892489101411698</v>
      </c>
      <c r="CM31" s="39">
        <v>56.892489101411897</v>
      </c>
      <c r="CN31" s="39">
        <v>56.892489101411897</v>
      </c>
      <c r="CO31" s="39">
        <v>56.892489101411897</v>
      </c>
      <c r="CP31" s="39">
        <v>56.892489101411797</v>
      </c>
      <c r="CQ31" s="39">
        <v>56.892489101411698</v>
      </c>
      <c r="CR31" s="39">
        <v>56.892489101411897</v>
      </c>
      <c r="CS31" s="39">
        <v>56.892489101411897</v>
      </c>
      <c r="CT31" s="39">
        <v>56.892489101411698</v>
      </c>
      <c r="CU31" s="39">
        <v>56.892489101411698</v>
      </c>
      <c r="CV31" s="39">
        <v>56.892489101411897</v>
      </c>
      <c r="CW31" s="39">
        <v>56.892489101412004</v>
      </c>
      <c r="CX31" s="39">
        <v>56.892489101411698</v>
      </c>
      <c r="CY31" s="39">
        <v>56.892489101411897</v>
      </c>
      <c r="CZ31" s="39">
        <v>56.892489101411897</v>
      </c>
      <c r="DA31" s="39">
        <v>56.9091426344703</v>
      </c>
      <c r="DB31" s="39">
        <v>56.909142765435902</v>
      </c>
      <c r="DC31" s="39">
        <v>56.909142765435902</v>
      </c>
      <c r="DD31" s="39">
        <v>56.909142765435902</v>
      </c>
      <c r="DE31" s="39">
        <v>56.909142765435902</v>
      </c>
      <c r="DF31" s="39">
        <v>56.909142765435902</v>
      </c>
      <c r="DG31" s="39">
        <v>56.909142765435902</v>
      </c>
      <c r="DH31" s="39">
        <v>56.909142765435902</v>
      </c>
      <c r="DI31" s="39">
        <v>56.909142765435902</v>
      </c>
      <c r="DJ31" s="39">
        <v>56.909142765436101</v>
      </c>
      <c r="DK31" s="39">
        <v>56.909142765435902</v>
      </c>
      <c r="DL31" s="39">
        <v>56.909142765435902</v>
      </c>
      <c r="DM31" s="39">
        <v>56.909142765435902</v>
      </c>
      <c r="DN31" s="39">
        <v>56.909142765435902</v>
      </c>
      <c r="DO31" s="39">
        <v>56.909142765435902</v>
      </c>
      <c r="DP31" s="39">
        <v>56.909142765435902</v>
      </c>
      <c r="DQ31" s="39">
        <v>56.909142765435803</v>
      </c>
      <c r="DR31" s="39">
        <v>56.909142765435902</v>
      </c>
      <c r="DS31" s="39">
        <v>56.909142765435902</v>
      </c>
      <c r="DT31" s="39">
        <v>56.909142765435902</v>
      </c>
      <c r="DU31" s="39">
        <v>56.909142765436101</v>
      </c>
      <c r="DV31" s="39">
        <v>56.909142765435902</v>
      </c>
      <c r="DW31" s="39">
        <v>56.909142765435902</v>
      </c>
      <c r="DX31" s="39">
        <v>56.909142765435902</v>
      </c>
      <c r="DY31" s="39">
        <v>56.909142765435902</v>
      </c>
      <c r="DZ31" s="39">
        <v>56.909142765435902</v>
      </c>
      <c r="EA31" s="39">
        <v>56.909142765435902</v>
      </c>
      <c r="EB31" s="39">
        <v>56.909142765435902</v>
      </c>
      <c r="EC31" s="39">
        <v>56.909142765435902</v>
      </c>
      <c r="ED31" s="39">
        <v>56.909142765435902</v>
      </c>
      <c r="EE31" s="39">
        <v>56.909142765435902</v>
      </c>
      <c r="EF31" s="39">
        <v>56.909142765435902</v>
      </c>
      <c r="EG31" s="39">
        <v>56.909142765435902</v>
      </c>
      <c r="EH31" s="39">
        <v>56.909142765435902</v>
      </c>
      <c r="EI31" s="39">
        <v>56.909142765435902</v>
      </c>
      <c r="EJ31" s="39">
        <v>56.909142765435902</v>
      </c>
      <c r="EK31" s="39">
        <v>56.909142765435902</v>
      </c>
      <c r="EL31" s="39">
        <v>56.909142765435902</v>
      </c>
      <c r="EM31" s="39">
        <v>56.909142765435902</v>
      </c>
      <c r="EN31" s="39">
        <v>56.909142765435902</v>
      </c>
      <c r="EO31" s="39">
        <v>56.909142765435902</v>
      </c>
      <c r="EP31" s="39">
        <v>56.909142765435902</v>
      </c>
      <c r="EQ31" s="39">
        <v>56.909142765435902</v>
      </c>
      <c r="ER31" s="39">
        <v>56.909142765435902</v>
      </c>
      <c r="ES31" s="39">
        <v>56.909142765435902</v>
      </c>
      <c r="ET31" s="39">
        <v>56.909142765435902</v>
      </c>
      <c r="EU31" s="39">
        <v>56.909142765436101</v>
      </c>
      <c r="EV31" s="39">
        <v>56.909142765436002</v>
      </c>
      <c r="EW31" s="39">
        <v>56.909142765435902</v>
      </c>
      <c r="EX31" s="39">
        <v>56.909142765435902</v>
      </c>
      <c r="EY31" s="39">
        <v>56.879774010870399</v>
      </c>
      <c r="EZ31" s="39">
        <v>56.8797740872322</v>
      </c>
      <c r="FA31" s="39">
        <v>56.8797740872322</v>
      </c>
      <c r="FB31" s="39">
        <v>56.8797740872322</v>
      </c>
      <c r="FC31" s="39">
        <v>56.8797740872322</v>
      </c>
      <c r="FD31" s="39">
        <v>56.879774087232299</v>
      </c>
      <c r="FE31" s="39">
        <v>56.8797740872322</v>
      </c>
      <c r="FF31" s="39">
        <v>56.8797740872322</v>
      </c>
      <c r="FG31" s="39">
        <v>56.8797740872322</v>
      </c>
      <c r="FH31" s="39">
        <v>56.8797740872322</v>
      </c>
      <c r="FI31" s="39">
        <v>56.879774087232398</v>
      </c>
      <c r="FJ31" s="39">
        <v>56.8797740872322</v>
      </c>
      <c r="FK31" s="39">
        <v>56.879774087232299</v>
      </c>
      <c r="FL31" s="39">
        <v>56.8797740872321</v>
      </c>
      <c r="FM31" s="39">
        <v>56.879774087232299</v>
      </c>
      <c r="FN31" s="39">
        <v>56.8797740872322</v>
      </c>
      <c r="FO31" s="39">
        <v>56.879774087232299</v>
      </c>
      <c r="FP31" s="39">
        <v>56.879774087232299</v>
      </c>
      <c r="FQ31" s="39">
        <v>56.879774087232398</v>
      </c>
      <c r="FR31" s="39">
        <v>56.8797740872322</v>
      </c>
      <c r="FS31" s="39">
        <v>56.8797740872322</v>
      </c>
      <c r="FT31" s="39">
        <v>56.8797740872321</v>
      </c>
      <c r="FU31" s="39">
        <v>56.879774087232398</v>
      </c>
      <c r="FV31" s="39">
        <v>56.8797740872322</v>
      </c>
      <c r="FW31" s="39">
        <v>56.879774087232299</v>
      </c>
      <c r="FX31" s="39">
        <v>56.8797740872322</v>
      </c>
      <c r="FY31" s="39">
        <v>56.8797740872322</v>
      </c>
      <c r="FZ31" s="39">
        <v>56.8797740872322</v>
      </c>
      <c r="GA31" s="39">
        <v>56.8797740872322</v>
      </c>
      <c r="GB31" s="39">
        <v>56.879774087232398</v>
      </c>
      <c r="GC31" s="39">
        <v>56.879774087232299</v>
      </c>
      <c r="GD31" s="39">
        <v>56.879774087232398</v>
      </c>
      <c r="GE31" s="39">
        <v>56.879774087232299</v>
      </c>
      <c r="GF31" s="39">
        <v>56.879774087232299</v>
      </c>
      <c r="GG31" s="39">
        <v>56.879774087232299</v>
      </c>
      <c r="GH31" s="39">
        <v>56.879774087232398</v>
      </c>
      <c r="GI31" s="39">
        <v>56.8797740872322</v>
      </c>
      <c r="GJ31" s="39">
        <v>56.879774087232299</v>
      </c>
      <c r="GK31" s="39">
        <v>56.879774087232299</v>
      </c>
      <c r="GL31" s="39">
        <v>56.879774087232299</v>
      </c>
      <c r="GM31" s="39">
        <v>56.8797740872322</v>
      </c>
      <c r="GN31" s="39">
        <v>56.879774087232398</v>
      </c>
      <c r="GO31" s="39">
        <v>56.879774087232299</v>
      </c>
      <c r="GP31" s="39">
        <v>56.8797740872322</v>
      </c>
      <c r="GQ31" s="39">
        <v>56.879774087232398</v>
      </c>
      <c r="GR31" s="39">
        <v>56.879774087232299</v>
      </c>
      <c r="GS31" s="39">
        <v>56.879774087232398</v>
      </c>
      <c r="GT31" s="39">
        <v>56.879774087232398</v>
      </c>
      <c r="GU31" s="39">
        <v>56.8797740872322</v>
      </c>
      <c r="GV31" s="39">
        <v>56.879774087232299</v>
      </c>
      <c r="GW31" s="39">
        <v>56.858309781902598</v>
      </c>
      <c r="GX31" s="39">
        <v>56.858309781908702</v>
      </c>
      <c r="GY31" s="39">
        <v>56.858309781908503</v>
      </c>
      <c r="GZ31" s="39">
        <v>56.858309781908702</v>
      </c>
      <c r="HA31" s="39">
        <v>56.858309781908503</v>
      </c>
      <c r="HB31" s="39">
        <v>56.858309781908602</v>
      </c>
      <c r="HC31" s="39">
        <v>56.858309781908702</v>
      </c>
      <c r="HD31" s="39">
        <v>56.858309781908702</v>
      </c>
      <c r="HE31" s="39">
        <v>56.858309781908503</v>
      </c>
      <c r="HF31" s="39">
        <v>56.858309781908702</v>
      </c>
      <c r="HG31" s="39">
        <v>56.858309781908503</v>
      </c>
      <c r="HH31" s="39">
        <v>56.858309781908503</v>
      </c>
      <c r="HI31" s="39">
        <v>56.858309781908602</v>
      </c>
      <c r="HJ31" s="39">
        <v>56.858309781908602</v>
      </c>
      <c r="HK31" s="39">
        <v>56.858309781908602</v>
      </c>
      <c r="HL31" s="39">
        <v>56.858309781908602</v>
      </c>
      <c r="HM31" s="39">
        <v>56.858309781908801</v>
      </c>
      <c r="HN31" s="39">
        <v>56.858309781908602</v>
      </c>
      <c r="HO31" s="39">
        <v>56.858309781908801</v>
      </c>
      <c r="HP31" s="39">
        <v>56.858309781908702</v>
      </c>
      <c r="HQ31" s="39">
        <v>56.858309781908801</v>
      </c>
      <c r="HR31" s="39">
        <v>56.858309781908602</v>
      </c>
      <c r="HS31" s="39">
        <v>56.858309781908702</v>
      </c>
      <c r="HT31" s="39">
        <v>56.858309781908801</v>
      </c>
      <c r="HU31" s="39">
        <v>56.858309781908503</v>
      </c>
      <c r="HV31" s="39">
        <v>56.858309781908702</v>
      </c>
      <c r="HW31" s="39">
        <v>56.858309781908602</v>
      </c>
      <c r="HX31" s="39">
        <v>56.858309781908503</v>
      </c>
      <c r="HY31" s="39">
        <v>56.858309781908503</v>
      </c>
      <c r="HZ31" s="39">
        <v>56.858309781908602</v>
      </c>
      <c r="IA31" s="39">
        <v>56.858309781908503</v>
      </c>
      <c r="IB31" s="39">
        <v>56.858309781908602</v>
      </c>
      <c r="IC31" s="39">
        <v>56.858309781908602</v>
      </c>
      <c r="ID31" s="39">
        <v>56.858309781908602</v>
      </c>
      <c r="IE31" s="39">
        <v>56.858309781908602</v>
      </c>
      <c r="IF31" s="39">
        <v>56.858309781908702</v>
      </c>
      <c r="IG31" s="39">
        <v>56.858309781908602</v>
      </c>
      <c r="IH31" s="39">
        <v>56.858309781908801</v>
      </c>
      <c r="II31" s="39">
        <v>56.858309781908602</v>
      </c>
      <c r="IJ31" s="39">
        <v>56.858309781908602</v>
      </c>
      <c r="IK31" s="39">
        <v>56.858309781908602</v>
      </c>
      <c r="IL31" s="39">
        <v>56.858309781908602</v>
      </c>
      <c r="IM31" s="39">
        <v>56.858309781908503</v>
      </c>
      <c r="IN31" s="39">
        <v>56.858309781908702</v>
      </c>
      <c r="IO31" s="39">
        <v>56.858309781908602</v>
      </c>
      <c r="IP31" s="39">
        <v>56.858309781908602</v>
      </c>
      <c r="IQ31" s="39">
        <v>56.858309781908602</v>
      </c>
      <c r="IR31" s="39">
        <v>56.858309781908503</v>
      </c>
      <c r="IS31" s="39">
        <v>56.858309781908503</v>
      </c>
      <c r="IT31" s="39">
        <v>56.858309781908602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80.116015483806294</v>
      </c>
      <c r="F32" s="14">
        <v>80.116015525549201</v>
      </c>
      <c r="G32" s="14">
        <v>80.116015525726496</v>
      </c>
      <c r="H32" s="14">
        <v>80.116015539930999</v>
      </c>
      <c r="I32" s="14">
        <v>80.116015863720904</v>
      </c>
      <c r="J32" s="14">
        <v>80.116016911087897</v>
      </c>
      <c r="K32" s="39">
        <v>80.116017064826195</v>
      </c>
      <c r="L32" s="39">
        <v>80.116017064842296</v>
      </c>
      <c r="M32" s="39">
        <v>80.116017064842296</v>
      </c>
      <c r="N32" s="39">
        <v>80.116017064842296</v>
      </c>
      <c r="O32" s="39">
        <v>80.116017064842296</v>
      </c>
      <c r="P32" s="39">
        <v>80.116017064842296</v>
      </c>
      <c r="Q32" s="39">
        <v>80.116017064842296</v>
      </c>
      <c r="R32" s="39">
        <v>80.116017064842296</v>
      </c>
      <c r="S32" s="39">
        <v>80.116017064842296</v>
      </c>
      <c r="T32" s="39">
        <v>80.116017064842296</v>
      </c>
      <c r="U32" s="39">
        <v>80.116017064842296</v>
      </c>
      <c r="V32" s="39">
        <v>80.116017064842296</v>
      </c>
      <c r="W32" s="39">
        <v>80.116017064842296</v>
      </c>
      <c r="X32" s="39">
        <v>80.116017064842296</v>
      </c>
      <c r="Y32" s="39">
        <v>80.116017064842296</v>
      </c>
      <c r="Z32" s="39">
        <v>80.116017064842296</v>
      </c>
      <c r="AA32" s="39">
        <v>80.116017064842296</v>
      </c>
      <c r="AB32" s="39">
        <v>80.116017064842296</v>
      </c>
      <c r="AC32" s="39">
        <v>80.116017064842296</v>
      </c>
      <c r="AD32" s="39">
        <v>80.116017064842296</v>
      </c>
      <c r="AE32" s="39">
        <v>80.116017064842296</v>
      </c>
      <c r="AF32" s="39">
        <v>80.116017064842296</v>
      </c>
      <c r="AG32" s="39">
        <v>80.116017064842296</v>
      </c>
      <c r="AH32" s="39">
        <v>80.116017064842296</v>
      </c>
      <c r="AI32" s="39">
        <v>80.116017064842296</v>
      </c>
      <c r="AJ32" s="39">
        <v>80.116017064842296</v>
      </c>
      <c r="AK32" s="39">
        <v>80.116017064842197</v>
      </c>
      <c r="AL32" s="39">
        <v>80.116017064842296</v>
      </c>
      <c r="AM32" s="39">
        <v>80.116017064842296</v>
      </c>
      <c r="AN32" s="39">
        <v>80.116017064842296</v>
      </c>
      <c r="AO32" s="39">
        <v>80.116017064842296</v>
      </c>
      <c r="AP32" s="39">
        <v>80.116017064842296</v>
      </c>
      <c r="AQ32" s="39">
        <v>80.116017064842296</v>
      </c>
      <c r="AR32" s="39">
        <v>80.116017064842296</v>
      </c>
      <c r="AS32" s="39">
        <v>80.116017064842296</v>
      </c>
      <c r="AT32" s="39">
        <v>80.116017064842296</v>
      </c>
      <c r="AU32" s="39">
        <v>80.116017064842296</v>
      </c>
      <c r="AV32" s="39">
        <v>80.116017064842296</v>
      </c>
      <c r="AW32" s="39">
        <v>80.116017064842296</v>
      </c>
      <c r="AX32" s="39">
        <v>80.116017064842296</v>
      </c>
      <c r="AY32" s="39">
        <v>80.116017064842296</v>
      </c>
      <c r="AZ32" s="39">
        <v>80.116017064842296</v>
      </c>
      <c r="BA32" s="39">
        <v>80.116017064842296</v>
      </c>
      <c r="BB32" s="39">
        <v>80.116017064842296</v>
      </c>
      <c r="BC32" s="39">
        <v>80.133448158469605</v>
      </c>
      <c r="BD32" s="39">
        <v>80.133448158392497</v>
      </c>
      <c r="BE32" s="39">
        <v>80.133448158392596</v>
      </c>
      <c r="BF32" s="39">
        <v>80.133448158392596</v>
      </c>
      <c r="BG32" s="39">
        <v>80.133448158392596</v>
      </c>
      <c r="BH32" s="39">
        <v>80.133448158392596</v>
      </c>
      <c r="BI32" s="39">
        <v>80.133448158392596</v>
      </c>
      <c r="BJ32" s="39">
        <v>80.133448158392596</v>
      </c>
      <c r="BK32" s="39">
        <v>80.133448158392596</v>
      </c>
      <c r="BL32" s="39">
        <v>80.133448158392596</v>
      </c>
      <c r="BM32" s="39">
        <v>80.133448158392596</v>
      </c>
      <c r="BN32" s="39">
        <v>80.133448158392596</v>
      </c>
      <c r="BO32" s="39">
        <v>80.133448158392596</v>
      </c>
      <c r="BP32" s="39">
        <v>80.133448158392596</v>
      </c>
      <c r="BQ32" s="39">
        <v>80.133448158392596</v>
      </c>
      <c r="BR32" s="39">
        <v>80.133448158392596</v>
      </c>
      <c r="BS32" s="39">
        <v>80.133448158392596</v>
      </c>
      <c r="BT32" s="39">
        <v>80.133448158392596</v>
      </c>
      <c r="BU32" s="39">
        <v>80.133448158392497</v>
      </c>
      <c r="BV32" s="39">
        <v>80.133448158392596</v>
      </c>
      <c r="BW32" s="39">
        <v>80.133448158392596</v>
      </c>
      <c r="BX32" s="39">
        <v>80.133448158392596</v>
      </c>
      <c r="BY32" s="39">
        <v>80.133448158392596</v>
      </c>
      <c r="BZ32" s="39">
        <v>80.133448158392596</v>
      </c>
      <c r="CA32" s="39">
        <v>80.133448158392596</v>
      </c>
      <c r="CB32" s="39">
        <v>80.133448158392596</v>
      </c>
      <c r="CC32" s="39">
        <v>80.133448158392596</v>
      </c>
      <c r="CD32" s="39">
        <v>80.133448158392596</v>
      </c>
      <c r="CE32" s="39">
        <v>80.133448158392596</v>
      </c>
      <c r="CF32" s="39">
        <v>80.133448158392497</v>
      </c>
      <c r="CG32" s="39">
        <v>80.133448158392596</v>
      </c>
      <c r="CH32" s="39">
        <v>80.133448158392596</v>
      </c>
      <c r="CI32" s="39">
        <v>80.133448158392596</v>
      </c>
      <c r="CJ32" s="39">
        <v>80.133448158392596</v>
      </c>
      <c r="CK32" s="39">
        <v>80.133448158392596</v>
      </c>
      <c r="CL32" s="39">
        <v>80.133448158392596</v>
      </c>
      <c r="CM32" s="39">
        <v>80.133448158392596</v>
      </c>
      <c r="CN32" s="39">
        <v>80.133448158392596</v>
      </c>
      <c r="CO32" s="39">
        <v>80.133448158392596</v>
      </c>
      <c r="CP32" s="39">
        <v>80.133448158392497</v>
      </c>
      <c r="CQ32" s="39">
        <v>80.133448158392596</v>
      </c>
      <c r="CR32" s="39">
        <v>80.133448158392497</v>
      </c>
      <c r="CS32" s="39">
        <v>80.133448158392596</v>
      </c>
      <c r="CT32" s="39">
        <v>80.133448158392596</v>
      </c>
      <c r="CU32" s="39">
        <v>80.133448158392596</v>
      </c>
      <c r="CV32" s="39">
        <v>80.133448158392596</v>
      </c>
      <c r="CW32" s="39">
        <v>80.133448158392497</v>
      </c>
      <c r="CX32" s="39">
        <v>80.133448158392596</v>
      </c>
      <c r="CY32" s="39">
        <v>80.133448158392497</v>
      </c>
      <c r="CZ32" s="39">
        <v>80.133448158392596</v>
      </c>
      <c r="DA32" s="39">
        <v>80.145183715547205</v>
      </c>
      <c r="DB32" s="39">
        <v>80.145183875031506</v>
      </c>
      <c r="DC32" s="39">
        <v>80.145183875031606</v>
      </c>
      <c r="DD32" s="39">
        <v>80.145183875031606</v>
      </c>
      <c r="DE32" s="39">
        <v>80.145183875031506</v>
      </c>
      <c r="DF32" s="39">
        <v>80.145183875031705</v>
      </c>
      <c r="DG32" s="39">
        <v>80.145183875031606</v>
      </c>
      <c r="DH32" s="39">
        <v>80.145183875031606</v>
      </c>
      <c r="DI32" s="39">
        <v>80.145183875031506</v>
      </c>
      <c r="DJ32" s="39">
        <v>80.145183875031506</v>
      </c>
      <c r="DK32" s="39">
        <v>80.145183875031606</v>
      </c>
      <c r="DL32" s="39">
        <v>80.145183875031606</v>
      </c>
      <c r="DM32" s="39">
        <v>80.145183875031606</v>
      </c>
      <c r="DN32" s="39">
        <v>80.145183875031606</v>
      </c>
      <c r="DO32" s="39">
        <v>80.145183875031606</v>
      </c>
      <c r="DP32" s="39">
        <v>80.145183875031606</v>
      </c>
      <c r="DQ32" s="39">
        <v>80.145183875031705</v>
      </c>
      <c r="DR32" s="39">
        <v>80.145183875031606</v>
      </c>
      <c r="DS32" s="39">
        <v>80.145183875031506</v>
      </c>
      <c r="DT32" s="39">
        <v>80.145183875031506</v>
      </c>
      <c r="DU32" s="39">
        <v>80.145183875031506</v>
      </c>
      <c r="DV32" s="39">
        <v>80.145183875031606</v>
      </c>
      <c r="DW32" s="39">
        <v>80.145183875031606</v>
      </c>
      <c r="DX32" s="39">
        <v>80.145183875031606</v>
      </c>
      <c r="DY32" s="39">
        <v>80.145183875031506</v>
      </c>
      <c r="DZ32" s="39">
        <v>80.145183875031606</v>
      </c>
      <c r="EA32" s="39">
        <v>80.145183875031705</v>
      </c>
      <c r="EB32" s="39">
        <v>80.145183875031606</v>
      </c>
      <c r="EC32" s="39">
        <v>80.145183875031606</v>
      </c>
      <c r="ED32" s="39">
        <v>80.145183875031606</v>
      </c>
      <c r="EE32" s="39">
        <v>80.145183875031606</v>
      </c>
      <c r="EF32" s="39">
        <v>80.145183875031606</v>
      </c>
      <c r="EG32" s="39">
        <v>80.145183875031606</v>
      </c>
      <c r="EH32" s="39">
        <v>80.145183875031606</v>
      </c>
      <c r="EI32" s="39">
        <v>80.145183875031606</v>
      </c>
      <c r="EJ32" s="39">
        <v>80.145183875031606</v>
      </c>
      <c r="EK32" s="39">
        <v>80.145183875031606</v>
      </c>
      <c r="EL32" s="39">
        <v>80.145183875031606</v>
      </c>
      <c r="EM32" s="39">
        <v>80.145183875031705</v>
      </c>
      <c r="EN32" s="39">
        <v>80.145183875031506</v>
      </c>
      <c r="EO32" s="39">
        <v>80.145183875031606</v>
      </c>
      <c r="EP32" s="39">
        <v>80.145183875031606</v>
      </c>
      <c r="EQ32" s="39">
        <v>80.145183875031606</v>
      </c>
      <c r="ER32" s="39">
        <v>80.145183875031606</v>
      </c>
      <c r="ES32" s="39">
        <v>80.145183875031506</v>
      </c>
      <c r="ET32" s="39">
        <v>80.145183875031606</v>
      </c>
      <c r="EU32" s="39">
        <v>80.145183875031506</v>
      </c>
      <c r="EV32" s="39">
        <v>80.145183875031506</v>
      </c>
      <c r="EW32" s="39">
        <v>80.145183875031606</v>
      </c>
      <c r="EX32" s="39">
        <v>80.145183875031606</v>
      </c>
      <c r="EY32" s="39">
        <v>80.124124973876704</v>
      </c>
      <c r="EZ32" s="39">
        <v>80.124125017143399</v>
      </c>
      <c r="FA32" s="39">
        <v>80.124125017143598</v>
      </c>
      <c r="FB32" s="39">
        <v>80.124125017143598</v>
      </c>
      <c r="FC32" s="39">
        <v>80.124125017143598</v>
      </c>
      <c r="FD32" s="39">
        <v>80.124125017143598</v>
      </c>
      <c r="FE32" s="39">
        <v>80.124125017143598</v>
      </c>
      <c r="FF32" s="39">
        <v>80.124125017143598</v>
      </c>
      <c r="FG32" s="39">
        <v>80.124125017143598</v>
      </c>
      <c r="FH32" s="39">
        <v>80.124125017143598</v>
      </c>
      <c r="FI32" s="39">
        <v>80.124125017143598</v>
      </c>
      <c r="FJ32" s="39">
        <v>80.124125017143598</v>
      </c>
      <c r="FK32" s="39">
        <v>80.124125017143598</v>
      </c>
      <c r="FL32" s="39">
        <v>80.124125017143598</v>
      </c>
      <c r="FM32" s="39">
        <v>80.124125017143598</v>
      </c>
      <c r="FN32" s="39">
        <v>80.124125017143498</v>
      </c>
      <c r="FO32" s="39">
        <v>80.124125017143598</v>
      </c>
      <c r="FP32" s="39">
        <v>80.124125017143598</v>
      </c>
      <c r="FQ32" s="39">
        <v>80.124125017143598</v>
      </c>
      <c r="FR32" s="39">
        <v>80.124125017143598</v>
      </c>
      <c r="FS32" s="39">
        <v>80.124125017143498</v>
      </c>
      <c r="FT32" s="39">
        <v>80.124125017143598</v>
      </c>
      <c r="FU32" s="39">
        <v>80.124125017143598</v>
      </c>
      <c r="FV32" s="39">
        <v>80.124125017143399</v>
      </c>
      <c r="FW32" s="39">
        <v>80.124125017143598</v>
      </c>
      <c r="FX32" s="39">
        <v>80.124125017143598</v>
      </c>
      <c r="FY32" s="39">
        <v>80.124125017143598</v>
      </c>
      <c r="FZ32" s="39">
        <v>80.124125017143598</v>
      </c>
      <c r="GA32" s="39">
        <v>80.124125017143598</v>
      </c>
      <c r="GB32" s="39">
        <v>80.124125017143598</v>
      </c>
      <c r="GC32" s="39">
        <v>80.124125017143598</v>
      </c>
      <c r="GD32" s="39">
        <v>80.124125017143598</v>
      </c>
      <c r="GE32" s="39">
        <v>80.124125017143598</v>
      </c>
      <c r="GF32" s="39">
        <v>80.124125017143598</v>
      </c>
      <c r="GG32" s="39">
        <v>80.124125017143598</v>
      </c>
      <c r="GH32" s="39">
        <v>80.124125017143598</v>
      </c>
      <c r="GI32" s="39">
        <v>80.124125017143598</v>
      </c>
      <c r="GJ32" s="39">
        <v>80.124125017143598</v>
      </c>
      <c r="GK32" s="39">
        <v>80.124125017143598</v>
      </c>
      <c r="GL32" s="39">
        <v>80.124125017143598</v>
      </c>
      <c r="GM32" s="39">
        <v>80.124125017143598</v>
      </c>
      <c r="GN32" s="39">
        <v>80.124125017143598</v>
      </c>
      <c r="GO32" s="39">
        <v>80.124125017143598</v>
      </c>
      <c r="GP32" s="39">
        <v>80.124125017143598</v>
      </c>
      <c r="GQ32" s="39">
        <v>80.124125017143598</v>
      </c>
      <c r="GR32" s="39">
        <v>80.124125017143598</v>
      </c>
      <c r="GS32" s="39">
        <v>80.124125017143598</v>
      </c>
      <c r="GT32" s="39">
        <v>80.124125017143598</v>
      </c>
      <c r="GU32" s="39">
        <v>80.124125017143598</v>
      </c>
      <c r="GV32" s="39">
        <v>80.124125017143598</v>
      </c>
      <c r="GW32" s="39">
        <v>80.107984569130295</v>
      </c>
      <c r="GX32" s="39">
        <v>80.107984569139404</v>
      </c>
      <c r="GY32" s="39">
        <v>80.107984569139305</v>
      </c>
      <c r="GZ32" s="39">
        <v>80.107984569139404</v>
      </c>
      <c r="HA32" s="39">
        <v>80.107984569139305</v>
      </c>
      <c r="HB32" s="39">
        <v>80.107984569139305</v>
      </c>
      <c r="HC32" s="39">
        <v>80.107984569139305</v>
      </c>
      <c r="HD32" s="39">
        <v>80.107984569139305</v>
      </c>
      <c r="HE32" s="39">
        <v>80.107984569139305</v>
      </c>
      <c r="HF32" s="39">
        <v>80.107984569139404</v>
      </c>
      <c r="HG32" s="39">
        <v>80.107984569139305</v>
      </c>
      <c r="HH32" s="39">
        <v>80.107984569139404</v>
      </c>
      <c r="HI32" s="39">
        <v>80.107984569139404</v>
      </c>
      <c r="HJ32" s="39">
        <v>80.107984569139305</v>
      </c>
      <c r="HK32" s="39">
        <v>80.107984569139404</v>
      </c>
      <c r="HL32" s="39">
        <v>80.107984569139404</v>
      </c>
      <c r="HM32" s="39">
        <v>80.107984569139404</v>
      </c>
      <c r="HN32" s="39">
        <v>80.107984569139404</v>
      </c>
      <c r="HO32" s="39">
        <v>80.107984569139404</v>
      </c>
      <c r="HP32" s="39">
        <v>80.107984569139404</v>
      </c>
      <c r="HQ32" s="39">
        <v>80.107984569139404</v>
      </c>
      <c r="HR32" s="39">
        <v>80.107984569139404</v>
      </c>
      <c r="HS32" s="39">
        <v>80.107984569139404</v>
      </c>
      <c r="HT32" s="39">
        <v>80.107984569139404</v>
      </c>
      <c r="HU32" s="39">
        <v>80.107984569139305</v>
      </c>
      <c r="HV32" s="39">
        <v>80.107984569139404</v>
      </c>
      <c r="HW32" s="39">
        <v>80.107984569139305</v>
      </c>
      <c r="HX32" s="39">
        <v>80.107984569139404</v>
      </c>
      <c r="HY32" s="39">
        <v>80.107984569139404</v>
      </c>
      <c r="HZ32" s="39">
        <v>80.107984569139305</v>
      </c>
      <c r="IA32" s="39">
        <v>80.107984569139404</v>
      </c>
      <c r="IB32" s="39">
        <v>80.107984569139404</v>
      </c>
      <c r="IC32" s="39">
        <v>80.107984569139305</v>
      </c>
      <c r="ID32" s="39">
        <v>80.107984569139305</v>
      </c>
      <c r="IE32" s="39">
        <v>80.107984569139404</v>
      </c>
      <c r="IF32" s="39">
        <v>80.107984569139404</v>
      </c>
      <c r="IG32" s="39">
        <v>80.107984569139305</v>
      </c>
      <c r="IH32" s="39">
        <v>80.107984569139404</v>
      </c>
      <c r="II32" s="39">
        <v>80.107984569139305</v>
      </c>
      <c r="IJ32" s="39">
        <v>80.107984569139404</v>
      </c>
      <c r="IK32" s="39">
        <v>80.107984569139305</v>
      </c>
      <c r="IL32" s="39">
        <v>80.107984569139404</v>
      </c>
      <c r="IM32" s="39">
        <v>80.107984569139305</v>
      </c>
      <c r="IN32" s="39">
        <v>80.107984569139404</v>
      </c>
      <c r="IO32" s="39">
        <v>80.107984569139404</v>
      </c>
      <c r="IP32" s="39">
        <v>80.107984569139305</v>
      </c>
      <c r="IQ32" s="39">
        <v>80.107984569139404</v>
      </c>
      <c r="IR32" s="39">
        <v>80.107984569139305</v>
      </c>
      <c r="IS32" s="39">
        <v>80.107984569139305</v>
      </c>
      <c r="IT32" s="39">
        <v>80.107984569139305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34.534436058300997</v>
      </c>
      <c r="F33" s="14">
        <v>34.534436192019598</v>
      </c>
      <c r="G33" s="14">
        <v>34.534436192798701</v>
      </c>
      <c r="H33" s="14">
        <v>34.534436255213699</v>
      </c>
      <c r="I33" s="14">
        <v>34.534437677946698</v>
      </c>
      <c r="J33" s="14">
        <v>34.534442280018197</v>
      </c>
      <c r="K33" s="39">
        <v>34.534442955442699</v>
      </c>
      <c r="L33" s="39">
        <v>34.534442955511999</v>
      </c>
      <c r="M33" s="39">
        <v>34.534442955512098</v>
      </c>
      <c r="N33" s="39">
        <v>34.534442955512098</v>
      </c>
      <c r="O33" s="39">
        <v>34.534442955512503</v>
      </c>
      <c r="P33" s="39">
        <v>34.534442955512198</v>
      </c>
      <c r="Q33" s="39">
        <v>34.534442955512397</v>
      </c>
      <c r="R33" s="39">
        <v>34.534442955512198</v>
      </c>
      <c r="S33" s="39">
        <v>34.534442955512503</v>
      </c>
      <c r="T33" s="39">
        <v>34.534442955512198</v>
      </c>
      <c r="U33" s="39">
        <v>34.534442955512198</v>
      </c>
      <c r="V33" s="39">
        <v>34.534442955512098</v>
      </c>
      <c r="W33" s="39">
        <v>34.534442955512098</v>
      </c>
      <c r="X33" s="39">
        <v>34.534442955512198</v>
      </c>
      <c r="Y33" s="39">
        <v>34.534442955512198</v>
      </c>
      <c r="Z33" s="39">
        <v>34.534442955512098</v>
      </c>
      <c r="AA33" s="39">
        <v>34.534442955512098</v>
      </c>
      <c r="AB33" s="39">
        <v>34.534442955512503</v>
      </c>
      <c r="AC33" s="39">
        <v>34.534442955512098</v>
      </c>
      <c r="AD33" s="39">
        <v>34.534442955512198</v>
      </c>
      <c r="AE33" s="39">
        <v>34.534442955512198</v>
      </c>
      <c r="AF33" s="39">
        <v>34.534442955512098</v>
      </c>
      <c r="AG33" s="39">
        <v>34.534442955512098</v>
      </c>
      <c r="AH33" s="39">
        <v>34.534442955512098</v>
      </c>
      <c r="AI33" s="39">
        <v>34.534442955512098</v>
      </c>
      <c r="AJ33" s="39">
        <v>34.534442955512503</v>
      </c>
      <c r="AK33" s="39">
        <v>34.534442955511899</v>
      </c>
      <c r="AL33" s="39">
        <v>34.534442955512098</v>
      </c>
      <c r="AM33" s="39">
        <v>34.534442955512098</v>
      </c>
      <c r="AN33" s="39">
        <v>34.534442955512098</v>
      </c>
      <c r="AO33" s="39">
        <v>34.534442955512503</v>
      </c>
      <c r="AP33" s="39">
        <v>34.534442955512503</v>
      </c>
      <c r="AQ33" s="39">
        <v>34.534442955512503</v>
      </c>
      <c r="AR33" s="39">
        <v>34.534442955512603</v>
      </c>
      <c r="AS33" s="39">
        <v>34.534442955512198</v>
      </c>
      <c r="AT33" s="39">
        <v>34.534442955512503</v>
      </c>
      <c r="AU33" s="39">
        <v>34.534442955512098</v>
      </c>
      <c r="AV33" s="39">
        <v>34.534442955512503</v>
      </c>
      <c r="AW33" s="39">
        <v>34.534442955512198</v>
      </c>
      <c r="AX33" s="39">
        <v>34.534442955512603</v>
      </c>
      <c r="AY33" s="39">
        <v>34.534442955512198</v>
      </c>
      <c r="AZ33" s="39">
        <v>34.534442955512098</v>
      </c>
      <c r="BA33" s="39">
        <v>34.534442955512297</v>
      </c>
      <c r="BB33" s="39">
        <v>34.534442955512198</v>
      </c>
      <c r="BC33" s="39">
        <v>34.581822118982998</v>
      </c>
      <c r="BD33" s="39">
        <v>34.581822118581698</v>
      </c>
      <c r="BE33" s="39">
        <v>34.581822118581798</v>
      </c>
      <c r="BF33" s="39">
        <v>34.581822118581798</v>
      </c>
      <c r="BG33" s="39">
        <v>34.581822118581897</v>
      </c>
      <c r="BH33" s="39">
        <v>34.581822118581798</v>
      </c>
      <c r="BI33" s="39">
        <v>34.581822118581798</v>
      </c>
      <c r="BJ33" s="39">
        <v>34.581822118581798</v>
      </c>
      <c r="BK33" s="39">
        <v>34.581822118581897</v>
      </c>
      <c r="BL33" s="39">
        <v>34.581822118581798</v>
      </c>
      <c r="BM33" s="39">
        <v>34.581822118581897</v>
      </c>
      <c r="BN33" s="39">
        <v>34.581822118581897</v>
      </c>
      <c r="BO33" s="39">
        <v>34.581822118581897</v>
      </c>
      <c r="BP33" s="39">
        <v>34.581822118581897</v>
      </c>
      <c r="BQ33" s="39">
        <v>34.581822118581798</v>
      </c>
      <c r="BR33" s="39">
        <v>34.581822118581499</v>
      </c>
      <c r="BS33" s="39">
        <v>34.581822118581897</v>
      </c>
      <c r="BT33" s="39">
        <v>34.581822118581897</v>
      </c>
      <c r="BU33" s="39">
        <v>34.581822118581698</v>
      </c>
      <c r="BV33" s="39">
        <v>34.581822118581798</v>
      </c>
      <c r="BW33" s="39">
        <v>34.581822118581897</v>
      </c>
      <c r="BX33" s="39">
        <v>34.581822118581798</v>
      </c>
      <c r="BY33" s="39">
        <v>34.581822118581897</v>
      </c>
      <c r="BZ33" s="39">
        <v>34.581822118581798</v>
      </c>
      <c r="CA33" s="39">
        <v>34.581822118581798</v>
      </c>
      <c r="CB33" s="39">
        <v>34.581822118581897</v>
      </c>
      <c r="CC33" s="39">
        <v>34.581822118581897</v>
      </c>
      <c r="CD33" s="39">
        <v>34.581822118581798</v>
      </c>
      <c r="CE33" s="39">
        <v>34.581822118581798</v>
      </c>
      <c r="CF33" s="39">
        <v>34.581822118581599</v>
      </c>
      <c r="CG33" s="39">
        <v>34.581822118581897</v>
      </c>
      <c r="CH33" s="39">
        <v>34.581822118581798</v>
      </c>
      <c r="CI33" s="39">
        <v>34.581822118581599</v>
      </c>
      <c r="CJ33" s="39">
        <v>34.581822118581798</v>
      </c>
      <c r="CK33" s="39">
        <v>34.581822118581897</v>
      </c>
      <c r="CL33" s="39">
        <v>34.581822118581897</v>
      </c>
      <c r="CM33" s="39">
        <v>34.581822118581897</v>
      </c>
      <c r="CN33" s="39">
        <v>34.581822118581897</v>
      </c>
      <c r="CO33" s="39">
        <v>34.581822118581897</v>
      </c>
      <c r="CP33" s="39">
        <v>34.581822118581599</v>
      </c>
      <c r="CQ33" s="39">
        <v>34.581822118581798</v>
      </c>
      <c r="CR33" s="39">
        <v>34.581822118581599</v>
      </c>
      <c r="CS33" s="39">
        <v>34.581822118581897</v>
      </c>
      <c r="CT33" s="39">
        <v>34.581822118581798</v>
      </c>
      <c r="CU33" s="39">
        <v>34.581822118581599</v>
      </c>
      <c r="CV33" s="39">
        <v>34.581822118581897</v>
      </c>
      <c r="CW33" s="39">
        <v>34.581822118581599</v>
      </c>
      <c r="CX33" s="39">
        <v>34.581822118581798</v>
      </c>
      <c r="CY33" s="39">
        <v>34.581822118581499</v>
      </c>
      <c r="CZ33" s="39">
        <v>34.581822118581897</v>
      </c>
      <c r="DA33" s="39">
        <v>34.612551620888603</v>
      </c>
      <c r="DB33" s="39">
        <v>34.612551970482997</v>
      </c>
      <c r="DC33" s="39">
        <v>34.612551970482997</v>
      </c>
      <c r="DD33" s="39">
        <v>34.612551970482997</v>
      </c>
      <c r="DE33" s="39">
        <v>34.612551970483203</v>
      </c>
      <c r="DF33" s="39">
        <v>34.612551970482997</v>
      </c>
      <c r="DG33" s="39">
        <v>34.612551970482997</v>
      </c>
      <c r="DH33" s="39">
        <v>34.612551970482997</v>
      </c>
      <c r="DI33" s="39">
        <v>34.612551970483104</v>
      </c>
      <c r="DJ33" s="39">
        <v>34.612551970483203</v>
      </c>
      <c r="DK33" s="39">
        <v>34.612551970483104</v>
      </c>
      <c r="DL33" s="39">
        <v>34.612551970482997</v>
      </c>
      <c r="DM33" s="39">
        <v>34.612551970482997</v>
      </c>
      <c r="DN33" s="39">
        <v>34.612551970483104</v>
      </c>
      <c r="DO33" s="39">
        <v>34.612551970482997</v>
      </c>
      <c r="DP33" s="39">
        <v>34.612551970482997</v>
      </c>
      <c r="DQ33" s="39">
        <v>34.612551970483203</v>
      </c>
      <c r="DR33" s="39">
        <v>34.612551970483104</v>
      </c>
      <c r="DS33" s="39">
        <v>34.612551970483104</v>
      </c>
      <c r="DT33" s="39">
        <v>34.612551970483104</v>
      </c>
      <c r="DU33" s="39">
        <v>34.612551970483104</v>
      </c>
      <c r="DV33" s="39">
        <v>34.612551970483104</v>
      </c>
      <c r="DW33" s="39">
        <v>34.612551970483104</v>
      </c>
      <c r="DX33" s="39">
        <v>34.612551970483104</v>
      </c>
      <c r="DY33" s="39">
        <v>34.612551970482997</v>
      </c>
      <c r="DZ33" s="39">
        <v>34.612551970482997</v>
      </c>
      <c r="EA33" s="39">
        <v>34.612551970482997</v>
      </c>
      <c r="EB33" s="39">
        <v>34.612551970482997</v>
      </c>
      <c r="EC33" s="39">
        <v>34.612551970482997</v>
      </c>
      <c r="ED33" s="39">
        <v>34.612551970483104</v>
      </c>
      <c r="EE33" s="39">
        <v>34.612551970482997</v>
      </c>
      <c r="EF33" s="39">
        <v>34.612551970483104</v>
      </c>
      <c r="EG33" s="39">
        <v>34.612551970483104</v>
      </c>
      <c r="EH33" s="39">
        <v>34.612551970483104</v>
      </c>
      <c r="EI33" s="39">
        <v>34.612551970482997</v>
      </c>
      <c r="EJ33" s="39">
        <v>34.612551970483104</v>
      </c>
      <c r="EK33" s="39">
        <v>34.612551970482997</v>
      </c>
      <c r="EL33" s="39">
        <v>34.612551970483104</v>
      </c>
      <c r="EM33" s="39">
        <v>34.612551970482997</v>
      </c>
      <c r="EN33" s="39">
        <v>34.612551970482997</v>
      </c>
      <c r="EO33" s="39">
        <v>34.612551970483104</v>
      </c>
      <c r="EP33" s="39">
        <v>34.612551970483104</v>
      </c>
      <c r="EQ33" s="39">
        <v>34.612551970483104</v>
      </c>
      <c r="ER33" s="39">
        <v>34.612551970483104</v>
      </c>
      <c r="ES33" s="39">
        <v>34.612551970482897</v>
      </c>
      <c r="ET33" s="39">
        <v>34.612551970483104</v>
      </c>
      <c r="EU33" s="39">
        <v>34.612551970483104</v>
      </c>
      <c r="EV33" s="39">
        <v>34.612551970483203</v>
      </c>
      <c r="EW33" s="39">
        <v>34.612551970482997</v>
      </c>
      <c r="EX33" s="39">
        <v>34.612551970482997</v>
      </c>
      <c r="EY33" s="39">
        <v>34.556708207674099</v>
      </c>
      <c r="EZ33" s="39">
        <v>34.556708301062201</v>
      </c>
      <c r="FA33" s="39">
        <v>34.556708301061903</v>
      </c>
      <c r="FB33" s="39">
        <v>34.556708301061903</v>
      </c>
      <c r="FC33" s="39">
        <v>34.556708301061903</v>
      </c>
      <c r="FD33" s="39">
        <v>34.556708301061903</v>
      </c>
      <c r="FE33" s="39">
        <v>34.556708301062201</v>
      </c>
      <c r="FF33" s="39">
        <v>34.556708301062002</v>
      </c>
      <c r="FG33" s="39">
        <v>34.556708301062002</v>
      </c>
      <c r="FH33" s="39">
        <v>34.556708301061903</v>
      </c>
      <c r="FI33" s="39">
        <v>34.556708301061903</v>
      </c>
      <c r="FJ33" s="39">
        <v>34.556708301061903</v>
      </c>
      <c r="FK33" s="39">
        <v>34.556708301061903</v>
      </c>
      <c r="FL33" s="39">
        <v>34.556708301062201</v>
      </c>
      <c r="FM33" s="39">
        <v>34.556708301061903</v>
      </c>
      <c r="FN33" s="39">
        <v>34.556708301061903</v>
      </c>
      <c r="FO33" s="39">
        <v>34.556708301061903</v>
      </c>
      <c r="FP33" s="39">
        <v>34.556708301061903</v>
      </c>
      <c r="FQ33" s="39">
        <v>34.556708301061903</v>
      </c>
      <c r="FR33" s="39">
        <v>34.556708301062201</v>
      </c>
      <c r="FS33" s="39">
        <v>34.556708301061903</v>
      </c>
      <c r="FT33" s="39">
        <v>34.556708301062102</v>
      </c>
      <c r="FU33" s="39">
        <v>34.556708301061903</v>
      </c>
      <c r="FV33" s="39">
        <v>34.556708301061903</v>
      </c>
      <c r="FW33" s="39">
        <v>34.556708301062102</v>
      </c>
      <c r="FX33" s="39">
        <v>34.556708301062201</v>
      </c>
      <c r="FY33" s="39">
        <v>34.556708301062201</v>
      </c>
      <c r="FZ33" s="39">
        <v>34.556708301062002</v>
      </c>
      <c r="GA33" s="39">
        <v>34.556708301062002</v>
      </c>
      <c r="GB33" s="39">
        <v>34.556708301061903</v>
      </c>
      <c r="GC33" s="39">
        <v>34.556708301061903</v>
      </c>
      <c r="GD33" s="39">
        <v>34.556708301061903</v>
      </c>
      <c r="GE33" s="39">
        <v>34.556708301061903</v>
      </c>
      <c r="GF33" s="39">
        <v>34.556708301061903</v>
      </c>
      <c r="GG33" s="39">
        <v>34.556708301061903</v>
      </c>
      <c r="GH33" s="39">
        <v>34.556708301061903</v>
      </c>
      <c r="GI33" s="39">
        <v>34.556708301062201</v>
      </c>
      <c r="GJ33" s="39">
        <v>34.556708301061903</v>
      </c>
      <c r="GK33" s="39">
        <v>34.556708301061803</v>
      </c>
      <c r="GL33" s="39">
        <v>34.556708301061903</v>
      </c>
      <c r="GM33" s="39">
        <v>34.556708301062002</v>
      </c>
      <c r="GN33" s="39">
        <v>34.556708301061903</v>
      </c>
      <c r="GO33" s="39">
        <v>34.556708301061903</v>
      </c>
      <c r="GP33" s="39">
        <v>34.556708301061903</v>
      </c>
      <c r="GQ33" s="39">
        <v>34.556708301061903</v>
      </c>
      <c r="GR33" s="39">
        <v>34.556708301061903</v>
      </c>
      <c r="GS33" s="39">
        <v>34.556708301061903</v>
      </c>
      <c r="GT33" s="39">
        <v>34.556708301061903</v>
      </c>
      <c r="GU33" s="39">
        <v>34.556708301062201</v>
      </c>
      <c r="GV33" s="39">
        <v>34.556708301061803</v>
      </c>
      <c r="GW33" s="39">
        <v>34.512405397859297</v>
      </c>
      <c r="GX33" s="39">
        <v>34.512405397892699</v>
      </c>
      <c r="GY33" s="39">
        <v>34.512405397892998</v>
      </c>
      <c r="GZ33" s="39">
        <v>34.512405397892699</v>
      </c>
      <c r="HA33" s="39">
        <v>34.512405397893303</v>
      </c>
      <c r="HB33" s="39">
        <v>34.512405397893303</v>
      </c>
      <c r="HC33" s="39">
        <v>34.512405397893303</v>
      </c>
      <c r="HD33" s="39">
        <v>34.512405397893303</v>
      </c>
      <c r="HE33" s="39">
        <v>34.512405397892998</v>
      </c>
      <c r="HF33" s="39">
        <v>34.512405397892699</v>
      </c>
      <c r="HG33" s="39">
        <v>34.512405397893303</v>
      </c>
      <c r="HH33" s="39">
        <v>34.512405397892799</v>
      </c>
      <c r="HI33" s="39">
        <v>34.512405397892799</v>
      </c>
      <c r="HJ33" s="39">
        <v>34.512405397892998</v>
      </c>
      <c r="HK33" s="39">
        <v>34.512405397892799</v>
      </c>
      <c r="HL33" s="39">
        <v>34.512405397892799</v>
      </c>
      <c r="HM33" s="39">
        <v>34.512405397892699</v>
      </c>
      <c r="HN33" s="39">
        <v>34.512405397892799</v>
      </c>
      <c r="HO33" s="39">
        <v>34.512405397892699</v>
      </c>
      <c r="HP33" s="39">
        <v>34.512405397892699</v>
      </c>
      <c r="HQ33" s="39">
        <v>34.512405397892699</v>
      </c>
      <c r="HR33" s="39">
        <v>34.512405397892898</v>
      </c>
      <c r="HS33" s="39">
        <v>34.512405397892699</v>
      </c>
      <c r="HT33" s="39">
        <v>34.512405397892699</v>
      </c>
      <c r="HU33" s="39">
        <v>34.512405397893303</v>
      </c>
      <c r="HV33" s="39">
        <v>34.512405397892699</v>
      </c>
      <c r="HW33" s="39">
        <v>34.512405397893303</v>
      </c>
      <c r="HX33" s="39">
        <v>34.512405397893303</v>
      </c>
      <c r="HY33" s="39">
        <v>34.512405397892998</v>
      </c>
      <c r="HZ33" s="39">
        <v>34.512405397892998</v>
      </c>
      <c r="IA33" s="39">
        <v>34.512405397893303</v>
      </c>
      <c r="IB33" s="39">
        <v>34.512405397892799</v>
      </c>
      <c r="IC33" s="39">
        <v>34.512405397892998</v>
      </c>
      <c r="ID33" s="39">
        <v>34.512405397893403</v>
      </c>
      <c r="IE33" s="39">
        <v>34.512405397892799</v>
      </c>
      <c r="IF33" s="39">
        <v>34.512405397892699</v>
      </c>
      <c r="IG33" s="39">
        <v>34.512405397893303</v>
      </c>
      <c r="IH33" s="39">
        <v>34.512405397892699</v>
      </c>
      <c r="II33" s="39">
        <v>34.512405397893303</v>
      </c>
      <c r="IJ33" s="39">
        <v>34.512405397892799</v>
      </c>
      <c r="IK33" s="39">
        <v>34.512405397892799</v>
      </c>
      <c r="IL33" s="39">
        <v>34.512405397892799</v>
      </c>
      <c r="IM33" s="39">
        <v>34.512405397893303</v>
      </c>
      <c r="IN33" s="39">
        <v>34.512405397893303</v>
      </c>
      <c r="IO33" s="39">
        <v>34.512405397892799</v>
      </c>
      <c r="IP33" s="39">
        <v>34.512405397892998</v>
      </c>
      <c r="IQ33" s="39">
        <v>34.512405397892799</v>
      </c>
      <c r="IR33" s="39">
        <v>34.512405397893303</v>
      </c>
      <c r="IS33" s="39">
        <v>34.512405397892998</v>
      </c>
      <c r="IT33" s="39">
        <v>34.512405397892998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11.3181198903577</v>
      </c>
      <c r="F34" s="14">
        <v>11.3181198104697</v>
      </c>
      <c r="G34" s="14">
        <v>11.3181198099673</v>
      </c>
      <c r="H34" s="14">
        <v>11.3181197697104</v>
      </c>
      <c r="I34" s="14">
        <v>11.3181188520714</v>
      </c>
      <c r="J34" s="14">
        <v>11.3181158838246</v>
      </c>
      <c r="K34" s="39">
        <v>11.3181154482444</v>
      </c>
      <c r="L34" s="39">
        <v>11.3181154482007</v>
      </c>
      <c r="M34" s="39">
        <v>11.318115448200601</v>
      </c>
      <c r="N34" s="39">
        <v>11.318115448200601</v>
      </c>
      <c r="O34" s="39">
        <v>11.318115448200601</v>
      </c>
      <c r="P34" s="39">
        <v>11.318115448200601</v>
      </c>
      <c r="Q34" s="39">
        <v>11.318115448200601</v>
      </c>
      <c r="R34" s="39">
        <v>11.318115448200601</v>
      </c>
      <c r="S34" s="39">
        <v>11.318115448200601</v>
      </c>
      <c r="T34" s="39">
        <v>11.318115448200601</v>
      </c>
      <c r="U34" s="39">
        <v>11.318115448200601</v>
      </c>
      <c r="V34" s="39">
        <v>11.318115448200601</v>
      </c>
      <c r="W34" s="39">
        <v>11.3181154482007</v>
      </c>
      <c r="X34" s="39">
        <v>11.318115448200601</v>
      </c>
      <c r="Y34" s="39">
        <v>11.3181154482007</v>
      </c>
      <c r="Z34" s="39">
        <v>11.3181154482007</v>
      </c>
      <c r="AA34" s="39">
        <v>11.3181154482007</v>
      </c>
      <c r="AB34" s="39">
        <v>11.318115448200601</v>
      </c>
      <c r="AC34" s="39">
        <v>11.3181154482007</v>
      </c>
      <c r="AD34" s="39">
        <v>11.318115448200601</v>
      </c>
      <c r="AE34" s="39">
        <v>11.318115448200601</v>
      </c>
      <c r="AF34" s="39">
        <v>11.318115448200601</v>
      </c>
      <c r="AG34" s="39">
        <v>11.3181154482007</v>
      </c>
      <c r="AH34" s="39">
        <v>11.3181154482007</v>
      </c>
      <c r="AI34" s="39">
        <v>11.3181154482007</v>
      </c>
      <c r="AJ34" s="39">
        <v>11.318115448200601</v>
      </c>
      <c r="AK34" s="39">
        <v>11.318115448200601</v>
      </c>
      <c r="AL34" s="39">
        <v>11.3181154482007</v>
      </c>
      <c r="AM34" s="39">
        <v>11.3181154482007</v>
      </c>
      <c r="AN34" s="39">
        <v>11.318115448200601</v>
      </c>
      <c r="AO34" s="39">
        <v>11.318115448200601</v>
      </c>
      <c r="AP34" s="39">
        <v>11.3181154482007</v>
      </c>
      <c r="AQ34" s="39">
        <v>11.318115448200601</v>
      </c>
      <c r="AR34" s="39">
        <v>11.318115448200601</v>
      </c>
      <c r="AS34" s="39">
        <v>11.3181154482007</v>
      </c>
      <c r="AT34" s="39">
        <v>11.318115448200601</v>
      </c>
      <c r="AU34" s="39">
        <v>11.318115448200601</v>
      </c>
      <c r="AV34" s="39">
        <v>11.318115448200601</v>
      </c>
      <c r="AW34" s="39">
        <v>11.318115448200601</v>
      </c>
      <c r="AX34" s="39">
        <v>11.318115448200601</v>
      </c>
      <c r="AY34" s="39">
        <v>11.3181154482007</v>
      </c>
      <c r="AZ34" s="39">
        <v>11.3181154482007</v>
      </c>
      <c r="BA34" s="39">
        <v>11.318115448200601</v>
      </c>
      <c r="BB34" s="39">
        <v>11.3181154482007</v>
      </c>
      <c r="BC34" s="39">
        <v>11.304984462772699</v>
      </c>
      <c r="BD34" s="39">
        <v>11.3049844635574</v>
      </c>
      <c r="BE34" s="39">
        <v>11.3049844635574</v>
      </c>
      <c r="BF34" s="39">
        <v>11.3049844635574</v>
      </c>
      <c r="BG34" s="39">
        <v>11.3049844635573</v>
      </c>
      <c r="BH34" s="39">
        <v>11.3049844635574</v>
      </c>
      <c r="BI34" s="39">
        <v>11.3049844635574</v>
      </c>
      <c r="BJ34" s="39">
        <v>11.3049844635574</v>
      </c>
      <c r="BK34" s="39">
        <v>11.3049844635574</v>
      </c>
      <c r="BL34" s="39">
        <v>11.3049844635574</v>
      </c>
      <c r="BM34" s="39">
        <v>11.3049844635573</v>
      </c>
      <c r="BN34" s="39">
        <v>11.3049844635574</v>
      </c>
      <c r="BO34" s="39">
        <v>11.3049844635574</v>
      </c>
      <c r="BP34" s="39">
        <v>11.3049844635574</v>
      </c>
      <c r="BQ34" s="39">
        <v>11.3049844635574</v>
      </c>
      <c r="BR34" s="39">
        <v>11.3049844635574</v>
      </c>
      <c r="BS34" s="39">
        <v>11.3049844635573</v>
      </c>
      <c r="BT34" s="39">
        <v>11.3049844635574</v>
      </c>
      <c r="BU34" s="39">
        <v>11.3049844635574</v>
      </c>
      <c r="BV34" s="39">
        <v>11.3049844635574</v>
      </c>
      <c r="BW34" s="39">
        <v>11.3049844635574</v>
      </c>
      <c r="BX34" s="39">
        <v>11.3049844635574</v>
      </c>
      <c r="BY34" s="39">
        <v>11.3049844635574</v>
      </c>
      <c r="BZ34" s="39">
        <v>11.3049844635574</v>
      </c>
      <c r="CA34" s="39">
        <v>11.3049844635574</v>
      </c>
      <c r="CB34" s="39">
        <v>11.3049844635573</v>
      </c>
      <c r="CC34" s="39">
        <v>11.3049844635573</v>
      </c>
      <c r="CD34" s="39">
        <v>11.3049844635574</v>
      </c>
      <c r="CE34" s="39">
        <v>11.3049844635574</v>
      </c>
      <c r="CF34" s="39">
        <v>11.3049844635574</v>
      </c>
      <c r="CG34" s="39">
        <v>11.3049844635574</v>
      </c>
      <c r="CH34" s="39">
        <v>11.3049844635574</v>
      </c>
      <c r="CI34" s="39">
        <v>11.3049844635574</v>
      </c>
      <c r="CJ34" s="39">
        <v>11.3049844635574</v>
      </c>
      <c r="CK34" s="39">
        <v>11.3049844635574</v>
      </c>
      <c r="CL34" s="39">
        <v>11.3049844635574</v>
      </c>
      <c r="CM34" s="39">
        <v>11.3049844635574</v>
      </c>
      <c r="CN34" s="39">
        <v>11.3049844635574</v>
      </c>
      <c r="CO34" s="39">
        <v>11.3049844635574</v>
      </c>
      <c r="CP34" s="39">
        <v>11.3049844635574</v>
      </c>
      <c r="CQ34" s="39">
        <v>11.3049844635574</v>
      </c>
      <c r="CR34" s="39">
        <v>11.3049844635574</v>
      </c>
      <c r="CS34" s="39">
        <v>11.3049844635574</v>
      </c>
      <c r="CT34" s="39">
        <v>11.3049844635574</v>
      </c>
      <c r="CU34" s="39">
        <v>11.3049844635574</v>
      </c>
      <c r="CV34" s="39">
        <v>11.3049844635574</v>
      </c>
      <c r="CW34" s="39">
        <v>11.3049844635574</v>
      </c>
      <c r="CX34" s="39">
        <v>11.3049844635574</v>
      </c>
      <c r="CY34" s="39">
        <v>11.3049844635574</v>
      </c>
      <c r="CZ34" s="39">
        <v>11.3049844635574</v>
      </c>
      <c r="DA34" s="39">
        <v>11.296832036040501</v>
      </c>
      <c r="DB34" s="39">
        <v>11.2968320078557</v>
      </c>
      <c r="DC34" s="39">
        <v>11.2968320078557</v>
      </c>
      <c r="DD34" s="39">
        <v>11.2968320078557</v>
      </c>
      <c r="DE34" s="39">
        <v>11.2968320078557</v>
      </c>
      <c r="DF34" s="39">
        <v>11.2968320078557</v>
      </c>
      <c r="DG34" s="39">
        <v>11.2968320078557</v>
      </c>
      <c r="DH34" s="39">
        <v>11.2968320078557</v>
      </c>
      <c r="DI34" s="39">
        <v>11.2968320078557</v>
      </c>
      <c r="DJ34" s="39">
        <v>11.2968320078557</v>
      </c>
      <c r="DK34" s="39">
        <v>11.2968320078557</v>
      </c>
      <c r="DL34" s="39">
        <v>11.2968320078557</v>
      </c>
      <c r="DM34" s="39">
        <v>11.2968320078557</v>
      </c>
      <c r="DN34" s="39">
        <v>11.2968320078557</v>
      </c>
      <c r="DO34" s="39">
        <v>11.2968320078557</v>
      </c>
      <c r="DP34" s="39">
        <v>11.2968320078557</v>
      </c>
      <c r="DQ34" s="39">
        <v>11.2968320078557</v>
      </c>
      <c r="DR34" s="39">
        <v>11.2968320078557</v>
      </c>
      <c r="DS34" s="39">
        <v>11.2968320078557</v>
      </c>
      <c r="DT34" s="39">
        <v>11.2968320078557</v>
      </c>
      <c r="DU34" s="39">
        <v>11.2968320078557</v>
      </c>
      <c r="DV34" s="39">
        <v>11.2968320078557</v>
      </c>
      <c r="DW34" s="39">
        <v>11.2968320078557</v>
      </c>
      <c r="DX34" s="39">
        <v>11.2968320078557</v>
      </c>
      <c r="DY34" s="39">
        <v>11.2968320078557</v>
      </c>
      <c r="DZ34" s="39">
        <v>11.2968320078557</v>
      </c>
      <c r="EA34" s="39">
        <v>11.2968320078557</v>
      </c>
      <c r="EB34" s="39">
        <v>11.2968320078557</v>
      </c>
      <c r="EC34" s="39">
        <v>11.2968320078557</v>
      </c>
      <c r="ED34" s="39">
        <v>11.2968320078557</v>
      </c>
      <c r="EE34" s="39">
        <v>11.2968320078557</v>
      </c>
      <c r="EF34" s="39">
        <v>11.2968320078557</v>
      </c>
      <c r="EG34" s="39">
        <v>11.2968320078557</v>
      </c>
      <c r="EH34" s="39">
        <v>11.2968320078557</v>
      </c>
      <c r="EI34" s="39">
        <v>11.2968320078557</v>
      </c>
      <c r="EJ34" s="39">
        <v>11.2968320078557</v>
      </c>
      <c r="EK34" s="39">
        <v>11.2968320078557</v>
      </c>
      <c r="EL34" s="39">
        <v>11.2968320078557</v>
      </c>
      <c r="EM34" s="39">
        <v>11.2968320078557</v>
      </c>
      <c r="EN34" s="39">
        <v>11.2968320078557</v>
      </c>
      <c r="EO34" s="39">
        <v>11.2968320078557</v>
      </c>
      <c r="EP34" s="39">
        <v>11.2968320078557</v>
      </c>
      <c r="EQ34" s="39">
        <v>11.2968320078557</v>
      </c>
      <c r="ER34" s="39">
        <v>11.2968320078557</v>
      </c>
      <c r="ES34" s="39">
        <v>11.296832007855601</v>
      </c>
      <c r="ET34" s="39">
        <v>11.2968320078557</v>
      </c>
      <c r="EU34" s="39">
        <v>11.2968320078557</v>
      </c>
      <c r="EV34" s="39">
        <v>11.2968320078557</v>
      </c>
      <c r="EW34" s="39">
        <v>11.2968320078557</v>
      </c>
      <c r="EX34" s="39">
        <v>11.2968320078557</v>
      </c>
      <c r="EY34" s="39">
        <v>11.311884185061</v>
      </c>
      <c r="EZ34" s="39">
        <v>11.311884177311899</v>
      </c>
      <c r="FA34" s="39">
        <v>11.311884177312001</v>
      </c>
      <c r="FB34" s="39">
        <v>11.311884177312001</v>
      </c>
      <c r="FC34" s="39">
        <v>11.311884177312001</v>
      </c>
      <c r="FD34" s="39">
        <v>11.311884177312001</v>
      </c>
      <c r="FE34" s="39">
        <v>11.311884177311899</v>
      </c>
      <c r="FF34" s="39">
        <v>11.311884177312001</v>
      </c>
      <c r="FG34" s="39">
        <v>11.311884177312001</v>
      </c>
      <c r="FH34" s="39">
        <v>11.311884177312001</v>
      </c>
      <c r="FI34" s="39">
        <v>11.311884177312001</v>
      </c>
      <c r="FJ34" s="39">
        <v>11.311884177312001</v>
      </c>
      <c r="FK34" s="39">
        <v>11.311884177312001</v>
      </c>
      <c r="FL34" s="39">
        <v>11.311884177311899</v>
      </c>
      <c r="FM34" s="39">
        <v>11.311884177312001</v>
      </c>
      <c r="FN34" s="39">
        <v>11.311884177312001</v>
      </c>
      <c r="FO34" s="39">
        <v>11.311884177312001</v>
      </c>
      <c r="FP34" s="39">
        <v>11.311884177311899</v>
      </c>
      <c r="FQ34" s="39">
        <v>11.311884177312001</v>
      </c>
      <c r="FR34" s="39">
        <v>11.311884177311899</v>
      </c>
      <c r="FS34" s="39">
        <v>11.311884177312001</v>
      </c>
      <c r="FT34" s="39">
        <v>11.311884177311899</v>
      </c>
      <c r="FU34" s="39">
        <v>11.311884177312001</v>
      </c>
      <c r="FV34" s="39">
        <v>11.311884177312001</v>
      </c>
      <c r="FW34" s="39">
        <v>11.311884177312001</v>
      </c>
      <c r="FX34" s="39">
        <v>11.311884177312001</v>
      </c>
      <c r="FY34" s="39">
        <v>11.311884177311899</v>
      </c>
      <c r="FZ34" s="39">
        <v>11.311884177312001</v>
      </c>
      <c r="GA34" s="39">
        <v>11.311884177312001</v>
      </c>
      <c r="GB34" s="39">
        <v>11.311884177312001</v>
      </c>
      <c r="GC34" s="39">
        <v>11.311884177312001</v>
      </c>
      <c r="GD34" s="39">
        <v>11.311884177312001</v>
      </c>
      <c r="GE34" s="39">
        <v>11.311884177312001</v>
      </c>
      <c r="GF34" s="39">
        <v>11.311884177312001</v>
      </c>
      <c r="GG34" s="39">
        <v>11.311884177312001</v>
      </c>
      <c r="GH34" s="39">
        <v>11.311884177312001</v>
      </c>
      <c r="GI34" s="39">
        <v>11.311884177311899</v>
      </c>
      <c r="GJ34" s="39">
        <v>11.311884177312001</v>
      </c>
      <c r="GK34" s="39">
        <v>11.311884177312001</v>
      </c>
      <c r="GL34" s="39">
        <v>11.311884177312001</v>
      </c>
      <c r="GM34" s="39">
        <v>11.311884177312001</v>
      </c>
      <c r="GN34" s="39">
        <v>11.311884177312001</v>
      </c>
      <c r="GO34" s="39">
        <v>11.311884177312001</v>
      </c>
      <c r="GP34" s="39">
        <v>11.311884177312001</v>
      </c>
      <c r="GQ34" s="39">
        <v>11.311884177312001</v>
      </c>
      <c r="GR34" s="39">
        <v>11.311884177312001</v>
      </c>
      <c r="GS34" s="39">
        <v>11.311884177312001</v>
      </c>
      <c r="GT34" s="39">
        <v>11.311884177312001</v>
      </c>
      <c r="GU34" s="39">
        <v>11.311884177311899</v>
      </c>
      <c r="GV34" s="39">
        <v>11.311884177312001</v>
      </c>
      <c r="GW34" s="39">
        <v>11.324181199211599</v>
      </c>
      <c r="GX34" s="39">
        <v>11.324181199198099</v>
      </c>
      <c r="GY34" s="39">
        <v>11.324181199198099</v>
      </c>
      <c r="GZ34" s="39">
        <v>11.3241811991982</v>
      </c>
      <c r="HA34" s="39">
        <v>11.324181199198099</v>
      </c>
      <c r="HB34" s="39">
        <v>11.324181199198099</v>
      </c>
      <c r="HC34" s="39">
        <v>11.324181199198099</v>
      </c>
      <c r="HD34" s="39">
        <v>11.324181199198099</v>
      </c>
      <c r="HE34" s="39">
        <v>11.324181199198099</v>
      </c>
      <c r="HF34" s="39">
        <v>11.324181199198099</v>
      </c>
      <c r="HG34" s="39">
        <v>11.324181199198099</v>
      </c>
      <c r="HH34" s="39">
        <v>11.324181199198099</v>
      </c>
      <c r="HI34" s="39">
        <v>11.324181199198099</v>
      </c>
      <c r="HJ34" s="39">
        <v>11.324181199198099</v>
      </c>
      <c r="HK34" s="39">
        <v>11.324181199198099</v>
      </c>
      <c r="HL34" s="39">
        <v>11.324181199198099</v>
      </c>
      <c r="HM34" s="39">
        <v>11.324181199198099</v>
      </c>
      <c r="HN34" s="39">
        <v>11.324181199198099</v>
      </c>
      <c r="HO34" s="39">
        <v>11.324181199198099</v>
      </c>
      <c r="HP34" s="39">
        <v>11.324181199198099</v>
      </c>
      <c r="HQ34" s="39">
        <v>11.3241811991982</v>
      </c>
      <c r="HR34" s="39">
        <v>11.324181199198099</v>
      </c>
      <c r="HS34" s="39">
        <v>11.324181199198099</v>
      </c>
      <c r="HT34" s="39">
        <v>11.324181199198099</v>
      </c>
      <c r="HU34" s="39">
        <v>11.324181199198099</v>
      </c>
      <c r="HV34" s="39">
        <v>11.3241811991982</v>
      </c>
      <c r="HW34" s="39">
        <v>11.324181199198099</v>
      </c>
      <c r="HX34" s="39">
        <v>11.324181199198099</v>
      </c>
      <c r="HY34" s="39">
        <v>11.324181199198099</v>
      </c>
      <c r="HZ34" s="39">
        <v>11.324181199198099</v>
      </c>
      <c r="IA34" s="39">
        <v>11.324181199198099</v>
      </c>
      <c r="IB34" s="39">
        <v>11.324181199198099</v>
      </c>
      <c r="IC34" s="39">
        <v>11.324181199198099</v>
      </c>
      <c r="ID34" s="39">
        <v>11.324181199198099</v>
      </c>
      <c r="IE34" s="39">
        <v>11.324181199198099</v>
      </c>
      <c r="IF34" s="39">
        <v>11.324181199198099</v>
      </c>
      <c r="IG34" s="39">
        <v>11.324181199198099</v>
      </c>
      <c r="IH34" s="39">
        <v>11.3241811991982</v>
      </c>
      <c r="II34" s="39">
        <v>11.324181199198099</v>
      </c>
      <c r="IJ34" s="39">
        <v>11.324181199198099</v>
      </c>
      <c r="IK34" s="39">
        <v>11.324181199198099</v>
      </c>
      <c r="IL34" s="39">
        <v>11.324181199198099</v>
      </c>
      <c r="IM34" s="39">
        <v>11.324181199198099</v>
      </c>
      <c r="IN34" s="39">
        <v>11.324181199198099</v>
      </c>
      <c r="IO34" s="39">
        <v>11.324181199198099</v>
      </c>
      <c r="IP34" s="39">
        <v>11.324181199198099</v>
      </c>
      <c r="IQ34" s="39">
        <v>11.324181199198099</v>
      </c>
      <c r="IR34" s="39">
        <v>11.324181199198099</v>
      </c>
      <c r="IS34" s="39">
        <v>11.324181199198099</v>
      </c>
      <c r="IT34" s="39">
        <v>11.324181199198099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29.132325973250701</v>
      </c>
      <c r="F35" s="14">
        <v>29.132325967346802</v>
      </c>
      <c r="G35" s="14">
        <v>29.1323259673553</v>
      </c>
      <c r="H35" s="14">
        <v>29.132325968068599</v>
      </c>
      <c r="I35" s="14">
        <v>29.1323259843217</v>
      </c>
      <c r="J35" s="14">
        <v>29.132326036882802</v>
      </c>
      <c r="K35" s="39">
        <v>29.132326044565499</v>
      </c>
      <c r="L35" s="39">
        <v>29.132326044565701</v>
      </c>
      <c r="M35" s="39">
        <v>29.132326044565598</v>
      </c>
      <c r="N35" s="39">
        <v>29.132326044565598</v>
      </c>
      <c r="O35" s="39">
        <v>29.132326044565598</v>
      </c>
      <c r="P35" s="39">
        <v>29.132326044565701</v>
      </c>
      <c r="Q35" s="39">
        <v>29.132326044565499</v>
      </c>
      <c r="R35" s="39">
        <v>29.132326044565801</v>
      </c>
      <c r="S35" s="39">
        <v>29.132326044565598</v>
      </c>
      <c r="T35" s="39">
        <v>29.132326044565801</v>
      </c>
      <c r="U35" s="39">
        <v>29.132326044565701</v>
      </c>
      <c r="V35" s="39">
        <v>29.132326044565598</v>
      </c>
      <c r="W35" s="39">
        <v>29.132326044565598</v>
      </c>
      <c r="X35" s="39">
        <v>29.132326044565701</v>
      </c>
      <c r="Y35" s="39">
        <v>29.132326044565701</v>
      </c>
      <c r="Z35" s="39">
        <v>29.132326044565598</v>
      </c>
      <c r="AA35" s="39">
        <v>29.132326044565701</v>
      </c>
      <c r="AB35" s="39">
        <v>29.132326044565598</v>
      </c>
      <c r="AC35" s="39">
        <v>29.132326044565598</v>
      </c>
      <c r="AD35" s="39">
        <v>29.132326044565801</v>
      </c>
      <c r="AE35" s="39">
        <v>29.132326044565801</v>
      </c>
      <c r="AF35" s="39">
        <v>29.132326044565598</v>
      </c>
      <c r="AG35" s="39">
        <v>29.132326044565598</v>
      </c>
      <c r="AH35" s="39">
        <v>29.132326044565598</v>
      </c>
      <c r="AI35" s="39">
        <v>29.132326044565598</v>
      </c>
      <c r="AJ35" s="39">
        <v>29.132326044565598</v>
      </c>
      <c r="AK35" s="39">
        <v>29.1323260445659</v>
      </c>
      <c r="AL35" s="39">
        <v>29.132326044565598</v>
      </c>
      <c r="AM35" s="39">
        <v>29.132326044565598</v>
      </c>
      <c r="AN35" s="39">
        <v>29.132326044565598</v>
      </c>
      <c r="AO35" s="39">
        <v>29.132326044565598</v>
      </c>
      <c r="AP35" s="39">
        <v>29.132326044565598</v>
      </c>
      <c r="AQ35" s="39">
        <v>29.132326044565598</v>
      </c>
      <c r="AR35" s="39">
        <v>29.132326044565598</v>
      </c>
      <c r="AS35" s="39">
        <v>29.132326044565701</v>
      </c>
      <c r="AT35" s="39">
        <v>29.132326044565598</v>
      </c>
      <c r="AU35" s="39">
        <v>29.132326044565598</v>
      </c>
      <c r="AV35" s="39">
        <v>29.132326044565598</v>
      </c>
      <c r="AW35" s="39">
        <v>29.132326044565701</v>
      </c>
      <c r="AX35" s="39">
        <v>29.132326044565598</v>
      </c>
      <c r="AY35" s="39">
        <v>29.132326044565701</v>
      </c>
      <c r="AZ35" s="39">
        <v>29.132326044565701</v>
      </c>
      <c r="BA35" s="39">
        <v>29.132326044565701</v>
      </c>
      <c r="BB35" s="39">
        <v>29.132326044565701</v>
      </c>
      <c r="BC35" s="39">
        <v>29.123524738276799</v>
      </c>
      <c r="BD35" s="39">
        <v>29.123524738053501</v>
      </c>
      <c r="BE35" s="39">
        <v>29.123524738053302</v>
      </c>
      <c r="BF35" s="39">
        <v>29.123524738053401</v>
      </c>
      <c r="BG35" s="39">
        <v>29.123524738053401</v>
      </c>
      <c r="BH35" s="39">
        <v>29.123524738053401</v>
      </c>
      <c r="BI35" s="39">
        <v>29.123524738053302</v>
      </c>
      <c r="BJ35" s="39">
        <v>29.123524738053302</v>
      </c>
      <c r="BK35" s="39">
        <v>29.123524738053302</v>
      </c>
      <c r="BL35" s="39">
        <v>29.123524738053401</v>
      </c>
      <c r="BM35" s="39">
        <v>29.123524738053401</v>
      </c>
      <c r="BN35" s="39">
        <v>29.123524738053302</v>
      </c>
      <c r="BO35" s="39">
        <v>29.123524738053302</v>
      </c>
      <c r="BP35" s="39">
        <v>29.123524738053302</v>
      </c>
      <c r="BQ35" s="39">
        <v>29.123524738053302</v>
      </c>
      <c r="BR35" s="39">
        <v>29.1235247380536</v>
      </c>
      <c r="BS35" s="39">
        <v>29.123524738053302</v>
      </c>
      <c r="BT35" s="39">
        <v>29.123524738053302</v>
      </c>
      <c r="BU35" s="39">
        <v>29.123524738053501</v>
      </c>
      <c r="BV35" s="39">
        <v>29.123524738053302</v>
      </c>
      <c r="BW35" s="39">
        <v>29.123524738053401</v>
      </c>
      <c r="BX35" s="39">
        <v>29.123524738053302</v>
      </c>
      <c r="BY35" s="39">
        <v>29.123524738053302</v>
      </c>
      <c r="BZ35" s="39">
        <v>29.123524738053302</v>
      </c>
      <c r="CA35" s="39">
        <v>29.123524738053302</v>
      </c>
      <c r="CB35" s="39">
        <v>29.123524738053401</v>
      </c>
      <c r="CC35" s="39">
        <v>29.123524738053302</v>
      </c>
      <c r="CD35" s="39">
        <v>29.123524738053302</v>
      </c>
      <c r="CE35" s="39">
        <v>29.123524738053401</v>
      </c>
      <c r="CF35" s="39">
        <v>29.123524738053501</v>
      </c>
      <c r="CG35" s="39">
        <v>29.123524738053401</v>
      </c>
      <c r="CH35" s="39">
        <v>29.123524738053302</v>
      </c>
      <c r="CI35" s="39">
        <v>29.1235247380536</v>
      </c>
      <c r="CJ35" s="39">
        <v>29.123524738053302</v>
      </c>
      <c r="CK35" s="39">
        <v>29.123524738053302</v>
      </c>
      <c r="CL35" s="39">
        <v>29.123524738053302</v>
      </c>
      <c r="CM35" s="39">
        <v>29.123524738053302</v>
      </c>
      <c r="CN35" s="39">
        <v>29.123524738053302</v>
      </c>
      <c r="CO35" s="39">
        <v>29.123524738053401</v>
      </c>
      <c r="CP35" s="39">
        <v>29.123524738053501</v>
      </c>
      <c r="CQ35" s="39">
        <v>29.123524738053302</v>
      </c>
      <c r="CR35" s="39">
        <v>29.123524738053501</v>
      </c>
      <c r="CS35" s="39">
        <v>29.123524738053302</v>
      </c>
      <c r="CT35" s="39">
        <v>29.123524738053302</v>
      </c>
      <c r="CU35" s="39">
        <v>29.1235247380536</v>
      </c>
      <c r="CV35" s="39">
        <v>29.123524738053302</v>
      </c>
      <c r="CW35" s="39">
        <v>29.123524738053501</v>
      </c>
      <c r="CX35" s="39">
        <v>29.123524738053401</v>
      </c>
      <c r="CY35" s="39">
        <v>29.1235247380536</v>
      </c>
      <c r="CZ35" s="39">
        <v>29.123524738053302</v>
      </c>
      <c r="DA35" s="39">
        <v>29.117522610995898</v>
      </c>
      <c r="DB35" s="39">
        <v>29.117522510774599</v>
      </c>
      <c r="DC35" s="39">
        <v>29.1175225107744</v>
      </c>
      <c r="DD35" s="39">
        <v>29.1175225107744</v>
      </c>
      <c r="DE35" s="39">
        <v>29.1175225107744</v>
      </c>
      <c r="DF35" s="39">
        <v>29.1175225107744</v>
      </c>
      <c r="DG35" s="39">
        <v>29.1175225107744</v>
      </c>
      <c r="DH35" s="39">
        <v>29.1175225107744</v>
      </c>
      <c r="DI35" s="39">
        <v>29.117522510774499</v>
      </c>
      <c r="DJ35" s="39">
        <v>29.117522510774499</v>
      </c>
      <c r="DK35" s="39">
        <v>29.1175225107744</v>
      </c>
      <c r="DL35" s="39">
        <v>29.1175225107744</v>
      </c>
      <c r="DM35" s="39">
        <v>29.1175225107744</v>
      </c>
      <c r="DN35" s="39">
        <v>29.1175225107744</v>
      </c>
      <c r="DO35" s="39">
        <v>29.1175225107744</v>
      </c>
      <c r="DP35" s="39">
        <v>29.1175225107744</v>
      </c>
      <c r="DQ35" s="39">
        <v>29.1175225107744</v>
      </c>
      <c r="DR35" s="39">
        <v>29.1175225107744</v>
      </c>
      <c r="DS35" s="39">
        <v>29.1175225107743</v>
      </c>
      <c r="DT35" s="39">
        <v>29.1175225107743</v>
      </c>
      <c r="DU35" s="39">
        <v>29.117522510774499</v>
      </c>
      <c r="DV35" s="39">
        <v>29.1175225107744</v>
      </c>
      <c r="DW35" s="39">
        <v>29.1175225107744</v>
      </c>
      <c r="DX35" s="39">
        <v>29.1175225107744</v>
      </c>
      <c r="DY35" s="39">
        <v>29.1175225107743</v>
      </c>
      <c r="DZ35" s="39">
        <v>29.1175225107744</v>
      </c>
      <c r="EA35" s="39">
        <v>29.1175225107744</v>
      </c>
      <c r="EB35" s="39">
        <v>29.1175225107744</v>
      </c>
      <c r="EC35" s="39">
        <v>29.1175225107744</v>
      </c>
      <c r="ED35" s="39">
        <v>29.1175225107744</v>
      </c>
      <c r="EE35" s="39">
        <v>29.1175225107744</v>
      </c>
      <c r="EF35" s="39">
        <v>29.1175225107743</v>
      </c>
      <c r="EG35" s="39">
        <v>29.1175225107744</v>
      </c>
      <c r="EH35" s="39">
        <v>29.1175225107743</v>
      </c>
      <c r="EI35" s="39">
        <v>29.1175225107744</v>
      </c>
      <c r="EJ35" s="39">
        <v>29.1175225107743</v>
      </c>
      <c r="EK35" s="39">
        <v>29.1175225107744</v>
      </c>
      <c r="EL35" s="39">
        <v>29.1175225107744</v>
      </c>
      <c r="EM35" s="39">
        <v>29.1175225107744</v>
      </c>
      <c r="EN35" s="39">
        <v>29.1175225107743</v>
      </c>
      <c r="EO35" s="39">
        <v>29.1175225107744</v>
      </c>
      <c r="EP35" s="39">
        <v>29.1175225107744</v>
      </c>
      <c r="EQ35" s="39">
        <v>29.1175225107744</v>
      </c>
      <c r="ER35" s="39">
        <v>29.1175225107744</v>
      </c>
      <c r="ES35" s="39">
        <v>29.117522510774599</v>
      </c>
      <c r="ET35" s="39">
        <v>29.1175225107744</v>
      </c>
      <c r="EU35" s="39">
        <v>29.117522510774499</v>
      </c>
      <c r="EV35" s="39">
        <v>29.117522510774499</v>
      </c>
      <c r="EW35" s="39">
        <v>29.1175225107744</v>
      </c>
      <c r="EX35" s="39">
        <v>29.1175225107744</v>
      </c>
      <c r="EY35" s="39">
        <v>29.1282435183107</v>
      </c>
      <c r="EZ35" s="39">
        <v>29.128243490790801</v>
      </c>
      <c r="FA35" s="39">
        <v>29.128243490791</v>
      </c>
      <c r="FB35" s="39">
        <v>29.128243490790901</v>
      </c>
      <c r="FC35" s="39">
        <v>29.128243490790901</v>
      </c>
      <c r="FD35" s="39">
        <v>29.128243490790901</v>
      </c>
      <c r="FE35" s="39">
        <v>29.128243490790801</v>
      </c>
      <c r="FF35" s="39">
        <v>29.128243490790901</v>
      </c>
      <c r="FG35" s="39">
        <v>29.128243490791</v>
      </c>
      <c r="FH35" s="39">
        <v>29.128243490790901</v>
      </c>
      <c r="FI35" s="39">
        <v>29.128243490790901</v>
      </c>
      <c r="FJ35" s="39">
        <v>29.128243490790901</v>
      </c>
      <c r="FK35" s="39">
        <v>29.128243490790901</v>
      </c>
      <c r="FL35" s="39">
        <v>29.128243490790801</v>
      </c>
      <c r="FM35" s="39">
        <v>29.128243490790901</v>
      </c>
      <c r="FN35" s="39">
        <v>29.128243490790901</v>
      </c>
      <c r="FO35" s="39">
        <v>29.128243490790901</v>
      </c>
      <c r="FP35" s="39">
        <v>29.128243490790901</v>
      </c>
      <c r="FQ35" s="39">
        <v>29.128243490790901</v>
      </c>
      <c r="FR35" s="39">
        <v>29.128243490790801</v>
      </c>
      <c r="FS35" s="39">
        <v>29.128243490790901</v>
      </c>
      <c r="FT35" s="39">
        <v>29.128243490790801</v>
      </c>
      <c r="FU35" s="39">
        <v>29.128243490790901</v>
      </c>
      <c r="FV35" s="39">
        <v>29.128243490790901</v>
      </c>
      <c r="FW35" s="39">
        <v>29.128243490790801</v>
      </c>
      <c r="FX35" s="39">
        <v>29.128243490790801</v>
      </c>
      <c r="FY35" s="39">
        <v>29.128243490790801</v>
      </c>
      <c r="FZ35" s="39">
        <v>29.128243490791</v>
      </c>
      <c r="GA35" s="39">
        <v>29.128243490790901</v>
      </c>
      <c r="GB35" s="39">
        <v>29.128243490790901</v>
      </c>
      <c r="GC35" s="39">
        <v>29.128243490790901</v>
      </c>
      <c r="GD35" s="39">
        <v>29.128243490790901</v>
      </c>
      <c r="GE35" s="39">
        <v>29.128243490790901</v>
      </c>
      <c r="GF35" s="39">
        <v>29.128243490790901</v>
      </c>
      <c r="GG35" s="39">
        <v>29.128243490790901</v>
      </c>
      <c r="GH35" s="39">
        <v>29.128243490790901</v>
      </c>
      <c r="GI35" s="39">
        <v>29.128243490790801</v>
      </c>
      <c r="GJ35" s="39">
        <v>29.128243490790901</v>
      </c>
      <c r="GK35" s="39">
        <v>29.128243490790901</v>
      </c>
      <c r="GL35" s="39">
        <v>29.128243490790901</v>
      </c>
      <c r="GM35" s="39">
        <v>29.128243490790901</v>
      </c>
      <c r="GN35" s="39">
        <v>29.128243490790901</v>
      </c>
      <c r="GO35" s="39">
        <v>29.128243490790901</v>
      </c>
      <c r="GP35" s="39">
        <v>29.128243490791</v>
      </c>
      <c r="GQ35" s="39">
        <v>29.128243490790901</v>
      </c>
      <c r="GR35" s="39">
        <v>29.128243490790901</v>
      </c>
      <c r="GS35" s="39">
        <v>29.128243490790901</v>
      </c>
      <c r="GT35" s="39">
        <v>29.128243490790901</v>
      </c>
      <c r="GU35" s="39">
        <v>29.128243490790801</v>
      </c>
      <c r="GV35" s="39">
        <v>29.128243490790901</v>
      </c>
      <c r="GW35" s="39">
        <v>29.136402911527401</v>
      </c>
      <c r="GX35" s="39">
        <v>29.1364029115236</v>
      </c>
      <c r="GY35" s="39">
        <v>29.136402911523401</v>
      </c>
      <c r="GZ35" s="39">
        <v>29.1364029115236</v>
      </c>
      <c r="HA35" s="39">
        <v>29.136402911523199</v>
      </c>
      <c r="HB35" s="39">
        <v>29.136402911523199</v>
      </c>
      <c r="HC35" s="39">
        <v>29.136402911523199</v>
      </c>
      <c r="HD35" s="39">
        <v>29.136402911523199</v>
      </c>
      <c r="HE35" s="39">
        <v>29.136402911523401</v>
      </c>
      <c r="HF35" s="39">
        <v>29.1364029115236</v>
      </c>
      <c r="HG35" s="39">
        <v>29.136402911523199</v>
      </c>
      <c r="HH35" s="39">
        <v>29.1364029115236</v>
      </c>
      <c r="HI35" s="39">
        <v>29.1364029115236</v>
      </c>
      <c r="HJ35" s="39">
        <v>29.136402911523401</v>
      </c>
      <c r="HK35" s="39">
        <v>29.1364029115236</v>
      </c>
      <c r="HL35" s="39">
        <v>29.1364029115236</v>
      </c>
      <c r="HM35" s="39">
        <v>29.1364029115236</v>
      </c>
      <c r="HN35" s="39">
        <v>29.1364029115236</v>
      </c>
      <c r="HO35" s="39">
        <v>29.1364029115236</v>
      </c>
      <c r="HP35" s="39">
        <v>29.1364029115236</v>
      </c>
      <c r="HQ35" s="39">
        <v>29.1364029115236</v>
      </c>
      <c r="HR35" s="39">
        <v>29.1364029115236</v>
      </c>
      <c r="HS35" s="39">
        <v>29.1364029115236</v>
      </c>
      <c r="HT35" s="39">
        <v>29.1364029115236</v>
      </c>
      <c r="HU35" s="39">
        <v>29.136402911523199</v>
      </c>
      <c r="HV35" s="39">
        <v>29.1364029115236</v>
      </c>
      <c r="HW35" s="39">
        <v>29.136402911523199</v>
      </c>
      <c r="HX35" s="39">
        <v>29.136402911523199</v>
      </c>
      <c r="HY35" s="39">
        <v>29.136402911523401</v>
      </c>
      <c r="HZ35" s="39">
        <v>29.136402911523401</v>
      </c>
      <c r="IA35" s="39">
        <v>29.136402911523199</v>
      </c>
      <c r="IB35" s="39">
        <v>29.1364029115236</v>
      </c>
      <c r="IC35" s="39">
        <v>29.136402911523401</v>
      </c>
      <c r="ID35" s="39">
        <v>29.136402911523199</v>
      </c>
      <c r="IE35" s="39">
        <v>29.1364029115236</v>
      </c>
      <c r="IF35" s="39">
        <v>29.1364029115236</v>
      </c>
      <c r="IG35" s="39">
        <v>29.136402911523199</v>
      </c>
      <c r="IH35" s="39">
        <v>29.1364029115236</v>
      </c>
      <c r="II35" s="39">
        <v>29.136402911523199</v>
      </c>
      <c r="IJ35" s="39">
        <v>29.1364029115236</v>
      </c>
      <c r="IK35" s="39">
        <v>29.136402911523501</v>
      </c>
      <c r="IL35" s="39">
        <v>29.1364029115236</v>
      </c>
      <c r="IM35" s="39">
        <v>29.136402911523199</v>
      </c>
      <c r="IN35" s="39">
        <v>29.136402911523199</v>
      </c>
      <c r="IO35" s="39">
        <v>29.1364029115236</v>
      </c>
      <c r="IP35" s="39">
        <v>29.136402911523401</v>
      </c>
      <c r="IQ35" s="39">
        <v>29.1364029115236</v>
      </c>
      <c r="IR35" s="39">
        <v>29.136402911523199</v>
      </c>
      <c r="IS35" s="39">
        <v>29.136402911523401</v>
      </c>
      <c r="IT35" s="39">
        <v>29.136402911523401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13.123938436702399</v>
      </c>
      <c r="F36" s="14">
        <v>13.123938423690401</v>
      </c>
      <c r="G36" s="14">
        <v>13.1239384236418</v>
      </c>
      <c r="H36" s="14">
        <v>13.123938419741901</v>
      </c>
      <c r="I36" s="14">
        <v>13.123938330842</v>
      </c>
      <c r="J36" s="14">
        <v>13.123938043271099</v>
      </c>
      <c r="K36" s="39">
        <v>13.123938001046</v>
      </c>
      <c r="L36" s="39">
        <v>13.1239380010416</v>
      </c>
      <c r="M36" s="39">
        <v>13.1239380010416</v>
      </c>
      <c r="N36" s="39">
        <v>13.1239380010416</v>
      </c>
      <c r="O36" s="39">
        <v>13.123938001041401</v>
      </c>
      <c r="P36" s="39">
        <v>13.123938001041401</v>
      </c>
      <c r="Q36" s="39">
        <v>13.123938001041299</v>
      </c>
      <c r="R36" s="39">
        <v>13.123938001041401</v>
      </c>
      <c r="S36" s="39">
        <v>13.123938001041401</v>
      </c>
      <c r="T36" s="39">
        <v>13.123938001041401</v>
      </c>
      <c r="U36" s="39">
        <v>13.123938001041401</v>
      </c>
      <c r="V36" s="39">
        <v>13.1239380010416</v>
      </c>
      <c r="W36" s="39">
        <v>13.1239380010416</v>
      </c>
      <c r="X36" s="39">
        <v>13.123938001041401</v>
      </c>
      <c r="Y36" s="39">
        <v>13.123938001041401</v>
      </c>
      <c r="Z36" s="39">
        <v>13.1239380010416</v>
      </c>
      <c r="AA36" s="39">
        <v>13.1239380010415</v>
      </c>
      <c r="AB36" s="39">
        <v>13.123938001041401</v>
      </c>
      <c r="AC36" s="39">
        <v>13.1239380010416</v>
      </c>
      <c r="AD36" s="39">
        <v>13.123938001041401</v>
      </c>
      <c r="AE36" s="39">
        <v>13.123938001041401</v>
      </c>
      <c r="AF36" s="39">
        <v>13.1239380010416</v>
      </c>
      <c r="AG36" s="39">
        <v>13.1239380010416</v>
      </c>
      <c r="AH36" s="39">
        <v>13.1239380010416</v>
      </c>
      <c r="AI36" s="39">
        <v>13.1239380010416</v>
      </c>
      <c r="AJ36" s="39">
        <v>13.123938001041401</v>
      </c>
      <c r="AK36" s="39">
        <v>13.1239380010415</v>
      </c>
      <c r="AL36" s="39">
        <v>13.1239380010416</v>
      </c>
      <c r="AM36" s="39">
        <v>13.1239380010416</v>
      </c>
      <c r="AN36" s="39">
        <v>13.1239380010416</v>
      </c>
      <c r="AO36" s="39">
        <v>13.123938001041401</v>
      </c>
      <c r="AP36" s="39">
        <v>13.123938001041401</v>
      </c>
      <c r="AQ36" s="39">
        <v>13.123938001041401</v>
      </c>
      <c r="AR36" s="39">
        <v>13.123938001041401</v>
      </c>
      <c r="AS36" s="39">
        <v>13.123938001041401</v>
      </c>
      <c r="AT36" s="39">
        <v>13.123938001041401</v>
      </c>
      <c r="AU36" s="39">
        <v>13.1239380010416</v>
      </c>
      <c r="AV36" s="39">
        <v>13.123938001041401</v>
      </c>
      <c r="AW36" s="39">
        <v>13.123938001041401</v>
      </c>
      <c r="AX36" s="39">
        <v>13.123938001041401</v>
      </c>
      <c r="AY36" s="39">
        <v>13.123938001041401</v>
      </c>
      <c r="AZ36" s="39">
        <v>13.1239380010415</v>
      </c>
      <c r="BA36" s="39">
        <v>13.123938001041401</v>
      </c>
      <c r="BB36" s="39">
        <v>13.123938001041401</v>
      </c>
      <c r="BC36" s="39">
        <v>13.1155796440737</v>
      </c>
      <c r="BD36" s="39">
        <v>13.115579643986401</v>
      </c>
      <c r="BE36" s="39">
        <v>13.115579643986299</v>
      </c>
      <c r="BF36" s="39">
        <v>13.115579643986299</v>
      </c>
      <c r="BG36" s="39">
        <v>13.115579643986299</v>
      </c>
      <c r="BH36" s="39">
        <v>13.115579643986299</v>
      </c>
      <c r="BI36" s="39">
        <v>13.115579643986299</v>
      </c>
      <c r="BJ36" s="39">
        <v>13.115579643986299</v>
      </c>
      <c r="BK36" s="39">
        <v>13.115579643986299</v>
      </c>
      <c r="BL36" s="39">
        <v>13.115579643986299</v>
      </c>
      <c r="BM36" s="39">
        <v>13.115579643986299</v>
      </c>
      <c r="BN36" s="39">
        <v>13.115579643986299</v>
      </c>
      <c r="BO36" s="39">
        <v>13.115579643986299</v>
      </c>
      <c r="BP36" s="39">
        <v>13.115579643986299</v>
      </c>
      <c r="BQ36" s="39">
        <v>13.115579643986299</v>
      </c>
      <c r="BR36" s="39">
        <v>13.115579643986401</v>
      </c>
      <c r="BS36" s="39">
        <v>13.115579643986299</v>
      </c>
      <c r="BT36" s="39">
        <v>13.115579643986299</v>
      </c>
      <c r="BU36" s="39">
        <v>13.115579643986401</v>
      </c>
      <c r="BV36" s="39">
        <v>13.115579643986299</v>
      </c>
      <c r="BW36" s="39">
        <v>13.115579643986299</v>
      </c>
      <c r="BX36" s="39">
        <v>13.115579643986299</v>
      </c>
      <c r="BY36" s="39">
        <v>13.115579643986299</v>
      </c>
      <c r="BZ36" s="39">
        <v>13.115579643986299</v>
      </c>
      <c r="CA36" s="39">
        <v>13.115579643986299</v>
      </c>
      <c r="CB36" s="39">
        <v>13.115579643986299</v>
      </c>
      <c r="CC36" s="39">
        <v>13.115579643986299</v>
      </c>
      <c r="CD36" s="39">
        <v>13.115579643986299</v>
      </c>
      <c r="CE36" s="39">
        <v>13.115579643986299</v>
      </c>
      <c r="CF36" s="39">
        <v>13.115579643986401</v>
      </c>
      <c r="CG36" s="39">
        <v>13.115579643986299</v>
      </c>
      <c r="CH36" s="39">
        <v>13.115579643986299</v>
      </c>
      <c r="CI36" s="39">
        <v>13.115579643986401</v>
      </c>
      <c r="CJ36" s="39">
        <v>13.115579643986299</v>
      </c>
      <c r="CK36" s="39">
        <v>13.115579643986299</v>
      </c>
      <c r="CL36" s="39">
        <v>13.115579643986299</v>
      </c>
      <c r="CM36" s="39">
        <v>13.115579643986299</v>
      </c>
      <c r="CN36" s="39">
        <v>13.115579643986299</v>
      </c>
      <c r="CO36" s="39">
        <v>13.115579643986299</v>
      </c>
      <c r="CP36" s="39">
        <v>13.115579643986401</v>
      </c>
      <c r="CQ36" s="39">
        <v>13.115579643986299</v>
      </c>
      <c r="CR36" s="39">
        <v>13.115579643986401</v>
      </c>
      <c r="CS36" s="39">
        <v>13.115579643986299</v>
      </c>
      <c r="CT36" s="39">
        <v>13.115579643986299</v>
      </c>
      <c r="CU36" s="39">
        <v>13.115579643986401</v>
      </c>
      <c r="CV36" s="39">
        <v>13.115579643986299</v>
      </c>
      <c r="CW36" s="39">
        <v>13.115579643986401</v>
      </c>
      <c r="CX36" s="39">
        <v>13.115579643986299</v>
      </c>
      <c r="CY36" s="39">
        <v>13.115579643986401</v>
      </c>
      <c r="CZ36" s="39">
        <v>13.115579643986299</v>
      </c>
      <c r="DA36" s="39">
        <v>13.110004664841099</v>
      </c>
      <c r="DB36" s="39">
        <v>13.1100045842211</v>
      </c>
      <c r="DC36" s="39">
        <v>13.110004584221199</v>
      </c>
      <c r="DD36" s="39">
        <v>13.110004584221199</v>
      </c>
      <c r="DE36" s="39">
        <v>13.1100045842211</v>
      </c>
      <c r="DF36" s="39">
        <v>13.110004584221199</v>
      </c>
      <c r="DG36" s="39">
        <v>13.110004584221199</v>
      </c>
      <c r="DH36" s="39">
        <v>13.110004584221199</v>
      </c>
      <c r="DI36" s="39">
        <v>13.1100045842211</v>
      </c>
      <c r="DJ36" s="39">
        <v>13.1100045842211</v>
      </c>
      <c r="DK36" s="39">
        <v>13.110004584221199</v>
      </c>
      <c r="DL36" s="39">
        <v>13.110004584221199</v>
      </c>
      <c r="DM36" s="39">
        <v>13.110004584221199</v>
      </c>
      <c r="DN36" s="39">
        <v>13.110004584221199</v>
      </c>
      <c r="DO36" s="39">
        <v>13.110004584221199</v>
      </c>
      <c r="DP36" s="39">
        <v>13.110004584221199</v>
      </c>
      <c r="DQ36" s="39">
        <v>13.1100045842211</v>
      </c>
      <c r="DR36" s="39">
        <v>13.110004584221199</v>
      </c>
      <c r="DS36" s="39">
        <v>13.110004584221199</v>
      </c>
      <c r="DT36" s="39">
        <v>13.110004584221199</v>
      </c>
      <c r="DU36" s="39">
        <v>13.1100045842211</v>
      </c>
      <c r="DV36" s="39">
        <v>13.110004584221199</v>
      </c>
      <c r="DW36" s="39">
        <v>13.110004584221199</v>
      </c>
      <c r="DX36" s="39">
        <v>13.110004584221199</v>
      </c>
      <c r="DY36" s="39">
        <v>13.110004584221199</v>
      </c>
      <c r="DZ36" s="39">
        <v>13.110004584221199</v>
      </c>
      <c r="EA36" s="39">
        <v>13.110004584221199</v>
      </c>
      <c r="EB36" s="39">
        <v>13.110004584221199</v>
      </c>
      <c r="EC36" s="39">
        <v>13.110004584221199</v>
      </c>
      <c r="ED36" s="39">
        <v>13.110004584221199</v>
      </c>
      <c r="EE36" s="39">
        <v>13.110004584221199</v>
      </c>
      <c r="EF36" s="39">
        <v>13.110004584221199</v>
      </c>
      <c r="EG36" s="39">
        <v>13.110004584221199</v>
      </c>
      <c r="EH36" s="39">
        <v>13.110004584221199</v>
      </c>
      <c r="EI36" s="39">
        <v>13.110004584221199</v>
      </c>
      <c r="EJ36" s="39">
        <v>13.110004584221199</v>
      </c>
      <c r="EK36" s="39">
        <v>13.110004584221199</v>
      </c>
      <c r="EL36" s="39">
        <v>13.110004584221199</v>
      </c>
      <c r="EM36" s="39">
        <v>13.110004584221199</v>
      </c>
      <c r="EN36" s="39">
        <v>13.110004584221199</v>
      </c>
      <c r="EO36" s="39">
        <v>13.110004584221199</v>
      </c>
      <c r="EP36" s="39">
        <v>13.110004584221199</v>
      </c>
      <c r="EQ36" s="39">
        <v>13.110004584221199</v>
      </c>
      <c r="ER36" s="39">
        <v>13.110004584221199</v>
      </c>
      <c r="ES36" s="39">
        <v>13.110004584221199</v>
      </c>
      <c r="ET36" s="39">
        <v>13.110004584221199</v>
      </c>
      <c r="EU36" s="39">
        <v>13.1100045842211</v>
      </c>
      <c r="EV36" s="39">
        <v>13.1100045842211</v>
      </c>
      <c r="EW36" s="39">
        <v>13.110004584221199</v>
      </c>
      <c r="EX36" s="39">
        <v>13.110004584221199</v>
      </c>
      <c r="EY36" s="39">
        <v>13.1200380375195</v>
      </c>
      <c r="EZ36" s="39">
        <v>13.1200380160683</v>
      </c>
      <c r="FA36" s="39">
        <v>13.120038016068101</v>
      </c>
      <c r="FB36" s="39">
        <v>13.1200380160683</v>
      </c>
      <c r="FC36" s="39">
        <v>13.1200380160683</v>
      </c>
      <c r="FD36" s="39">
        <v>13.1200380160683</v>
      </c>
      <c r="FE36" s="39">
        <v>13.1200380160682</v>
      </c>
      <c r="FF36" s="39">
        <v>13.120038016068101</v>
      </c>
      <c r="FG36" s="39">
        <v>13.120038016068101</v>
      </c>
      <c r="FH36" s="39">
        <v>13.1200380160683</v>
      </c>
      <c r="FI36" s="39">
        <v>13.1200380160683</v>
      </c>
      <c r="FJ36" s="39">
        <v>13.120038016068101</v>
      </c>
      <c r="FK36" s="39">
        <v>13.1200380160683</v>
      </c>
      <c r="FL36" s="39">
        <v>13.1200380160682</v>
      </c>
      <c r="FM36" s="39">
        <v>13.1200380160683</v>
      </c>
      <c r="FN36" s="39">
        <v>13.1200380160683</v>
      </c>
      <c r="FO36" s="39">
        <v>13.1200380160683</v>
      </c>
      <c r="FP36" s="39">
        <v>13.1200380160683</v>
      </c>
      <c r="FQ36" s="39">
        <v>13.1200380160683</v>
      </c>
      <c r="FR36" s="39">
        <v>13.1200380160682</v>
      </c>
      <c r="FS36" s="39">
        <v>13.1200380160683</v>
      </c>
      <c r="FT36" s="39">
        <v>13.1200380160682</v>
      </c>
      <c r="FU36" s="39">
        <v>13.1200380160683</v>
      </c>
      <c r="FV36" s="39">
        <v>13.1200380160683</v>
      </c>
      <c r="FW36" s="39">
        <v>13.1200380160682</v>
      </c>
      <c r="FX36" s="39">
        <v>13.1200380160682</v>
      </c>
      <c r="FY36" s="39">
        <v>13.1200380160682</v>
      </c>
      <c r="FZ36" s="39">
        <v>13.120038016068101</v>
      </c>
      <c r="GA36" s="39">
        <v>13.120038016068101</v>
      </c>
      <c r="GB36" s="39">
        <v>13.1200380160683</v>
      </c>
      <c r="GC36" s="39">
        <v>13.1200380160683</v>
      </c>
      <c r="GD36" s="39">
        <v>13.1200380160683</v>
      </c>
      <c r="GE36" s="39">
        <v>13.1200380160683</v>
      </c>
      <c r="GF36" s="39">
        <v>13.1200380160683</v>
      </c>
      <c r="GG36" s="39">
        <v>13.1200380160683</v>
      </c>
      <c r="GH36" s="39">
        <v>13.1200380160683</v>
      </c>
      <c r="GI36" s="39">
        <v>13.1200380160682</v>
      </c>
      <c r="GJ36" s="39">
        <v>13.1200380160683</v>
      </c>
      <c r="GK36" s="39">
        <v>13.1200380160683</v>
      </c>
      <c r="GL36" s="39">
        <v>13.1200380160683</v>
      </c>
      <c r="GM36" s="39">
        <v>13.120038016068101</v>
      </c>
      <c r="GN36" s="39">
        <v>13.1200380160683</v>
      </c>
      <c r="GO36" s="39">
        <v>13.1200380160683</v>
      </c>
      <c r="GP36" s="39">
        <v>13.120038016068101</v>
      </c>
      <c r="GQ36" s="39">
        <v>13.1200380160683</v>
      </c>
      <c r="GR36" s="39">
        <v>13.1200380160683</v>
      </c>
      <c r="GS36" s="39">
        <v>13.1200380160683</v>
      </c>
      <c r="GT36" s="39">
        <v>13.1200380160683</v>
      </c>
      <c r="GU36" s="39">
        <v>13.1200380160682</v>
      </c>
      <c r="GV36" s="39">
        <v>13.1200380160683</v>
      </c>
      <c r="GW36" s="39">
        <v>13.1278188908651</v>
      </c>
      <c r="GX36" s="39">
        <v>13.12781889086</v>
      </c>
      <c r="GY36" s="39">
        <v>13.127818890859899</v>
      </c>
      <c r="GZ36" s="39">
        <v>13.12781889086</v>
      </c>
      <c r="HA36" s="39">
        <v>13.1278188908598</v>
      </c>
      <c r="HB36" s="39">
        <v>13.127818890859899</v>
      </c>
      <c r="HC36" s="39">
        <v>13.127818890859899</v>
      </c>
      <c r="HD36" s="39">
        <v>13.1278188908598</v>
      </c>
      <c r="HE36" s="39">
        <v>13.127818890859899</v>
      </c>
      <c r="HF36" s="39">
        <v>13.12781889086</v>
      </c>
      <c r="HG36" s="39">
        <v>13.1278188908598</v>
      </c>
      <c r="HH36" s="39">
        <v>13.12781889086</v>
      </c>
      <c r="HI36" s="39">
        <v>13.12781889086</v>
      </c>
      <c r="HJ36" s="39">
        <v>13.127818890859899</v>
      </c>
      <c r="HK36" s="39">
        <v>13.12781889086</v>
      </c>
      <c r="HL36" s="39">
        <v>13.12781889086</v>
      </c>
      <c r="HM36" s="39">
        <v>13.12781889086</v>
      </c>
      <c r="HN36" s="39">
        <v>13.12781889086</v>
      </c>
      <c r="HO36" s="39">
        <v>13.12781889086</v>
      </c>
      <c r="HP36" s="39">
        <v>13.12781889086</v>
      </c>
      <c r="HQ36" s="39">
        <v>13.12781889086</v>
      </c>
      <c r="HR36" s="39">
        <v>13.12781889086</v>
      </c>
      <c r="HS36" s="39">
        <v>13.12781889086</v>
      </c>
      <c r="HT36" s="39">
        <v>13.12781889086</v>
      </c>
      <c r="HU36" s="39">
        <v>13.127818890859899</v>
      </c>
      <c r="HV36" s="39">
        <v>13.12781889086</v>
      </c>
      <c r="HW36" s="39">
        <v>13.127818890859899</v>
      </c>
      <c r="HX36" s="39">
        <v>13.127818890859899</v>
      </c>
      <c r="HY36" s="39">
        <v>13.127818890859899</v>
      </c>
      <c r="HZ36" s="39">
        <v>13.127818890859899</v>
      </c>
      <c r="IA36" s="39">
        <v>13.1278188908598</v>
      </c>
      <c r="IB36" s="39">
        <v>13.12781889086</v>
      </c>
      <c r="IC36" s="39">
        <v>13.127818890859899</v>
      </c>
      <c r="ID36" s="39">
        <v>13.127818890859899</v>
      </c>
      <c r="IE36" s="39">
        <v>13.12781889086</v>
      </c>
      <c r="IF36" s="39">
        <v>13.12781889086</v>
      </c>
      <c r="IG36" s="39">
        <v>13.127818890859899</v>
      </c>
      <c r="IH36" s="39">
        <v>13.12781889086</v>
      </c>
      <c r="II36" s="39">
        <v>13.1278188908598</v>
      </c>
      <c r="IJ36" s="39">
        <v>13.12781889086</v>
      </c>
      <c r="IK36" s="39">
        <v>13.12781889086</v>
      </c>
      <c r="IL36" s="39">
        <v>13.12781889086</v>
      </c>
      <c r="IM36" s="39">
        <v>13.127818890859899</v>
      </c>
      <c r="IN36" s="39">
        <v>13.127818890859899</v>
      </c>
      <c r="IO36" s="39">
        <v>13.12781889086</v>
      </c>
      <c r="IP36" s="39">
        <v>13.127818890859899</v>
      </c>
      <c r="IQ36" s="39">
        <v>13.12781889086</v>
      </c>
      <c r="IR36" s="39">
        <v>13.127818890859899</v>
      </c>
      <c r="IS36" s="39">
        <v>13.127818890859899</v>
      </c>
      <c r="IT36" s="39">
        <v>13.127818890859899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70.194609668136394</v>
      </c>
      <c r="F37" s="14">
        <v>70.194609669924901</v>
      </c>
      <c r="G37" s="14">
        <v>70.194609669917895</v>
      </c>
      <c r="H37" s="14">
        <v>70.194609669345198</v>
      </c>
      <c r="I37" s="14">
        <v>70.194609656299804</v>
      </c>
      <c r="J37" s="14">
        <v>70.194609614172904</v>
      </c>
      <c r="K37" s="39">
        <v>70.194609608114902</v>
      </c>
      <c r="L37" s="39">
        <v>70.194609608116295</v>
      </c>
      <c r="M37" s="39">
        <v>70.194609608116707</v>
      </c>
      <c r="N37" s="39">
        <v>70.194609608116707</v>
      </c>
      <c r="O37" s="39">
        <v>70.194609608116494</v>
      </c>
      <c r="P37" s="39">
        <v>70.194609608116295</v>
      </c>
      <c r="Q37" s="39">
        <v>70.194609608116494</v>
      </c>
      <c r="R37" s="39">
        <v>70.194609608116593</v>
      </c>
      <c r="S37" s="39">
        <v>70.194609608116593</v>
      </c>
      <c r="T37" s="39">
        <v>70.194609608116593</v>
      </c>
      <c r="U37" s="39">
        <v>70.194609608116295</v>
      </c>
      <c r="V37" s="39">
        <v>70.194609608116707</v>
      </c>
      <c r="W37" s="39">
        <v>70.194609608116806</v>
      </c>
      <c r="X37" s="39">
        <v>70.194609608116295</v>
      </c>
      <c r="Y37" s="39">
        <v>70.194609608116295</v>
      </c>
      <c r="Z37" s="39">
        <v>70.194609608116707</v>
      </c>
      <c r="AA37" s="39">
        <v>70.194609608116295</v>
      </c>
      <c r="AB37" s="39">
        <v>70.194609608116494</v>
      </c>
      <c r="AC37" s="39">
        <v>70.194609608116707</v>
      </c>
      <c r="AD37" s="39">
        <v>70.194609608116494</v>
      </c>
      <c r="AE37" s="39">
        <v>70.194609608116494</v>
      </c>
      <c r="AF37" s="39">
        <v>70.194609608116707</v>
      </c>
      <c r="AG37" s="39">
        <v>70.194609608116707</v>
      </c>
      <c r="AH37" s="39">
        <v>70.194609608116707</v>
      </c>
      <c r="AI37" s="39">
        <v>70.194609608116707</v>
      </c>
      <c r="AJ37" s="39">
        <v>70.194609608116593</v>
      </c>
      <c r="AK37" s="39">
        <v>70.194609608116494</v>
      </c>
      <c r="AL37" s="39">
        <v>70.194609608116707</v>
      </c>
      <c r="AM37" s="39">
        <v>70.194609608116707</v>
      </c>
      <c r="AN37" s="39">
        <v>70.194609608116707</v>
      </c>
      <c r="AO37" s="39">
        <v>70.194609608116494</v>
      </c>
      <c r="AP37" s="39">
        <v>70.194609608116494</v>
      </c>
      <c r="AQ37" s="39">
        <v>70.194609608116593</v>
      </c>
      <c r="AR37" s="39">
        <v>70.194609608116593</v>
      </c>
      <c r="AS37" s="39">
        <v>70.194609608116295</v>
      </c>
      <c r="AT37" s="39">
        <v>70.194609608116494</v>
      </c>
      <c r="AU37" s="39">
        <v>70.194609608116707</v>
      </c>
      <c r="AV37" s="39">
        <v>70.194609608116494</v>
      </c>
      <c r="AW37" s="39">
        <v>70.194609608116295</v>
      </c>
      <c r="AX37" s="39">
        <v>70.194609608116593</v>
      </c>
      <c r="AY37" s="39">
        <v>70.194609608116295</v>
      </c>
      <c r="AZ37" s="39">
        <v>70.194609608116295</v>
      </c>
      <c r="BA37" s="39">
        <v>70.194609608116593</v>
      </c>
      <c r="BB37" s="39">
        <v>70.194609608116295</v>
      </c>
      <c r="BC37" s="39">
        <v>70.210670709310307</v>
      </c>
      <c r="BD37" s="39">
        <v>70.210670709415297</v>
      </c>
      <c r="BE37" s="39">
        <v>70.210670709415297</v>
      </c>
      <c r="BF37" s="39">
        <v>70.210670709414998</v>
      </c>
      <c r="BG37" s="39">
        <v>70.210670709415297</v>
      </c>
      <c r="BH37" s="39">
        <v>70.210670709414998</v>
      </c>
      <c r="BI37" s="39">
        <v>70.210670709414998</v>
      </c>
      <c r="BJ37" s="39">
        <v>70.210670709415197</v>
      </c>
      <c r="BK37" s="39">
        <v>70.210670709414998</v>
      </c>
      <c r="BL37" s="39">
        <v>70.210670709415197</v>
      </c>
      <c r="BM37" s="39">
        <v>70.210670709415297</v>
      </c>
      <c r="BN37" s="39">
        <v>70.210670709414998</v>
      </c>
      <c r="BO37" s="39">
        <v>70.210670709414998</v>
      </c>
      <c r="BP37" s="39">
        <v>70.210670709414998</v>
      </c>
      <c r="BQ37" s="39">
        <v>70.210670709414998</v>
      </c>
      <c r="BR37" s="39">
        <v>70.210670709415197</v>
      </c>
      <c r="BS37" s="39">
        <v>70.210670709415297</v>
      </c>
      <c r="BT37" s="39">
        <v>70.210670709415297</v>
      </c>
      <c r="BU37" s="39">
        <v>70.210670709415098</v>
      </c>
      <c r="BV37" s="39">
        <v>70.210670709414998</v>
      </c>
      <c r="BW37" s="39">
        <v>70.210670709415098</v>
      </c>
      <c r="BX37" s="39">
        <v>70.210670709414998</v>
      </c>
      <c r="BY37" s="39">
        <v>70.210670709415098</v>
      </c>
      <c r="BZ37" s="39">
        <v>70.210670709415197</v>
      </c>
      <c r="CA37" s="39">
        <v>70.210670709414998</v>
      </c>
      <c r="CB37" s="39">
        <v>70.210670709415098</v>
      </c>
      <c r="CC37" s="39">
        <v>70.210670709415297</v>
      </c>
      <c r="CD37" s="39">
        <v>70.210670709414998</v>
      </c>
      <c r="CE37" s="39">
        <v>70.210670709415098</v>
      </c>
      <c r="CF37" s="39">
        <v>70.210670709415098</v>
      </c>
      <c r="CG37" s="39">
        <v>70.210670709414998</v>
      </c>
      <c r="CH37" s="39">
        <v>70.210670709414998</v>
      </c>
      <c r="CI37" s="39">
        <v>70.210670709415197</v>
      </c>
      <c r="CJ37" s="39">
        <v>70.210670709414998</v>
      </c>
      <c r="CK37" s="39">
        <v>70.210670709414998</v>
      </c>
      <c r="CL37" s="39">
        <v>70.210670709415098</v>
      </c>
      <c r="CM37" s="39">
        <v>70.210670709415098</v>
      </c>
      <c r="CN37" s="39">
        <v>70.210670709414998</v>
      </c>
      <c r="CO37" s="39">
        <v>70.210670709415098</v>
      </c>
      <c r="CP37" s="39">
        <v>70.210670709414998</v>
      </c>
      <c r="CQ37" s="39">
        <v>70.210670709414998</v>
      </c>
      <c r="CR37" s="39">
        <v>70.210670709415297</v>
      </c>
      <c r="CS37" s="39">
        <v>70.210670709414998</v>
      </c>
      <c r="CT37" s="39">
        <v>70.210670709414998</v>
      </c>
      <c r="CU37" s="39">
        <v>70.210670709415197</v>
      </c>
      <c r="CV37" s="39">
        <v>70.210670709414998</v>
      </c>
      <c r="CW37" s="39">
        <v>70.210670709415297</v>
      </c>
      <c r="CX37" s="39">
        <v>70.210670709414998</v>
      </c>
      <c r="CY37" s="39">
        <v>70.210670709415297</v>
      </c>
      <c r="CZ37" s="39">
        <v>70.210670709415098</v>
      </c>
      <c r="DA37" s="39">
        <v>70.2208432214494</v>
      </c>
      <c r="DB37" s="39">
        <v>70.220843363047294</v>
      </c>
      <c r="DC37" s="39">
        <v>70.220843363047095</v>
      </c>
      <c r="DD37" s="39">
        <v>70.220843363047095</v>
      </c>
      <c r="DE37" s="39">
        <v>70.220843363047294</v>
      </c>
      <c r="DF37" s="39">
        <v>70.220843363047294</v>
      </c>
      <c r="DG37" s="39">
        <v>70.220843363047294</v>
      </c>
      <c r="DH37" s="39">
        <v>70.220843363047095</v>
      </c>
      <c r="DI37" s="39">
        <v>70.220843363047294</v>
      </c>
      <c r="DJ37" s="39">
        <v>70.220843363047294</v>
      </c>
      <c r="DK37" s="39">
        <v>70.220843363047194</v>
      </c>
      <c r="DL37" s="39">
        <v>70.220843363047294</v>
      </c>
      <c r="DM37" s="39">
        <v>70.220843363047294</v>
      </c>
      <c r="DN37" s="39">
        <v>70.220843363047294</v>
      </c>
      <c r="DO37" s="39">
        <v>70.220843363047095</v>
      </c>
      <c r="DP37" s="39">
        <v>70.220843363047194</v>
      </c>
      <c r="DQ37" s="39">
        <v>70.220843363047095</v>
      </c>
      <c r="DR37" s="39">
        <v>70.220843363047294</v>
      </c>
      <c r="DS37" s="39">
        <v>70.220843363047294</v>
      </c>
      <c r="DT37" s="39">
        <v>70.220843363047294</v>
      </c>
      <c r="DU37" s="39">
        <v>70.220843363047294</v>
      </c>
      <c r="DV37" s="39">
        <v>70.220843363047095</v>
      </c>
      <c r="DW37" s="39">
        <v>70.220843363047393</v>
      </c>
      <c r="DX37" s="39">
        <v>70.220843363046995</v>
      </c>
      <c r="DY37" s="39">
        <v>70.220843363047294</v>
      </c>
      <c r="DZ37" s="39">
        <v>70.220843363047294</v>
      </c>
      <c r="EA37" s="39">
        <v>70.220843363047294</v>
      </c>
      <c r="EB37" s="39">
        <v>70.220843363047095</v>
      </c>
      <c r="EC37" s="39">
        <v>70.220843363047095</v>
      </c>
      <c r="ED37" s="39">
        <v>70.220843363047095</v>
      </c>
      <c r="EE37" s="39">
        <v>70.220843363047194</v>
      </c>
      <c r="EF37" s="39">
        <v>70.220843363047294</v>
      </c>
      <c r="EG37" s="39">
        <v>70.220843363047095</v>
      </c>
      <c r="EH37" s="39">
        <v>70.220843363047294</v>
      </c>
      <c r="EI37" s="39">
        <v>70.220843363047095</v>
      </c>
      <c r="EJ37" s="39">
        <v>70.220843363046995</v>
      </c>
      <c r="EK37" s="39">
        <v>70.220843363047294</v>
      </c>
      <c r="EL37" s="39">
        <v>70.220843363047294</v>
      </c>
      <c r="EM37" s="39">
        <v>70.220843363047194</v>
      </c>
      <c r="EN37" s="39">
        <v>70.220843363047393</v>
      </c>
      <c r="EO37" s="39">
        <v>70.220843363047294</v>
      </c>
      <c r="EP37" s="39">
        <v>70.220843363047095</v>
      </c>
      <c r="EQ37" s="39">
        <v>70.220843363047194</v>
      </c>
      <c r="ER37" s="39">
        <v>70.220843363047294</v>
      </c>
      <c r="ES37" s="39">
        <v>70.220843363047095</v>
      </c>
      <c r="ET37" s="39">
        <v>70.220843363047294</v>
      </c>
      <c r="EU37" s="39">
        <v>70.220843363047294</v>
      </c>
      <c r="EV37" s="39">
        <v>70.220843363047294</v>
      </c>
      <c r="EW37" s="39">
        <v>70.220843363047393</v>
      </c>
      <c r="EX37" s="39">
        <v>70.220843363047095</v>
      </c>
      <c r="EY37" s="39">
        <v>70.202221606998805</v>
      </c>
      <c r="EZ37" s="39">
        <v>70.202221634650698</v>
      </c>
      <c r="FA37" s="39">
        <v>70.2022216346504</v>
      </c>
      <c r="FB37" s="39">
        <v>70.2022216346504</v>
      </c>
      <c r="FC37" s="39">
        <v>70.202221634650499</v>
      </c>
      <c r="FD37" s="39">
        <v>70.202221634650499</v>
      </c>
      <c r="FE37" s="39">
        <v>70.2022216346504</v>
      </c>
      <c r="FF37" s="39">
        <v>70.202221634650499</v>
      </c>
      <c r="FG37" s="39">
        <v>70.2022216346504</v>
      </c>
      <c r="FH37" s="39">
        <v>70.202221634650499</v>
      </c>
      <c r="FI37" s="39">
        <v>70.202221634650499</v>
      </c>
      <c r="FJ37" s="39">
        <v>70.2022216346504</v>
      </c>
      <c r="FK37" s="39">
        <v>70.202221634650698</v>
      </c>
      <c r="FL37" s="39">
        <v>70.2022216346504</v>
      </c>
      <c r="FM37" s="39">
        <v>70.202221634650599</v>
      </c>
      <c r="FN37" s="39">
        <v>70.202221634650797</v>
      </c>
      <c r="FO37" s="39">
        <v>70.202221634650599</v>
      </c>
      <c r="FP37" s="39">
        <v>70.2022216346504</v>
      </c>
      <c r="FQ37" s="39">
        <v>70.202221634650499</v>
      </c>
      <c r="FR37" s="39">
        <v>70.202221634650499</v>
      </c>
      <c r="FS37" s="39">
        <v>70.202221634650698</v>
      </c>
      <c r="FT37" s="39">
        <v>70.2022216346504</v>
      </c>
      <c r="FU37" s="39">
        <v>70.202221634650698</v>
      </c>
      <c r="FV37" s="39">
        <v>70.202221634650599</v>
      </c>
      <c r="FW37" s="39">
        <v>70.202221634650698</v>
      </c>
      <c r="FX37" s="39">
        <v>70.202221634650599</v>
      </c>
      <c r="FY37" s="39">
        <v>70.2022216346504</v>
      </c>
      <c r="FZ37" s="39">
        <v>70.202221634650499</v>
      </c>
      <c r="GA37" s="39">
        <v>70.202221634650499</v>
      </c>
      <c r="GB37" s="39">
        <v>70.202221634650499</v>
      </c>
      <c r="GC37" s="39">
        <v>70.202221634650698</v>
      </c>
      <c r="GD37" s="39">
        <v>70.2022216346504</v>
      </c>
      <c r="GE37" s="39">
        <v>70.2022216346504</v>
      </c>
      <c r="GF37" s="39">
        <v>70.202221634650499</v>
      </c>
      <c r="GG37" s="39">
        <v>70.202221634650499</v>
      </c>
      <c r="GH37" s="39">
        <v>70.202221634650599</v>
      </c>
      <c r="GI37" s="39">
        <v>70.2022216346504</v>
      </c>
      <c r="GJ37" s="39">
        <v>70.202221634650698</v>
      </c>
      <c r="GK37" s="39">
        <v>70.202221634650698</v>
      </c>
      <c r="GL37" s="39">
        <v>70.202221634650698</v>
      </c>
      <c r="GM37" s="39">
        <v>70.202221634650499</v>
      </c>
      <c r="GN37" s="39">
        <v>70.2022216346504</v>
      </c>
      <c r="GO37" s="39">
        <v>70.202221634650698</v>
      </c>
      <c r="GP37" s="39">
        <v>70.202221634650499</v>
      </c>
      <c r="GQ37" s="39">
        <v>70.202221634650499</v>
      </c>
      <c r="GR37" s="39">
        <v>70.202221634650698</v>
      </c>
      <c r="GS37" s="39">
        <v>70.2022216346504</v>
      </c>
      <c r="GT37" s="39">
        <v>70.202221634650499</v>
      </c>
      <c r="GU37" s="39">
        <v>70.202221634650499</v>
      </c>
      <c r="GV37" s="39">
        <v>70.202221634650499</v>
      </c>
      <c r="GW37" s="39">
        <v>70.186952372144603</v>
      </c>
      <c r="GX37" s="39">
        <v>70.186952372162395</v>
      </c>
      <c r="GY37" s="39">
        <v>70.186952372162196</v>
      </c>
      <c r="GZ37" s="39">
        <v>70.186952372162395</v>
      </c>
      <c r="HA37" s="39">
        <v>70.186952372162395</v>
      </c>
      <c r="HB37" s="39">
        <v>70.186952372162395</v>
      </c>
      <c r="HC37" s="39">
        <v>70.186952372162395</v>
      </c>
      <c r="HD37" s="39">
        <v>70.186952372162395</v>
      </c>
      <c r="HE37" s="39">
        <v>70.186952372162196</v>
      </c>
      <c r="HF37" s="39">
        <v>70.186952372162395</v>
      </c>
      <c r="HG37" s="39">
        <v>70.186952372162395</v>
      </c>
      <c r="HH37" s="39">
        <v>70.186952372162196</v>
      </c>
      <c r="HI37" s="39">
        <v>70.186952372162196</v>
      </c>
      <c r="HJ37" s="39">
        <v>70.186952372162395</v>
      </c>
      <c r="HK37" s="39">
        <v>70.186952372162196</v>
      </c>
      <c r="HL37" s="39">
        <v>70.186952372162196</v>
      </c>
      <c r="HM37" s="39">
        <v>70.186952372162395</v>
      </c>
      <c r="HN37" s="39">
        <v>70.186952372162196</v>
      </c>
      <c r="HO37" s="39">
        <v>70.186952372162395</v>
      </c>
      <c r="HP37" s="39">
        <v>70.186952372162395</v>
      </c>
      <c r="HQ37" s="39">
        <v>70.186952372162395</v>
      </c>
      <c r="HR37" s="39">
        <v>70.186952372162196</v>
      </c>
      <c r="HS37" s="39">
        <v>70.186952372162395</v>
      </c>
      <c r="HT37" s="39">
        <v>70.186952372162395</v>
      </c>
      <c r="HU37" s="39">
        <v>70.186952372162395</v>
      </c>
      <c r="HV37" s="39">
        <v>70.186952372162395</v>
      </c>
      <c r="HW37" s="39">
        <v>70.186952372162395</v>
      </c>
      <c r="HX37" s="39">
        <v>70.186952372162395</v>
      </c>
      <c r="HY37" s="39">
        <v>70.186952372162196</v>
      </c>
      <c r="HZ37" s="39">
        <v>70.186952372162395</v>
      </c>
      <c r="IA37" s="39">
        <v>70.186952372162395</v>
      </c>
      <c r="IB37" s="39">
        <v>70.186952372162196</v>
      </c>
      <c r="IC37" s="39">
        <v>70.186952372162395</v>
      </c>
      <c r="ID37" s="39">
        <v>70.186952372162395</v>
      </c>
      <c r="IE37" s="39">
        <v>70.186952372162196</v>
      </c>
      <c r="IF37" s="39">
        <v>70.186952372162395</v>
      </c>
      <c r="IG37" s="39">
        <v>70.186952372162395</v>
      </c>
      <c r="IH37" s="39">
        <v>70.186952372162395</v>
      </c>
      <c r="II37" s="39">
        <v>70.186952372162395</v>
      </c>
      <c r="IJ37" s="39">
        <v>70.186952372162196</v>
      </c>
      <c r="IK37" s="39">
        <v>70.186952372162395</v>
      </c>
      <c r="IL37" s="39">
        <v>70.186952372162196</v>
      </c>
      <c r="IM37" s="39">
        <v>70.186952372162395</v>
      </c>
      <c r="IN37" s="39">
        <v>70.186952372162395</v>
      </c>
      <c r="IO37" s="39">
        <v>70.186952372162196</v>
      </c>
      <c r="IP37" s="39">
        <v>70.186952372162395</v>
      </c>
      <c r="IQ37" s="39">
        <v>70.186952372162196</v>
      </c>
      <c r="IR37" s="39">
        <v>70.186952372162395</v>
      </c>
      <c r="IS37" s="39">
        <v>70.186952372162196</v>
      </c>
      <c r="IT37" s="39">
        <v>70.186952372162395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83.181654705742403</v>
      </c>
      <c r="F39" s="14">
        <v>83.181654647490703</v>
      </c>
      <c r="G39" s="14">
        <v>83.181654646986402</v>
      </c>
      <c r="H39" s="14">
        <v>83.181654606576501</v>
      </c>
      <c r="I39" s="14">
        <v>83.1816536854557</v>
      </c>
      <c r="J39" s="14">
        <v>83.1816507060541</v>
      </c>
      <c r="K39" s="39">
        <v>83.181650268935897</v>
      </c>
      <c r="L39" s="39">
        <v>83.181650268893193</v>
      </c>
      <c r="M39" s="39">
        <v>83.181650268893193</v>
      </c>
      <c r="N39" s="39">
        <v>83.181650268893193</v>
      </c>
      <c r="O39" s="39">
        <v>83.181650268893307</v>
      </c>
      <c r="P39" s="39">
        <v>83.181650268893193</v>
      </c>
      <c r="Q39" s="39">
        <v>83.181650268893307</v>
      </c>
      <c r="R39" s="39">
        <v>83.181650268893193</v>
      </c>
      <c r="S39" s="39">
        <v>83.181650268893307</v>
      </c>
      <c r="T39" s="39">
        <v>83.181650268893193</v>
      </c>
      <c r="U39" s="39">
        <v>83.181650268893193</v>
      </c>
      <c r="V39" s="39">
        <v>83.181650268893193</v>
      </c>
      <c r="W39" s="39">
        <v>83.181650268893193</v>
      </c>
      <c r="X39" s="39">
        <v>83.181650268893193</v>
      </c>
      <c r="Y39" s="39">
        <v>83.181650268893307</v>
      </c>
      <c r="Z39" s="39">
        <v>83.181650268893307</v>
      </c>
      <c r="AA39" s="39">
        <v>83.181650268893193</v>
      </c>
      <c r="AB39" s="39">
        <v>83.181650268893307</v>
      </c>
      <c r="AC39" s="39">
        <v>83.181650268893193</v>
      </c>
      <c r="AD39" s="39">
        <v>83.181650268893307</v>
      </c>
      <c r="AE39" s="39">
        <v>83.181650268893193</v>
      </c>
      <c r="AF39" s="39">
        <v>83.181650268893193</v>
      </c>
      <c r="AG39" s="39">
        <v>83.181650268893193</v>
      </c>
      <c r="AH39" s="39">
        <v>83.181650268893193</v>
      </c>
      <c r="AI39" s="39">
        <v>83.181650268893193</v>
      </c>
      <c r="AJ39" s="39">
        <v>83.181650268893307</v>
      </c>
      <c r="AK39" s="39">
        <v>83.181650268893193</v>
      </c>
      <c r="AL39" s="39">
        <v>83.181650268893193</v>
      </c>
      <c r="AM39" s="39">
        <v>83.181650268893193</v>
      </c>
      <c r="AN39" s="39">
        <v>83.181650268893193</v>
      </c>
      <c r="AO39" s="39">
        <v>83.181650268893307</v>
      </c>
      <c r="AP39" s="39">
        <v>83.181650268893307</v>
      </c>
      <c r="AQ39" s="39">
        <v>83.181650268893307</v>
      </c>
      <c r="AR39" s="39">
        <v>83.181650268893307</v>
      </c>
      <c r="AS39" s="39">
        <v>83.181650268893193</v>
      </c>
      <c r="AT39" s="39">
        <v>83.181650268893307</v>
      </c>
      <c r="AU39" s="39">
        <v>83.181650268893193</v>
      </c>
      <c r="AV39" s="39">
        <v>83.181650268893307</v>
      </c>
      <c r="AW39" s="39">
        <v>83.181650268893307</v>
      </c>
      <c r="AX39" s="39">
        <v>83.181650268893307</v>
      </c>
      <c r="AY39" s="39">
        <v>83.181650268893193</v>
      </c>
      <c r="AZ39" s="39">
        <v>83.181650268893193</v>
      </c>
      <c r="BA39" s="39">
        <v>83.181650268893193</v>
      </c>
      <c r="BB39" s="39">
        <v>83.181650268893193</v>
      </c>
      <c r="BC39" s="39">
        <v>83.176260964686804</v>
      </c>
      <c r="BD39" s="39">
        <v>83.176260965290595</v>
      </c>
      <c r="BE39" s="39">
        <v>83.176260965290695</v>
      </c>
      <c r="BF39" s="39">
        <v>83.176260965290695</v>
      </c>
      <c r="BG39" s="39">
        <v>83.176260965290695</v>
      </c>
      <c r="BH39" s="39">
        <v>83.176260965290695</v>
      </c>
      <c r="BI39" s="39">
        <v>83.176260965290695</v>
      </c>
      <c r="BJ39" s="39">
        <v>83.176260965290695</v>
      </c>
      <c r="BK39" s="39">
        <v>83.176260965290695</v>
      </c>
      <c r="BL39" s="39">
        <v>83.176260965290695</v>
      </c>
      <c r="BM39" s="39">
        <v>83.176260965290695</v>
      </c>
      <c r="BN39" s="39">
        <v>83.176260965290695</v>
      </c>
      <c r="BO39" s="39">
        <v>83.176260965290695</v>
      </c>
      <c r="BP39" s="39">
        <v>83.176260965290695</v>
      </c>
      <c r="BQ39" s="39">
        <v>83.176260965290695</v>
      </c>
      <c r="BR39" s="39">
        <v>83.176260965290695</v>
      </c>
      <c r="BS39" s="39">
        <v>83.176260965290695</v>
      </c>
      <c r="BT39" s="39">
        <v>83.176260965290695</v>
      </c>
      <c r="BU39" s="39">
        <v>83.176260965290695</v>
      </c>
      <c r="BV39" s="39">
        <v>83.176260965290695</v>
      </c>
      <c r="BW39" s="39">
        <v>83.176260965290695</v>
      </c>
      <c r="BX39" s="39">
        <v>83.176260965290695</v>
      </c>
      <c r="BY39" s="39">
        <v>83.176260965290695</v>
      </c>
      <c r="BZ39" s="39">
        <v>83.176260965290695</v>
      </c>
      <c r="CA39" s="39">
        <v>83.176260965290595</v>
      </c>
      <c r="CB39" s="39">
        <v>83.176260965290595</v>
      </c>
      <c r="CC39" s="39">
        <v>83.176260965290695</v>
      </c>
      <c r="CD39" s="39">
        <v>83.176260965290695</v>
      </c>
      <c r="CE39" s="39">
        <v>83.176260965290695</v>
      </c>
      <c r="CF39" s="39">
        <v>83.176260965290695</v>
      </c>
      <c r="CG39" s="39">
        <v>83.176260965290595</v>
      </c>
      <c r="CH39" s="39">
        <v>83.176260965290695</v>
      </c>
      <c r="CI39" s="39">
        <v>83.176260965290695</v>
      </c>
      <c r="CJ39" s="39">
        <v>83.176260965290595</v>
      </c>
      <c r="CK39" s="39">
        <v>83.176260965290695</v>
      </c>
      <c r="CL39" s="39">
        <v>83.176260965290695</v>
      </c>
      <c r="CM39" s="39">
        <v>83.176260965290695</v>
      </c>
      <c r="CN39" s="39">
        <v>83.176260965290695</v>
      </c>
      <c r="CO39" s="39">
        <v>83.176260965290695</v>
      </c>
      <c r="CP39" s="39">
        <v>83.176260965290695</v>
      </c>
      <c r="CQ39" s="39">
        <v>83.176260965290695</v>
      </c>
      <c r="CR39" s="39">
        <v>83.176260965290595</v>
      </c>
      <c r="CS39" s="39">
        <v>83.176260965290695</v>
      </c>
      <c r="CT39" s="39">
        <v>83.176260965290695</v>
      </c>
      <c r="CU39" s="39">
        <v>83.176260965290695</v>
      </c>
      <c r="CV39" s="39">
        <v>83.176260965290695</v>
      </c>
      <c r="CW39" s="39">
        <v>83.176260965290595</v>
      </c>
      <c r="CX39" s="39">
        <v>83.176260965290695</v>
      </c>
      <c r="CY39" s="39">
        <v>83.176260965290595</v>
      </c>
      <c r="CZ39" s="39">
        <v>83.176260965290695</v>
      </c>
      <c r="DA39" s="39">
        <v>83.173641722243303</v>
      </c>
      <c r="DB39" s="39">
        <v>83.173641761353906</v>
      </c>
      <c r="DC39" s="39">
        <v>83.173641761353906</v>
      </c>
      <c r="DD39" s="39">
        <v>83.173641761353906</v>
      </c>
      <c r="DE39" s="39">
        <v>83.173641761353906</v>
      </c>
      <c r="DF39" s="39">
        <v>83.173641761353906</v>
      </c>
      <c r="DG39" s="39">
        <v>83.173641761353906</v>
      </c>
      <c r="DH39" s="39">
        <v>83.173641761353906</v>
      </c>
      <c r="DI39" s="39">
        <v>83.173641761353906</v>
      </c>
      <c r="DJ39" s="39">
        <v>83.173641761353906</v>
      </c>
      <c r="DK39" s="39">
        <v>83.173641761353906</v>
      </c>
      <c r="DL39" s="39">
        <v>83.173641761353906</v>
      </c>
      <c r="DM39" s="39">
        <v>83.173641761353906</v>
      </c>
      <c r="DN39" s="39">
        <v>83.173641761353906</v>
      </c>
      <c r="DO39" s="39">
        <v>83.173641761353906</v>
      </c>
      <c r="DP39" s="39">
        <v>83.173641761353906</v>
      </c>
      <c r="DQ39" s="39">
        <v>83.173641761353906</v>
      </c>
      <c r="DR39" s="39">
        <v>83.173641761353906</v>
      </c>
      <c r="DS39" s="39">
        <v>83.173641761353906</v>
      </c>
      <c r="DT39" s="39">
        <v>83.173641761353906</v>
      </c>
      <c r="DU39" s="39">
        <v>83.173641761353906</v>
      </c>
      <c r="DV39" s="39">
        <v>83.173641761353906</v>
      </c>
      <c r="DW39" s="39">
        <v>83.173641761353906</v>
      </c>
      <c r="DX39" s="39">
        <v>83.173641761353906</v>
      </c>
      <c r="DY39" s="39">
        <v>83.173641761353906</v>
      </c>
      <c r="DZ39" s="39">
        <v>83.173641761353906</v>
      </c>
      <c r="EA39" s="39">
        <v>83.173641761353906</v>
      </c>
      <c r="EB39" s="39">
        <v>83.173641761353906</v>
      </c>
      <c r="EC39" s="39">
        <v>83.173641761353906</v>
      </c>
      <c r="ED39" s="39">
        <v>83.173641761353906</v>
      </c>
      <c r="EE39" s="39">
        <v>83.173641761353906</v>
      </c>
      <c r="EF39" s="39">
        <v>83.173641761353906</v>
      </c>
      <c r="EG39" s="39">
        <v>83.173641761353906</v>
      </c>
      <c r="EH39" s="39">
        <v>83.173641761353906</v>
      </c>
      <c r="EI39" s="39">
        <v>83.173641761353906</v>
      </c>
      <c r="EJ39" s="39">
        <v>83.173641761353906</v>
      </c>
      <c r="EK39" s="39">
        <v>83.173641761353906</v>
      </c>
      <c r="EL39" s="39">
        <v>83.173641761353906</v>
      </c>
      <c r="EM39" s="39">
        <v>83.173641761354006</v>
      </c>
      <c r="EN39" s="39">
        <v>83.173641761353906</v>
      </c>
      <c r="EO39" s="39">
        <v>83.173641761353906</v>
      </c>
      <c r="EP39" s="39">
        <v>83.173641761353906</v>
      </c>
      <c r="EQ39" s="39">
        <v>83.173641761353906</v>
      </c>
      <c r="ER39" s="39">
        <v>83.173641761353906</v>
      </c>
      <c r="ES39" s="39">
        <v>83.173641761353906</v>
      </c>
      <c r="ET39" s="39">
        <v>83.173641761353906</v>
      </c>
      <c r="EU39" s="39">
        <v>83.173641761353906</v>
      </c>
      <c r="EV39" s="39">
        <v>83.173641761353906</v>
      </c>
      <c r="EW39" s="39">
        <v>83.173641761353906</v>
      </c>
      <c r="EX39" s="39">
        <v>83.173641761353906</v>
      </c>
      <c r="EY39" s="39">
        <v>83.178945052791903</v>
      </c>
      <c r="EZ39" s="39">
        <v>83.178945065356601</v>
      </c>
      <c r="FA39" s="39">
        <v>83.178945065356601</v>
      </c>
      <c r="FB39" s="39">
        <v>83.178945065356601</v>
      </c>
      <c r="FC39" s="39">
        <v>83.178945065356601</v>
      </c>
      <c r="FD39" s="39">
        <v>83.178945065356601</v>
      </c>
      <c r="FE39" s="39">
        <v>83.178945065356601</v>
      </c>
      <c r="FF39" s="39">
        <v>83.178945065356601</v>
      </c>
      <c r="FG39" s="39">
        <v>83.178945065356601</v>
      </c>
      <c r="FH39" s="39">
        <v>83.178945065356601</v>
      </c>
      <c r="FI39" s="39">
        <v>83.178945065356601</v>
      </c>
      <c r="FJ39" s="39">
        <v>83.178945065356601</v>
      </c>
      <c r="FK39" s="39">
        <v>83.178945065356601</v>
      </c>
      <c r="FL39" s="39">
        <v>83.178945065356601</v>
      </c>
      <c r="FM39" s="39">
        <v>83.178945065356601</v>
      </c>
      <c r="FN39" s="39">
        <v>83.178945065356601</v>
      </c>
      <c r="FO39" s="39">
        <v>83.178945065356601</v>
      </c>
      <c r="FP39" s="39">
        <v>83.178945065356601</v>
      </c>
      <c r="FQ39" s="39">
        <v>83.178945065356601</v>
      </c>
      <c r="FR39" s="39">
        <v>83.178945065356601</v>
      </c>
      <c r="FS39" s="39">
        <v>83.178945065356601</v>
      </c>
      <c r="FT39" s="39">
        <v>83.178945065356601</v>
      </c>
      <c r="FU39" s="39">
        <v>83.178945065356601</v>
      </c>
      <c r="FV39" s="39">
        <v>83.178945065356601</v>
      </c>
      <c r="FW39" s="39">
        <v>83.178945065356601</v>
      </c>
      <c r="FX39" s="39">
        <v>83.178945065356601</v>
      </c>
      <c r="FY39" s="39">
        <v>83.178945065356601</v>
      </c>
      <c r="FZ39" s="39">
        <v>83.178945065356601</v>
      </c>
      <c r="GA39" s="39">
        <v>83.178945065356601</v>
      </c>
      <c r="GB39" s="39">
        <v>83.178945065356601</v>
      </c>
      <c r="GC39" s="39">
        <v>83.178945065356601</v>
      </c>
      <c r="GD39" s="39">
        <v>83.178945065356601</v>
      </c>
      <c r="GE39" s="39">
        <v>83.178945065356601</v>
      </c>
      <c r="GF39" s="39">
        <v>83.178945065356601</v>
      </c>
      <c r="GG39" s="39">
        <v>83.178945065356601</v>
      </c>
      <c r="GH39" s="39">
        <v>83.178945065356601</v>
      </c>
      <c r="GI39" s="39">
        <v>83.178945065356601</v>
      </c>
      <c r="GJ39" s="39">
        <v>83.178945065356601</v>
      </c>
      <c r="GK39" s="39">
        <v>83.178945065356601</v>
      </c>
      <c r="GL39" s="39">
        <v>83.178945065356601</v>
      </c>
      <c r="GM39" s="39">
        <v>83.178945065356601</v>
      </c>
      <c r="GN39" s="39">
        <v>83.178945065356601</v>
      </c>
      <c r="GO39" s="39">
        <v>83.178945065356601</v>
      </c>
      <c r="GP39" s="39">
        <v>83.178945065356601</v>
      </c>
      <c r="GQ39" s="39">
        <v>83.178945065356601</v>
      </c>
      <c r="GR39" s="39">
        <v>83.178945065356501</v>
      </c>
      <c r="GS39" s="39">
        <v>83.178945065356601</v>
      </c>
      <c r="GT39" s="39">
        <v>83.178945065356601</v>
      </c>
      <c r="GU39" s="39">
        <v>83.178945065356601</v>
      </c>
      <c r="GV39" s="39">
        <v>83.178945065356601</v>
      </c>
      <c r="GW39" s="39">
        <v>83.184303169447702</v>
      </c>
      <c r="GX39" s="39">
        <v>83.184303169439602</v>
      </c>
      <c r="GY39" s="39">
        <v>83.184303169439602</v>
      </c>
      <c r="GZ39" s="39">
        <v>83.184303169439502</v>
      </c>
      <c r="HA39" s="39">
        <v>83.184303169439602</v>
      </c>
      <c r="HB39" s="39">
        <v>83.184303169439602</v>
      </c>
      <c r="HC39" s="39">
        <v>83.184303169439602</v>
      </c>
      <c r="HD39" s="39">
        <v>83.184303169439602</v>
      </c>
      <c r="HE39" s="39">
        <v>83.184303169439602</v>
      </c>
      <c r="HF39" s="39">
        <v>83.184303169439502</v>
      </c>
      <c r="HG39" s="39">
        <v>83.184303169439602</v>
      </c>
      <c r="HH39" s="39">
        <v>83.184303169439602</v>
      </c>
      <c r="HI39" s="39">
        <v>83.184303169439602</v>
      </c>
      <c r="HJ39" s="39">
        <v>83.184303169439502</v>
      </c>
      <c r="HK39" s="39">
        <v>83.184303169439602</v>
      </c>
      <c r="HL39" s="39">
        <v>83.184303169439602</v>
      </c>
      <c r="HM39" s="39">
        <v>83.184303169439502</v>
      </c>
      <c r="HN39" s="39">
        <v>83.184303169439502</v>
      </c>
      <c r="HO39" s="39">
        <v>83.184303169439602</v>
      </c>
      <c r="HP39" s="39">
        <v>83.184303169439502</v>
      </c>
      <c r="HQ39" s="39">
        <v>83.184303169439502</v>
      </c>
      <c r="HR39" s="39">
        <v>83.184303169439602</v>
      </c>
      <c r="HS39" s="39">
        <v>83.184303169439602</v>
      </c>
      <c r="HT39" s="39">
        <v>83.184303169439502</v>
      </c>
      <c r="HU39" s="39">
        <v>83.184303169439602</v>
      </c>
      <c r="HV39" s="39">
        <v>83.184303169439502</v>
      </c>
      <c r="HW39" s="39">
        <v>83.184303169439602</v>
      </c>
      <c r="HX39" s="39">
        <v>83.184303169439602</v>
      </c>
      <c r="HY39" s="39">
        <v>83.184303169439602</v>
      </c>
      <c r="HZ39" s="39">
        <v>83.184303169439602</v>
      </c>
      <c r="IA39" s="39">
        <v>83.184303169439602</v>
      </c>
      <c r="IB39" s="39">
        <v>83.184303169439502</v>
      </c>
      <c r="IC39" s="39">
        <v>83.184303169439602</v>
      </c>
      <c r="ID39" s="39">
        <v>83.184303169439602</v>
      </c>
      <c r="IE39" s="39">
        <v>83.184303169439602</v>
      </c>
      <c r="IF39" s="39">
        <v>83.184303169439502</v>
      </c>
      <c r="IG39" s="39">
        <v>83.184303169439602</v>
      </c>
      <c r="IH39" s="39">
        <v>83.184303169439502</v>
      </c>
      <c r="II39" s="39">
        <v>83.184303169439602</v>
      </c>
      <c r="IJ39" s="39">
        <v>83.184303169439602</v>
      </c>
      <c r="IK39" s="39">
        <v>83.184303169439602</v>
      </c>
      <c r="IL39" s="39">
        <v>83.184303169439602</v>
      </c>
      <c r="IM39" s="39">
        <v>83.184303169439602</v>
      </c>
      <c r="IN39" s="39">
        <v>83.184303169439602</v>
      </c>
      <c r="IO39" s="39">
        <v>83.184303169439602</v>
      </c>
      <c r="IP39" s="39">
        <v>83.184303169439602</v>
      </c>
      <c r="IQ39" s="39">
        <v>83.184303169439602</v>
      </c>
      <c r="IR39" s="39">
        <v>83.184303169439602</v>
      </c>
      <c r="IS39" s="39">
        <v>83.184303169439602</v>
      </c>
      <c r="IT39" s="39">
        <v>83.184303169439602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125.968571432465</v>
      </c>
      <c r="F40" s="14">
        <v>125.968571528038</v>
      </c>
      <c r="G40" s="14">
        <v>125.96857152849201</v>
      </c>
      <c r="H40" s="14">
        <v>125.968571564855</v>
      </c>
      <c r="I40" s="14">
        <v>125.968572393739</v>
      </c>
      <c r="J40" s="14">
        <v>125.968575074931</v>
      </c>
      <c r="K40" s="39">
        <v>125.968575468513</v>
      </c>
      <c r="L40" s="39">
        <v>125.968575468555</v>
      </c>
      <c r="M40" s="39">
        <v>125.968575468555</v>
      </c>
      <c r="N40" s="39">
        <v>125.968575468555</v>
      </c>
      <c r="O40" s="39">
        <v>125.968575468555</v>
      </c>
      <c r="P40" s="39">
        <v>125.968575468555</v>
      </c>
      <c r="Q40" s="39">
        <v>125.968575468555</v>
      </c>
      <c r="R40" s="39">
        <v>125.968575468555</v>
      </c>
      <c r="S40" s="39">
        <v>125.968575468555</v>
      </c>
      <c r="T40" s="39">
        <v>125.968575468555</v>
      </c>
      <c r="U40" s="39">
        <v>125.968575468555</v>
      </c>
      <c r="V40" s="39">
        <v>125.968575468555</v>
      </c>
      <c r="W40" s="39">
        <v>125.968575468555</v>
      </c>
      <c r="X40" s="39">
        <v>125.968575468555</v>
      </c>
      <c r="Y40" s="39">
        <v>125.968575468555</v>
      </c>
      <c r="Z40" s="39">
        <v>125.968575468555</v>
      </c>
      <c r="AA40" s="39">
        <v>125.968575468555</v>
      </c>
      <c r="AB40" s="39">
        <v>125.968575468555</v>
      </c>
      <c r="AC40" s="39">
        <v>125.968575468555</v>
      </c>
      <c r="AD40" s="39">
        <v>125.968575468555</v>
      </c>
      <c r="AE40" s="39">
        <v>125.968575468555</v>
      </c>
      <c r="AF40" s="39">
        <v>125.968575468555</v>
      </c>
      <c r="AG40" s="39">
        <v>125.968575468555</v>
      </c>
      <c r="AH40" s="39">
        <v>125.968575468555</v>
      </c>
      <c r="AI40" s="39">
        <v>125.968575468555</v>
      </c>
      <c r="AJ40" s="39">
        <v>125.968575468555</v>
      </c>
      <c r="AK40" s="39">
        <v>125.968575468555</v>
      </c>
      <c r="AL40" s="39">
        <v>125.968575468555</v>
      </c>
      <c r="AM40" s="39">
        <v>125.968575468555</v>
      </c>
      <c r="AN40" s="39">
        <v>125.968575468555</v>
      </c>
      <c r="AO40" s="39">
        <v>125.968575468555</v>
      </c>
      <c r="AP40" s="39">
        <v>125.968575468555</v>
      </c>
      <c r="AQ40" s="39">
        <v>125.968575468555</v>
      </c>
      <c r="AR40" s="39">
        <v>125.968575468555</v>
      </c>
      <c r="AS40" s="39">
        <v>125.968575468555</v>
      </c>
      <c r="AT40" s="39">
        <v>125.968575468555</v>
      </c>
      <c r="AU40" s="39">
        <v>125.968575468555</v>
      </c>
      <c r="AV40" s="39">
        <v>125.968575468555</v>
      </c>
      <c r="AW40" s="39">
        <v>125.968575468555</v>
      </c>
      <c r="AX40" s="39">
        <v>125.968575468555</v>
      </c>
      <c r="AY40" s="39">
        <v>125.968575468555</v>
      </c>
      <c r="AZ40" s="39">
        <v>125.968575468555</v>
      </c>
      <c r="BA40" s="39">
        <v>125.968575468555</v>
      </c>
      <c r="BB40" s="39">
        <v>125.968575468555</v>
      </c>
      <c r="BC40" s="39">
        <v>126.020254740225</v>
      </c>
      <c r="BD40" s="39">
        <v>126.020254740532</v>
      </c>
      <c r="BE40" s="39">
        <v>126.020254740532</v>
      </c>
      <c r="BF40" s="39">
        <v>126.020254740532</v>
      </c>
      <c r="BG40" s="39">
        <v>126.020254740532</v>
      </c>
      <c r="BH40" s="39">
        <v>126.020254740532</v>
      </c>
      <c r="BI40" s="39">
        <v>126.020254740532</v>
      </c>
      <c r="BJ40" s="39">
        <v>126.020254740532</v>
      </c>
      <c r="BK40" s="39">
        <v>126.020254740532</v>
      </c>
      <c r="BL40" s="39">
        <v>126.020254740532</v>
      </c>
      <c r="BM40" s="39">
        <v>126.020254740532</v>
      </c>
      <c r="BN40" s="39">
        <v>126.020254740532</v>
      </c>
      <c r="BO40" s="39">
        <v>126.020254740532</v>
      </c>
      <c r="BP40" s="39">
        <v>126.020254740532</v>
      </c>
      <c r="BQ40" s="39">
        <v>126.020254740532</v>
      </c>
      <c r="BR40" s="39">
        <v>126.020254740532</v>
      </c>
      <c r="BS40" s="39">
        <v>126.020254740532</v>
      </c>
      <c r="BT40" s="39">
        <v>126.020254740532</v>
      </c>
      <c r="BU40" s="39">
        <v>126.020254740532</v>
      </c>
      <c r="BV40" s="39">
        <v>126.020254740532</v>
      </c>
      <c r="BW40" s="39">
        <v>126.020254740532</v>
      </c>
      <c r="BX40" s="39">
        <v>126.020254740532</v>
      </c>
      <c r="BY40" s="39">
        <v>126.020254740532</v>
      </c>
      <c r="BZ40" s="39">
        <v>126.020254740532</v>
      </c>
      <c r="CA40" s="39">
        <v>126.020254740532</v>
      </c>
      <c r="CB40" s="39">
        <v>126.020254740532</v>
      </c>
      <c r="CC40" s="39">
        <v>126.020254740532</v>
      </c>
      <c r="CD40" s="39">
        <v>126.020254740532</v>
      </c>
      <c r="CE40" s="39">
        <v>126.020254740532</v>
      </c>
      <c r="CF40" s="39">
        <v>126.020254740532</v>
      </c>
      <c r="CG40" s="39">
        <v>126.020254740532</v>
      </c>
      <c r="CH40" s="39">
        <v>126.020254740532</v>
      </c>
      <c r="CI40" s="39">
        <v>126.020254740532</v>
      </c>
      <c r="CJ40" s="39">
        <v>126.020254740532</v>
      </c>
      <c r="CK40" s="39">
        <v>126.020254740532</v>
      </c>
      <c r="CL40" s="39">
        <v>126.020254740532</v>
      </c>
      <c r="CM40" s="39">
        <v>126.020254740532</v>
      </c>
      <c r="CN40" s="39">
        <v>126.020254740532</v>
      </c>
      <c r="CO40" s="39">
        <v>126.020254740532</v>
      </c>
      <c r="CP40" s="39">
        <v>126.020254740532</v>
      </c>
      <c r="CQ40" s="39">
        <v>126.020254740532</v>
      </c>
      <c r="CR40" s="39">
        <v>126.020254740531</v>
      </c>
      <c r="CS40" s="39">
        <v>126.020254740532</v>
      </c>
      <c r="CT40" s="39">
        <v>126.020254740532</v>
      </c>
      <c r="CU40" s="39">
        <v>126.020254740532</v>
      </c>
      <c r="CV40" s="39">
        <v>126.020254740532</v>
      </c>
      <c r="CW40" s="39">
        <v>126.020254740531</v>
      </c>
      <c r="CX40" s="39">
        <v>126.020254740532</v>
      </c>
      <c r="CY40" s="39">
        <v>126.020254740531</v>
      </c>
      <c r="CZ40" s="39">
        <v>126.020254740532</v>
      </c>
      <c r="DA40" s="39">
        <v>126.054567372476</v>
      </c>
      <c r="DB40" s="39">
        <v>126.05456785337</v>
      </c>
      <c r="DC40" s="39">
        <v>126.05456785337</v>
      </c>
      <c r="DD40" s="39">
        <v>126.05456785337</v>
      </c>
      <c r="DE40" s="39">
        <v>126.05456785337</v>
      </c>
      <c r="DF40" s="39">
        <v>126.05456785337</v>
      </c>
      <c r="DG40" s="39">
        <v>126.05456785337</v>
      </c>
      <c r="DH40" s="39">
        <v>126.05456785337</v>
      </c>
      <c r="DI40" s="39">
        <v>126.05456785337</v>
      </c>
      <c r="DJ40" s="39">
        <v>126.05456785337</v>
      </c>
      <c r="DK40" s="39">
        <v>126.05456785337</v>
      </c>
      <c r="DL40" s="39">
        <v>126.05456785337</v>
      </c>
      <c r="DM40" s="39">
        <v>126.05456785337</v>
      </c>
      <c r="DN40" s="39">
        <v>126.05456785337</v>
      </c>
      <c r="DO40" s="39">
        <v>126.05456785337</v>
      </c>
      <c r="DP40" s="39">
        <v>126.05456785337</v>
      </c>
      <c r="DQ40" s="39">
        <v>126.054567853371</v>
      </c>
      <c r="DR40" s="39">
        <v>126.05456785337</v>
      </c>
      <c r="DS40" s="39">
        <v>126.05456785337</v>
      </c>
      <c r="DT40" s="39">
        <v>126.05456785337</v>
      </c>
      <c r="DU40" s="39">
        <v>126.05456785337</v>
      </c>
      <c r="DV40" s="39">
        <v>126.05456785337</v>
      </c>
      <c r="DW40" s="39">
        <v>126.05456785337</v>
      </c>
      <c r="DX40" s="39">
        <v>126.05456785337</v>
      </c>
      <c r="DY40" s="39">
        <v>126.05456785337</v>
      </c>
      <c r="DZ40" s="39">
        <v>126.05456785337</v>
      </c>
      <c r="EA40" s="39">
        <v>126.05456785337</v>
      </c>
      <c r="EB40" s="39">
        <v>126.05456785337</v>
      </c>
      <c r="EC40" s="39">
        <v>126.05456785337</v>
      </c>
      <c r="ED40" s="39">
        <v>126.05456785337</v>
      </c>
      <c r="EE40" s="39">
        <v>126.05456785337</v>
      </c>
      <c r="EF40" s="39">
        <v>126.05456785337</v>
      </c>
      <c r="EG40" s="39">
        <v>126.05456785337</v>
      </c>
      <c r="EH40" s="39">
        <v>126.05456785337</v>
      </c>
      <c r="EI40" s="39">
        <v>126.05456785337</v>
      </c>
      <c r="EJ40" s="39">
        <v>126.05456785337</v>
      </c>
      <c r="EK40" s="39">
        <v>126.05456785337</v>
      </c>
      <c r="EL40" s="39">
        <v>126.05456785337</v>
      </c>
      <c r="EM40" s="39">
        <v>126.05456785337</v>
      </c>
      <c r="EN40" s="39">
        <v>126.05456785337</v>
      </c>
      <c r="EO40" s="39">
        <v>126.05456785337</v>
      </c>
      <c r="EP40" s="39">
        <v>126.05456785337</v>
      </c>
      <c r="EQ40" s="39">
        <v>126.05456785337</v>
      </c>
      <c r="ER40" s="39">
        <v>126.05456785337</v>
      </c>
      <c r="ES40" s="39">
        <v>126.05456785337</v>
      </c>
      <c r="ET40" s="39">
        <v>126.05456785337</v>
      </c>
      <c r="EU40" s="39">
        <v>126.05456785337</v>
      </c>
      <c r="EV40" s="39">
        <v>126.05456785337</v>
      </c>
      <c r="EW40" s="39">
        <v>126.05456785337</v>
      </c>
      <c r="EX40" s="39">
        <v>126.05456785337</v>
      </c>
      <c r="EY40" s="39">
        <v>125.992717366612</v>
      </c>
      <c r="EZ40" s="39">
        <v>125.99271749551799</v>
      </c>
      <c r="FA40" s="39">
        <v>125.99271749551799</v>
      </c>
      <c r="FB40" s="39">
        <v>125.992717495517</v>
      </c>
      <c r="FC40" s="39">
        <v>125.99271749551799</v>
      </c>
      <c r="FD40" s="39">
        <v>125.992717495517</v>
      </c>
      <c r="FE40" s="39">
        <v>125.99271749551799</v>
      </c>
      <c r="FF40" s="39">
        <v>125.99271749551799</v>
      </c>
      <c r="FG40" s="39">
        <v>125.99271749551799</v>
      </c>
      <c r="FH40" s="39">
        <v>125.992717495517</v>
      </c>
      <c r="FI40" s="39">
        <v>125.992717495517</v>
      </c>
      <c r="FJ40" s="39">
        <v>125.99271749551799</v>
      </c>
      <c r="FK40" s="39">
        <v>125.992717495517</v>
      </c>
      <c r="FL40" s="39">
        <v>125.99271749551799</v>
      </c>
      <c r="FM40" s="39">
        <v>125.992717495517</v>
      </c>
      <c r="FN40" s="39">
        <v>125.992717495517</v>
      </c>
      <c r="FO40" s="39">
        <v>125.992717495517</v>
      </c>
      <c r="FP40" s="39">
        <v>125.992717495517</v>
      </c>
      <c r="FQ40" s="39">
        <v>125.99271749551799</v>
      </c>
      <c r="FR40" s="39">
        <v>125.99271749551799</v>
      </c>
      <c r="FS40" s="39">
        <v>125.992717495517</v>
      </c>
      <c r="FT40" s="39">
        <v>125.99271749551799</v>
      </c>
      <c r="FU40" s="39">
        <v>125.99271749551799</v>
      </c>
      <c r="FV40" s="39">
        <v>125.992717495517</v>
      </c>
      <c r="FW40" s="39">
        <v>125.99271749551799</v>
      </c>
      <c r="FX40" s="39">
        <v>125.99271749551799</v>
      </c>
      <c r="FY40" s="39">
        <v>125.99271749551799</v>
      </c>
      <c r="FZ40" s="39">
        <v>125.99271749551799</v>
      </c>
      <c r="GA40" s="39">
        <v>125.99271749551799</v>
      </c>
      <c r="GB40" s="39">
        <v>125.992717495517</v>
      </c>
      <c r="GC40" s="39">
        <v>125.99271749551799</v>
      </c>
      <c r="GD40" s="39">
        <v>125.99271749551799</v>
      </c>
      <c r="GE40" s="39">
        <v>125.992717495517</v>
      </c>
      <c r="GF40" s="39">
        <v>125.992717495517</v>
      </c>
      <c r="GG40" s="39">
        <v>125.992717495517</v>
      </c>
      <c r="GH40" s="39">
        <v>125.99271749551799</v>
      </c>
      <c r="GI40" s="39">
        <v>125.99271749551799</v>
      </c>
      <c r="GJ40" s="39">
        <v>125.992717495517</v>
      </c>
      <c r="GK40" s="39">
        <v>125.992717495517</v>
      </c>
      <c r="GL40" s="39">
        <v>125.992717495517</v>
      </c>
      <c r="GM40" s="39">
        <v>125.99271749551799</v>
      </c>
      <c r="GN40" s="39">
        <v>125.99271749551799</v>
      </c>
      <c r="GO40" s="39">
        <v>125.992717495517</v>
      </c>
      <c r="GP40" s="39">
        <v>125.992717495517</v>
      </c>
      <c r="GQ40" s="39">
        <v>125.99271749551799</v>
      </c>
      <c r="GR40" s="39">
        <v>125.99271749551799</v>
      </c>
      <c r="GS40" s="39">
        <v>125.992717495517</v>
      </c>
      <c r="GT40" s="39">
        <v>125.992717495517</v>
      </c>
      <c r="GU40" s="39">
        <v>125.99271749551799</v>
      </c>
      <c r="GV40" s="39">
        <v>125.992717495517</v>
      </c>
      <c r="GW40" s="39">
        <v>125.944571166201</v>
      </c>
      <c r="GX40" s="39">
        <v>125.94457116623001</v>
      </c>
      <c r="GY40" s="39">
        <v>125.944571166231</v>
      </c>
      <c r="GZ40" s="39">
        <v>125.94457116623001</v>
      </c>
      <c r="HA40" s="39">
        <v>125.944571166231</v>
      </c>
      <c r="HB40" s="39">
        <v>125.944571166231</v>
      </c>
      <c r="HC40" s="39">
        <v>125.944571166231</v>
      </c>
      <c r="HD40" s="39">
        <v>125.944571166231</v>
      </c>
      <c r="HE40" s="39">
        <v>125.94457116623001</v>
      </c>
      <c r="HF40" s="39">
        <v>125.94457116623001</v>
      </c>
      <c r="HG40" s="39">
        <v>125.944571166231</v>
      </c>
      <c r="HH40" s="39">
        <v>125.94457116623001</v>
      </c>
      <c r="HI40" s="39">
        <v>125.94457116623001</v>
      </c>
      <c r="HJ40" s="39">
        <v>125.94457116623001</v>
      </c>
      <c r="HK40" s="39">
        <v>125.94457116623001</v>
      </c>
      <c r="HL40" s="39">
        <v>125.94457116623001</v>
      </c>
      <c r="HM40" s="39">
        <v>125.94457116623001</v>
      </c>
      <c r="HN40" s="39">
        <v>125.94457116623001</v>
      </c>
      <c r="HO40" s="39">
        <v>125.94457116623001</v>
      </c>
      <c r="HP40" s="39">
        <v>125.94457116623001</v>
      </c>
      <c r="HQ40" s="39">
        <v>125.94457116623001</v>
      </c>
      <c r="HR40" s="39">
        <v>125.94457116623001</v>
      </c>
      <c r="HS40" s="39">
        <v>125.94457116623001</v>
      </c>
      <c r="HT40" s="39">
        <v>125.94457116623001</v>
      </c>
      <c r="HU40" s="39">
        <v>125.944571166231</v>
      </c>
      <c r="HV40" s="39">
        <v>125.94457116623001</v>
      </c>
      <c r="HW40" s="39">
        <v>125.944571166231</v>
      </c>
      <c r="HX40" s="39">
        <v>125.944571166231</v>
      </c>
      <c r="HY40" s="39">
        <v>125.944571166231</v>
      </c>
      <c r="HZ40" s="39">
        <v>125.94457116623001</v>
      </c>
      <c r="IA40" s="39">
        <v>125.944571166231</v>
      </c>
      <c r="IB40" s="39">
        <v>125.94457116623001</v>
      </c>
      <c r="IC40" s="39">
        <v>125.94457116623001</v>
      </c>
      <c r="ID40" s="39">
        <v>125.944571166231</v>
      </c>
      <c r="IE40" s="39">
        <v>125.94457116623001</v>
      </c>
      <c r="IF40" s="39">
        <v>125.94457116623001</v>
      </c>
      <c r="IG40" s="39">
        <v>125.944571166231</v>
      </c>
      <c r="IH40" s="39">
        <v>125.94457116623001</v>
      </c>
      <c r="II40" s="39">
        <v>125.944571166231</v>
      </c>
      <c r="IJ40" s="39">
        <v>125.94457116623001</v>
      </c>
      <c r="IK40" s="39">
        <v>125.94457116623001</v>
      </c>
      <c r="IL40" s="39">
        <v>125.94457116623001</v>
      </c>
      <c r="IM40" s="39">
        <v>125.944571166231</v>
      </c>
      <c r="IN40" s="39">
        <v>125.944571166231</v>
      </c>
      <c r="IO40" s="39">
        <v>125.94457116623001</v>
      </c>
      <c r="IP40" s="39">
        <v>125.94457116623001</v>
      </c>
      <c r="IQ40" s="39">
        <v>125.94457116623001</v>
      </c>
      <c r="IR40" s="39">
        <v>125.944571166231</v>
      </c>
      <c r="IS40" s="39">
        <v>125.944571166231</v>
      </c>
      <c r="IT40" s="39">
        <v>125.94457116623001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2.0845462451788099E-2</v>
      </c>
      <c r="F42" s="14">
        <v>2.0845472253964398E-2</v>
      </c>
      <c r="G42" s="14">
        <v>2.0845472316791899E-2</v>
      </c>
      <c r="H42" s="14">
        <v>2.0845477351135001E-2</v>
      </c>
      <c r="I42" s="14">
        <v>2.0845592106759799E-2</v>
      </c>
      <c r="J42" s="14">
        <v>2.0845963293897301E-2</v>
      </c>
      <c r="K42" s="39">
        <v>2.08460177614497E-2</v>
      </c>
      <c r="L42" s="39">
        <v>2.0846017766917999E-2</v>
      </c>
      <c r="M42" s="39">
        <v>2.08460177669176E-2</v>
      </c>
      <c r="N42" s="39">
        <v>2.08460177669182E-2</v>
      </c>
      <c r="O42" s="39">
        <v>2.0846017766917701E-2</v>
      </c>
      <c r="P42" s="39">
        <v>2.0846017766917899E-2</v>
      </c>
      <c r="Q42" s="39">
        <v>2.0846017766917999E-2</v>
      </c>
      <c r="R42" s="39">
        <v>2.08460177669182E-2</v>
      </c>
      <c r="S42" s="39">
        <v>2.0846017766917899E-2</v>
      </c>
      <c r="T42" s="39">
        <v>2.08460177669181E-2</v>
      </c>
      <c r="U42" s="39">
        <v>2.08460177669182E-2</v>
      </c>
      <c r="V42" s="39">
        <v>2.0846017766917701E-2</v>
      </c>
      <c r="W42" s="39">
        <v>2.0846017766917298E-2</v>
      </c>
      <c r="X42" s="39">
        <v>2.08460177669176E-2</v>
      </c>
      <c r="Y42" s="39">
        <v>2.08460177669175E-2</v>
      </c>
      <c r="Z42" s="39">
        <v>2.08460177669176E-2</v>
      </c>
      <c r="AA42" s="39">
        <v>2.0846017766917999E-2</v>
      </c>
      <c r="AB42" s="39">
        <v>2.0846017766918499E-2</v>
      </c>
      <c r="AC42" s="39">
        <v>2.0846017766917399E-2</v>
      </c>
      <c r="AD42" s="39">
        <v>2.0846017766917701E-2</v>
      </c>
      <c r="AE42" s="39">
        <v>2.0846017766917999E-2</v>
      </c>
      <c r="AF42" s="39">
        <v>2.0846017766917999E-2</v>
      </c>
      <c r="AG42" s="39">
        <v>2.0846017766917999E-2</v>
      </c>
      <c r="AH42" s="39">
        <v>2.08460177669182E-2</v>
      </c>
      <c r="AI42" s="39">
        <v>2.08460177669176E-2</v>
      </c>
      <c r="AJ42" s="39">
        <v>2.0846017766918599E-2</v>
      </c>
      <c r="AK42" s="39">
        <v>2.0846017766918599E-2</v>
      </c>
      <c r="AL42" s="39">
        <v>2.08460177669176E-2</v>
      </c>
      <c r="AM42" s="39">
        <v>2.0846017766917999E-2</v>
      </c>
      <c r="AN42" s="39">
        <v>2.08460177669176E-2</v>
      </c>
      <c r="AO42" s="39">
        <v>2.08460177669181E-2</v>
      </c>
      <c r="AP42" s="39">
        <v>2.0846017766917701E-2</v>
      </c>
      <c r="AQ42" s="39">
        <v>2.0846017766917999E-2</v>
      </c>
      <c r="AR42" s="39">
        <v>2.0846017766917999E-2</v>
      </c>
      <c r="AS42" s="39">
        <v>2.0846017766917701E-2</v>
      </c>
      <c r="AT42" s="39">
        <v>2.0846017766917899E-2</v>
      </c>
      <c r="AU42" s="39">
        <v>2.08460177669175E-2</v>
      </c>
      <c r="AV42" s="39">
        <v>2.0846017766918301E-2</v>
      </c>
      <c r="AW42" s="39">
        <v>2.0846017766917701E-2</v>
      </c>
      <c r="AX42" s="39">
        <v>2.08460177669182E-2</v>
      </c>
      <c r="AY42" s="39">
        <v>2.0846017766917701E-2</v>
      </c>
      <c r="AZ42" s="39">
        <v>2.0846017766917999E-2</v>
      </c>
      <c r="BA42" s="39">
        <v>2.08460177669181E-2</v>
      </c>
      <c r="BB42" s="39">
        <v>2.0846017766917899E-2</v>
      </c>
      <c r="BC42" s="39">
        <v>2.2375646965527199E-2</v>
      </c>
      <c r="BD42" s="39">
        <v>2.2375646887185199E-2</v>
      </c>
      <c r="BE42" s="39">
        <v>2.2375646887184499E-2</v>
      </c>
      <c r="BF42" s="39">
        <v>2.2375646887183898E-2</v>
      </c>
      <c r="BG42" s="39">
        <v>2.2375646887183999E-2</v>
      </c>
      <c r="BH42" s="39">
        <v>2.23756468871842E-2</v>
      </c>
      <c r="BI42" s="39">
        <v>2.2375646887183999E-2</v>
      </c>
      <c r="BJ42" s="39">
        <v>2.2375646887184599E-2</v>
      </c>
      <c r="BK42" s="39">
        <v>2.2375646887184901E-2</v>
      </c>
      <c r="BL42" s="39">
        <v>2.2375646887183898E-2</v>
      </c>
      <c r="BM42" s="39">
        <v>2.2375646887184599E-2</v>
      </c>
      <c r="BN42" s="39">
        <v>2.2375646887184599E-2</v>
      </c>
      <c r="BO42" s="39">
        <v>2.2375646887185099E-2</v>
      </c>
      <c r="BP42" s="39">
        <v>2.2375646887184901E-2</v>
      </c>
      <c r="BQ42" s="39">
        <v>2.23756468871848E-2</v>
      </c>
      <c r="BR42" s="39">
        <v>2.2375646887183399E-2</v>
      </c>
      <c r="BS42" s="39">
        <v>2.23756468871848E-2</v>
      </c>
      <c r="BT42" s="39">
        <v>2.2375646887185099E-2</v>
      </c>
      <c r="BU42" s="39">
        <v>2.2375646887185199E-2</v>
      </c>
      <c r="BV42" s="39">
        <v>2.2375646887184901E-2</v>
      </c>
      <c r="BW42" s="39">
        <v>2.2375646887184901E-2</v>
      </c>
      <c r="BX42" s="39">
        <v>2.23756468871853E-2</v>
      </c>
      <c r="BY42" s="39">
        <v>2.2375646887185002E-2</v>
      </c>
      <c r="BZ42" s="39">
        <v>2.2375646887184401E-2</v>
      </c>
      <c r="CA42" s="39">
        <v>2.2375646887184499E-2</v>
      </c>
      <c r="CB42" s="39">
        <v>2.2375646887184599E-2</v>
      </c>
      <c r="CC42" s="39">
        <v>2.23756468871848E-2</v>
      </c>
      <c r="CD42" s="39">
        <v>2.2375646887183999E-2</v>
      </c>
      <c r="CE42" s="39">
        <v>2.2375646887184499E-2</v>
      </c>
      <c r="CF42" s="39">
        <v>2.23756468871848E-2</v>
      </c>
      <c r="CG42" s="39">
        <v>2.2375646887184599E-2</v>
      </c>
      <c r="CH42" s="39">
        <v>2.2375646887184499E-2</v>
      </c>
      <c r="CI42" s="39">
        <v>2.2375646887184301E-2</v>
      </c>
      <c r="CJ42" s="39">
        <v>2.23756468871842E-2</v>
      </c>
      <c r="CK42" s="39">
        <v>2.2375646887184301E-2</v>
      </c>
      <c r="CL42" s="39">
        <v>2.2375646887184901E-2</v>
      </c>
      <c r="CM42" s="39">
        <v>2.2375646887185002E-2</v>
      </c>
      <c r="CN42" s="39">
        <v>2.2375646887185099E-2</v>
      </c>
      <c r="CO42" s="39">
        <v>2.2375646887184401E-2</v>
      </c>
      <c r="CP42" s="39">
        <v>2.23756468871842E-2</v>
      </c>
      <c r="CQ42" s="39">
        <v>2.2375646887184599E-2</v>
      </c>
      <c r="CR42" s="39">
        <v>2.2375646887184599E-2</v>
      </c>
      <c r="CS42" s="39">
        <v>2.2375646887184901E-2</v>
      </c>
      <c r="CT42" s="39">
        <v>2.2375646887184301E-2</v>
      </c>
      <c r="CU42" s="39">
        <v>2.23756468871836E-2</v>
      </c>
      <c r="CV42" s="39">
        <v>2.2375646887185002E-2</v>
      </c>
      <c r="CW42" s="39">
        <v>2.2375646887185501E-2</v>
      </c>
      <c r="CX42" s="39">
        <v>2.2375646887184401E-2</v>
      </c>
      <c r="CY42" s="39">
        <v>2.23756468871841E-2</v>
      </c>
      <c r="CZ42" s="39">
        <v>2.2375646887185099E-2</v>
      </c>
      <c r="DA42" s="39">
        <v>2.3287472513310099E-2</v>
      </c>
      <c r="DB42" s="39">
        <v>2.3287475692276099E-2</v>
      </c>
      <c r="DC42" s="39">
        <v>2.32874756922756E-2</v>
      </c>
      <c r="DD42" s="39">
        <v>2.3287475692276301E-2</v>
      </c>
      <c r="DE42" s="39">
        <v>2.32874756922757E-2</v>
      </c>
      <c r="DF42" s="39">
        <v>2.32874756922757E-2</v>
      </c>
      <c r="DG42" s="39">
        <v>2.3287475692275999E-2</v>
      </c>
      <c r="DH42" s="39">
        <v>2.3287475692275302E-2</v>
      </c>
      <c r="DI42" s="39">
        <v>2.32874756922756E-2</v>
      </c>
      <c r="DJ42" s="39">
        <v>2.32874756922762E-2</v>
      </c>
      <c r="DK42" s="39">
        <v>2.32874756922757E-2</v>
      </c>
      <c r="DL42" s="39">
        <v>2.3287475692275399E-2</v>
      </c>
      <c r="DM42" s="39">
        <v>2.3287475692275201E-2</v>
      </c>
      <c r="DN42" s="39">
        <v>2.3287475692276099E-2</v>
      </c>
      <c r="DO42" s="39">
        <v>2.3287475692275999E-2</v>
      </c>
      <c r="DP42" s="39">
        <v>2.32874756922756E-2</v>
      </c>
      <c r="DQ42" s="39">
        <v>2.3287475692275999E-2</v>
      </c>
      <c r="DR42" s="39">
        <v>2.3287475692276599E-2</v>
      </c>
      <c r="DS42" s="39">
        <v>2.3287475692276301E-2</v>
      </c>
      <c r="DT42" s="39">
        <v>2.3287475692276401E-2</v>
      </c>
      <c r="DU42" s="39">
        <v>2.3287475692275999E-2</v>
      </c>
      <c r="DV42" s="39">
        <v>2.32874756922762E-2</v>
      </c>
      <c r="DW42" s="39">
        <v>2.3287475692276599E-2</v>
      </c>
      <c r="DX42" s="39">
        <v>2.3287475692275902E-2</v>
      </c>
      <c r="DY42" s="39">
        <v>2.3287475692275499E-2</v>
      </c>
      <c r="DZ42" s="39">
        <v>2.32874756922757E-2</v>
      </c>
      <c r="EA42" s="39">
        <v>2.3287475692276401E-2</v>
      </c>
      <c r="EB42" s="39">
        <v>2.3287475692275801E-2</v>
      </c>
      <c r="EC42" s="39">
        <v>2.3287475692275902E-2</v>
      </c>
      <c r="ED42" s="39">
        <v>2.3287475692276301E-2</v>
      </c>
      <c r="EE42" s="39">
        <v>2.3287475692275399E-2</v>
      </c>
      <c r="EF42" s="39">
        <v>2.3287475692276498E-2</v>
      </c>
      <c r="EG42" s="39">
        <v>2.32874756922762E-2</v>
      </c>
      <c r="EH42" s="39">
        <v>2.3287475692275902E-2</v>
      </c>
      <c r="EI42" s="39">
        <v>2.3287475692275999E-2</v>
      </c>
      <c r="EJ42" s="39">
        <v>2.3287475692275999E-2</v>
      </c>
      <c r="EK42" s="39">
        <v>2.32874756922756E-2</v>
      </c>
      <c r="EL42" s="39">
        <v>2.32874756922762E-2</v>
      </c>
      <c r="EM42" s="39">
        <v>2.3287475692275801E-2</v>
      </c>
      <c r="EN42" s="39">
        <v>2.3287475692275302E-2</v>
      </c>
      <c r="EO42" s="39">
        <v>2.3287475692275499E-2</v>
      </c>
      <c r="EP42" s="39">
        <v>2.3287475692275302E-2</v>
      </c>
      <c r="EQ42" s="39">
        <v>2.3287475692275999E-2</v>
      </c>
      <c r="ER42" s="39">
        <v>2.3287475692275902E-2</v>
      </c>
      <c r="ES42" s="39">
        <v>2.3287475692275801E-2</v>
      </c>
      <c r="ET42" s="39">
        <v>2.32874756922756E-2</v>
      </c>
      <c r="EU42" s="39">
        <v>2.32874756922756E-2</v>
      </c>
      <c r="EV42" s="39">
        <v>2.32874756922762E-2</v>
      </c>
      <c r="EW42" s="39">
        <v>2.3287475692275399E-2</v>
      </c>
      <c r="EX42" s="39">
        <v>2.3287475692275399E-2</v>
      </c>
      <c r="EY42" s="39">
        <v>2.1580604357456099E-2</v>
      </c>
      <c r="EZ42" s="39">
        <v>2.1580605054186498E-2</v>
      </c>
      <c r="FA42" s="39">
        <v>2.1580605054186401E-2</v>
      </c>
      <c r="FB42" s="39">
        <v>2.1580605054185999E-2</v>
      </c>
      <c r="FC42" s="39">
        <v>2.1580605054186401E-2</v>
      </c>
      <c r="FD42" s="39">
        <v>2.15806050541862E-2</v>
      </c>
      <c r="FE42" s="39">
        <v>2.15806050541862E-2</v>
      </c>
      <c r="FF42" s="39">
        <v>2.15806050541862E-2</v>
      </c>
      <c r="FG42" s="39">
        <v>2.1580605054185801E-2</v>
      </c>
      <c r="FH42" s="39">
        <v>2.1580605054185801E-2</v>
      </c>
      <c r="FI42" s="39">
        <v>2.1580605054185801E-2</v>
      </c>
      <c r="FJ42" s="39">
        <v>2.1580605054186099E-2</v>
      </c>
      <c r="FK42" s="39">
        <v>2.1580605054186498E-2</v>
      </c>
      <c r="FL42" s="39">
        <v>2.1580605054186599E-2</v>
      </c>
      <c r="FM42" s="39">
        <v>2.1580605054186599E-2</v>
      </c>
      <c r="FN42" s="39">
        <v>2.1580605054186498E-2</v>
      </c>
      <c r="FO42" s="39">
        <v>2.1580605054186599E-2</v>
      </c>
      <c r="FP42" s="39">
        <v>2.1580605054186901E-2</v>
      </c>
      <c r="FQ42" s="39">
        <v>2.1580605054187001E-2</v>
      </c>
      <c r="FR42" s="39">
        <v>2.1580605054186699E-2</v>
      </c>
      <c r="FS42" s="39">
        <v>2.15806050541862E-2</v>
      </c>
      <c r="FT42" s="39">
        <v>2.15806050541857E-2</v>
      </c>
      <c r="FU42" s="39">
        <v>2.1580605054186401E-2</v>
      </c>
      <c r="FV42" s="39">
        <v>2.1580605054185902E-2</v>
      </c>
      <c r="FW42" s="39">
        <v>2.1580605054186301E-2</v>
      </c>
      <c r="FX42" s="39">
        <v>2.15806050541862E-2</v>
      </c>
      <c r="FY42" s="39">
        <v>2.15806050541862E-2</v>
      </c>
      <c r="FZ42" s="39">
        <v>2.1580605054186699E-2</v>
      </c>
      <c r="GA42" s="39">
        <v>2.15806050541862E-2</v>
      </c>
      <c r="GB42" s="39">
        <v>2.1580605054186599E-2</v>
      </c>
      <c r="GC42" s="39">
        <v>2.1580605054186301E-2</v>
      </c>
      <c r="GD42" s="39">
        <v>2.1580605054185902E-2</v>
      </c>
      <c r="GE42" s="39">
        <v>2.1580605054186498E-2</v>
      </c>
      <c r="GF42" s="39">
        <v>2.1580605054186099E-2</v>
      </c>
      <c r="GG42" s="39">
        <v>2.1580605054186498E-2</v>
      </c>
      <c r="GH42" s="39">
        <v>2.1580605054186401E-2</v>
      </c>
      <c r="GI42" s="39">
        <v>2.1580605054186699E-2</v>
      </c>
      <c r="GJ42" s="39">
        <v>2.1580605054185999E-2</v>
      </c>
      <c r="GK42" s="39">
        <v>2.1580605054186301E-2</v>
      </c>
      <c r="GL42" s="39">
        <v>2.1580605054186699E-2</v>
      </c>
      <c r="GM42" s="39">
        <v>2.1580605054186699E-2</v>
      </c>
      <c r="GN42" s="39">
        <v>2.1580605054187001E-2</v>
      </c>
      <c r="GO42" s="39">
        <v>2.1580605054185902E-2</v>
      </c>
      <c r="GP42" s="39">
        <v>2.1580605054186401E-2</v>
      </c>
      <c r="GQ42" s="39">
        <v>2.15806050541862E-2</v>
      </c>
      <c r="GR42" s="39">
        <v>2.1580605054186599E-2</v>
      </c>
      <c r="GS42" s="39">
        <v>2.15806050541862E-2</v>
      </c>
      <c r="GT42" s="39">
        <v>2.1580605054186401E-2</v>
      </c>
      <c r="GU42" s="39">
        <v>2.1580605054186301E-2</v>
      </c>
      <c r="GV42" s="39">
        <v>2.1580605054185499E-2</v>
      </c>
      <c r="GW42" s="39">
        <v>2.0122224964912099E-2</v>
      </c>
      <c r="GX42" s="39">
        <v>2.0122224966415098E-2</v>
      </c>
      <c r="GY42" s="39">
        <v>2.01222249664153E-2</v>
      </c>
      <c r="GZ42" s="39">
        <v>2.0122224966415199E-2</v>
      </c>
      <c r="HA42" s="39">
        <v>2.01222249664154E-2</v>
      </c>
      <c r="HB42" s="39">
        <v>2.0122224966415199E-2</v>
      </c>
      <c r="HC42" s="39">
        <v>2.01222249664153E-2</v>
      </c>
      <c r="HD42" s="39">
        <v>2.0122224966415699E-2</v>
      </c>
      <c r="HE42" s="39">
        <v>2.01222249664154E-2</v>
      </c>
      <c r="HF42" s="39">
        <v>2.0122224966415001E-2</v>
      </c>
      <c r="HG42" s="39">
        <v>2.01222249664153E-2</v>
      </c>
      <c r="HH42" s="39">
        <v>2.0122224966415098E-2</v>
      </c>
      <c r="HI42" s="39">
        <v>2.01222249664154E-2</v>
      </c>
      <c r="HJ42" s="39">
        <v>2.0122224966415501E-2</v>
      </c>
      <c r="HK42" s="39">
        <v>2.01222249664148E-2</v>
      </c>
      <c r="HL42" s="39">
        <v>2.01222249664154E-2</v>
      </c>
      <c r="HM42" s="39">
        <v>2.0122224966415001E-2</v>
      </c>
      <c r="HN42" s="39">
        <v>2.01222249664159E-2</v>
      </c>
      <c r="HO42" s="39">
        <v>2.0122224966415601E-2</v>
      </c>
      <c r="HP42" s="39">
        <v>2.0122224966415501E-2</v>
      </c>
      <c r="HQ42" s="39">
        <v>2.0122224966415501E-2</v>
      </c>
      <c r="HR42" s="39">
        <v>2.0122224966415799E-2</v>
      </c>
      <c r="HS42" s="39">
        <v>2.0122224966415199E-2</v>
      </c>
      <c r="HT42" s="39">
        <v>2.0122224966416E-2</v>
      </c>
      <c r="HU42" s="39">
        <v>2.0122224966415501E-2</v>
      </c>
      <c r="HV42" s="39">
        <v>2.01222249664148E-2</v>
      </c>
      <c r="HW42" s="39">
        <v>2.0122224966415098E-2</v>
      </c>
      <c r="HX42" s="39">
        <v>2.01222249664154E-2</v>
      </c>
      <c r="HY42" s="39">
        <v>2.0122224966415199E-2</v>
      </c>
      <c r="HZ42" s="39">
        <v>2.01222249664148E-2</v>
      </c>
      <c r="IA42" s="39">
        <v>2.0122224966415098E-2</v>
      </c>
      <c r="IB42" s="39">
        <v>2.01222249664153E-2</v>
      </c>
      <c r="IC42" s="39">
        <v>2.0122224966414901E-2</v>
      </c>
      <c r="ID42" s="39">
        <v>2.0122224966415501E-2</v>
      </c>
      <c r="IE42" s="39">
        <v>2.0122224966415601E-2</v>
      </c>
      <c r="IF42" s="39">
        <v>2.0122224966415501E-2</v>
      </c>
      <c r="IG42" s="39">
        <v>2.0122224966415098E-2</v>
      </c>
      <c r="IH42" s="39">
        <v>2.0122224966415199E-2</v>
      </c>
      <c r="II42" s="39">
        <v>2.01222249664153E-2</v>
      </c>
      <c r="IJ42" s="39">
        <v>2.0122224966415199E-2</v>
      </c>
      <c r="IK42" s="39">
        <v>2.0122224966415001E-2</v>
      </c>
      <c r="IL42" s="39">
        <v>2.0122224966415098E-2</v>
      </c>
      <c r="IM42" s="39">
        <v>2.0122224966415001E-2</v>
      </c>
      <c r="IN42" s="39">
        <v>2.0122224966415601E-2</v>
      </c>
      <c r="IO42" s="39">
        <v>2.01222249664154E-2</v>
      </c>
      <c r="IP42" s="39">
        <v>2.0122224966415098E-2</v>
      </c>
      <c r="IQ42" s="39">
        <v>2.0122224966415601E-2</v>
      </c>
      <c r="IR42" s="39">
        <v>2.0122224966415199E-2</v>
      </c>
      <c r="IS42" s="39">
        <v>2.0122224966415501E-2</v>
      </c>
      <c r="IT42" s="39">
        <v>2.01222249664153E-2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2.77324977529678</v>
      </c>
      <c r="F43" s="14">
        <v>2.7732496502449102</v>
      </c>
      <c r="G43" s="14">
        <v>2.7732496493219601</v>
      </c>
      <c r="H43" s="14">
        <v>2.7732495753658899</v>
      </c>
      <c r="I43" s="14">
        <v>2.7732478895741801</v>
      </c>
      <c r="J43" s="14">
        <v>2.7732424367672199</v>
      </c>
      <c r="K43" s="39">
        <v>2.7732416366851398</v>
      </c>
      <c r="L43" s="39">
        <v>2.7732416366056198</v>
      </c>
      <c r="M43" s="39">
        <v>2.7732416366056301</v>
      </c>
      <c r="N43" s="39">
        <v>2.7732416366056198</v>
      </c>
      <c r="O43" s="39">
        <v>2.7732416366056398</v>
      </c>
      <c r="P43" s="39">
        <v>2.7732416366056198</v>
      </c>
      <c r="Q43" s="39">
        <v>2.7732416366056198</v>
      </c>
      <c r="R43" s="39">
        <v>2.7732416366056198</v>
      </c>
      <c r="S43" s="39">
        <v>2.7732416366056398</v>
      </c>
      <c r="T43" s="39">
        <v>2.7732416366056198</v>
      </c>
      <c r="U43" s="39">
        <v>2.7732416366056198</v>
      </c>
      <c r="V43" s="39">
        <v>2.7732416366056301</v>
      </c>
      <c r="W43" s="39">
        <v>2.7732416366056398</v>
      </c>
      <c r="X43" s="39">
        <v>2.7732416366056301</v>
      </c>
      <c r="Y43" s="39">
        <v>2.7732416366056301</v>
      </c>
      <c r="Z43" s="39">
        <v>2.7732416366056301</v>
      </c>
      <c r="AA43" s="39">
        <v>2.7732416366056198</v>
      </c>
      <c r="AB43" s="39">
        <v>2.7732416366056301</v>
      </c>
      <c r="AC43" s="39">
        <v>2.7732416366056301</v>
      </c>
      <c r="AD43" s="39">
        <v>2.7732416366056301</v>
      </c>
      <c r="AE43" s="39">
        <v>2.7732416366056198</v>
      </c>
      <c r="AF43" s="39">
        <v>2.7732416366056301</v>
      </c>
      <c r="AG43" s="39">
        <v>2.7732416366056198</v>
      </c>
      <c r="AH43" s="39">
        <v>2.7732416366056198</v>
      </c>
      <c r="AI43" s="39">
        <v>2.7732416366056301</v>
      </c>
      <c r="AJ43" s="39">
        <v>2.7732416366056301</v>
      </c>
      <c r="AK43" s="39">
        <v>2.7732416366056398</v>
      </c>
      <c r="AL43" s="39">
        <v>2.7732416366056301</v>
      </c>
      <c r="AM43" s="39">
        <v>2.7732416366056198</v>
      </c>
      <c r="AN43" s="39">
        <v>2.7732416366056301</v>
      </c>
      <c r="AO43" s="39">
        <v>2.7732416366056301</v>
      </c>
      <c r="AP43" s="39">
        <v>2.7732416366056398</v>
      </c>
      <c r="AQ43" s="39">
        <v>2.7732416366056398</v>
      </c>
      <c r="AR43" s="39">
        <v>2.7732416366056301</v>
      </c>
      <c r="AS43" s="39">
        <v>2.7732416366056301</v>
      </c>
      <c r="AT43" s="39">
        <v>2.7732416366056398</v>
      </c>
      <c r="AU43" s="39">
        <v>2.7732416366056301</v>
      </c>
      <c r="AV43" s="39">
        <v>2.7732416366056301</v>
      </c>
      <c r="AW43" s="39">
        <v>2.7732416366056301</v>
      </c>
      <c r="AX43" s="39">
        <v>2.7732416366056301</v>
      </c>
      <c r="AY43" s="39">
        <v>2.7732416366056301</v>
      </c>
      <c r="AZ43" s="39">
        <v>2.7732416366056301</v>
      </c>
      <c r="BA43" s="39">
        <v>2.7732416366056198</v>
      </c>
      <c r="BB43" s="39">
        <v>2.7732416366056301</v>
      </c>
      <c r="BC43" s="39">
        <v>2.7507325642676999</v>
      </c>
      <c r="BD43" s="39">
        <v>2.7507325652330499</v>
      </c>
      <c r="BE43" s="39">
        <v>2.7507325652330699</v>
      </c>
      <c r="BF43" s="39">
        <v>2.7507325652330898</v>
      </c>
      <c r="BG43" s="39">
        <v>2.7507325652330699</v>
      </c>
      <c r="BH43" s="39">
        <v>2.7507325652330801</v>
      </c>
      <c r="BI43" s="39">
        <v>2.7507325652330898</v>
      </c>
      <c r="BJ43" s="39">
        <v>2.7507325652330699</v>
      </c>
      <c r="BK43" s="39">
        <v>2.7507325652330601</v>
      </c>
      <c r="BL43" s="39">
        <v>2.7507325652330801</v>
      </c>
      <c r="BM43" s="39">
        <v>2.7507325652330699</v>
      </c>
      <c r="BN43" s="39">
        <v>2.7507325652330699</v>
      </c>
      <c r="BO43" s="39">
        <v>2.7507325652330699</v>
      </c>
      <c r="BP43" s="39">
        <v>2.7507325652330699</v>
      </c>
      <c r="BQ43" s="39">
        <v>2.7507325652330699</v>
      </c>
      <c r="BR43" s="39">
        <v>2.7507325652331001</v>
      </c>
      <c r="BS43" s="39">
        <v>2.7507325652330601</v>
      </c>
      <c r="BT43" s="39">
        <v>2.7507325652330601</v>
      </c>
      <c r="BU43" s="39">
        <v>2.7507325652330699</v>
      </c>
      <c r="BV43" s="39">
        <v>2.7507325652330601</v>
      </c>
      <c r="BW43" s="39">
        <v>2.7507325652330801</v>
      </c>
      <c r="BX43" s="39">
        <v>2.7507325652330699</v>
      </c>
      <c r="BY43" s="39">
        <v>2.7507325652330601</v>
      </c>
      <c r="BZ43" s="39">
        <v>2.7507325652330699</v>
      </c>
      <c r="CA43" s="39">
        <v>2.7507325652330699</v>
      </c>
      <c r="CB43" s="39">
        <v>2.7507325652330801</v>
      </c>
      <c r="CC43" s="39">
        <v>2.7507325652330601</v>
      </c>
      <c r="CD43" s="39">
        <v>2.7507325652330801</v>
      </c>
      <c r="CE43" s="39">
        <v>2.7507325652330801</v>
      </c>
      <c r="CF43" s="39">
        <v>2.7507325652330699</v>
      </c>
      <c r="CG43" s="39">
        <v>2.7507325652330801</v>
      </c>
      <c r="CH43" s="39">
        <v>2.7507325652330699</v>
      </c>
      <c r="CI43" s="39">
        <v>2.7507325652330801</v>
      </c>
      <c r="CJ43" s="39">
        <v>2.7507325652330801</v>
      </c>
      <c r="CK43" s="39">
        <v>2.7507325652330801</v>
      </c>
      <c r="CL43" s="39">
        <v>2.7507325652330801</v>
      </c>
      <c r="CM43" s="39">
        <v>2.7507325652330601</v>
      </c>
      <c r="CN43" s="39">
        <v>2.7507325652330601</v>
      </c>
      <c r="CO43" s="39">
        <v>2.7507325652330699</v>
      </c>
      <c r="CP43" s="39">
        <v>2.7507325652330801</v>
      </c>
      <c r="CQ43" s="39">
        <v>2.7507325652330801</v>
      </c>
      <c r="CR43" s="39">
        <v>2.7507325652330601</v>
      </c>
      <c r="CS43" s="39">
        <v>2.7507325652330601</v>
      </c>
      <c r="CT43" s="39">
        <v>2.7507325652330898</v>
      </c>
      <c r="CU43" s="39">
        <v>2.7507325652330898</v>
      </c>
      <c r="CV43" s="39">
        <v>2.7507325652330601</v>
      </c>
      <c r="CW43" s="39">
        <v>2.7507325652330499</v>
      </c>
      <c r="CX43" s="39">
        <v>2.7507325652330801</v>
      </c>
      <c r="CY43" s="39">
        <v>2.7507325652330699</v>
      </c>
      <c r="CZ43" s="39">
        <v>2.7507325652330601</v>
      </c>
      <c r="DA43" s="39">
        <v>2.7373014303370402</v>
      </c>
      <c r="DB43" s="39">
        <v>2.7373013773646502</v>
      </c>
      <c r="DC43" s="39">
        <v>2.7373013773646502</v>
      </c>
      <c r="DD43" s="39">
        <v>2.73730137736464</v>
      </c>
      <c r="DE43" s="39">
        <v>2.7373013773646502</v>
      </c>
      <c r="DF43" s="39">
        <v>2.7373013773646599</v>
      </c>
      <c r="DG43" s="39">
        <v>2.7373013773646502</v>
      </c>
      <c r="DH43" s="39">
        <v>2.7373013773646599</v>
      </c>
      <c r="DI43" s="39">
        <v>2.7373013773646502</v>
      </c>
      <c r="DJ43" s="39">
        <v>2.73730137736464</v>
      </c>
      <c r="DK43" s="39">
        <v>2.7373013773646502</v>
      </c>
      <c r="DL43" s="39">
        <v>2.7373013773646599</v>
      </c>
      <c r="DM43" s="39">
        <v>2.7373013773646599</v>
      </c>
      <c r="DN43" s="39">
        <v>2.7373013773646502</v>
      </c>
      <c r="DO43" s="39">
        <v>2.7373013773646502</v>
      </c>
      <c r="DP43" s="39">
        <v>2.7373013773646502</v>
      </c>
      <c r="DQ43" s="39">
        <v>2.7373013773646502</v>
      </c>
      <c r="DR43" s="39">
        <v>2.73730137736464</v>
      </c>
      <c r="DS43" s="39">
        <v>2.7373013773646502</v>
      </c>
      <c r="DT43" s="39">
        <v>2.73730137736464</v>
      </c>
      <c r="DU43" s="39">
        <v>2.73730137736464</v>
      </c>
      <c r="DV43" s="39">
        <v>2.73730137736464</v>
      </c>
      <c r="DW43" s="39">
        <v>2.73730137736464</v>
      </c>
      <c r="DX43" s="39">
        <v>2.7373013773646502</v>
      </c>
      <c r="DY43" s="39">
        <v>2.7373013773646599</v>
      </c>
      <c r="DZ43" s="39">
        <v>2.7373013773646502</v>
      </c>
      <c r="EA43" s="39">
        <v>2.73730137736464</v>
      </c>
      <c r="EB43" s="39">
        <v>2.7373013773646502</v>
      </c>
      <c r="EC43" s="39">
        <v>2.7373013773646502</v>
      </c>
      <c r="ED43" s="39">
        <v>2.73730137736464</v>
      </c>
      <c r="EE43" s="39">
        <v>2.7373013773646599</v>
      </c>
      <c r="EF43" s="39">
        <v>2.73730137736464</v>
      </c>
      <c r="EG43" s="39">
        <v>2.7373013773646502</v>
      </c>
      <c r="EH43" s="39">
        <v>2.7373013773646502</v>
      </c>
      <c r="EI43" s="39">
        <v>2.7373013773646502</v>
      </c>
      <c r="EJ43" s="39">
        <v>2.7373013773646502</v>
      </c>
      <c r="EK43" s="39">
        <v>2.7373013773646502</v>
      </c>
      <c r="EL43" s="39">
        <v>2.73730137736464</v>
      </c>
      <c r="EM43" s="39">
        <v>2.7373013773646502</v>
      </c>
      <c r="EN43" s="39">
        <v>2.7373013773646599</v>
      </c>
      <c r="EO43" s="39">
        <v>2.7373013773646599</v>
      </c>
      <c r="EP43" s="39">
        <v>2.7373013773646599</v>
      </c>
      <c r="EQ43" s="39">
        <v>2.7373013773646502</v>
      </c>
      <c r="ER43" s="39">
        <v>2.7373013773646502</v>
      </c>
      <c r="ES43" s="39">
        <v>2.7373013773646502</v>
      </c>
      <c r="ET43" s="39">
        <v>2.7373013773646599</v>
      </c>
      <c r="EU43" s="39">
        <v>2.73730137736464</v>
      </c>
      <c r="EV43" s="39">
        <v>2.7373013773646502</v>
      </c>
      <c r="EW43" s="39">
        <v>2.7373013773646599</v>
      </c>
      <c r="EX43" s="39">
        <v>2.7373013773646599</v>
      </c>
      <c r="EY43" s="39">
        <v>2.7624302811207699</v>
      </c>
      <c r="EZ43" s="39">
        <v>2.7624302673163301</v>
      </c>
      <c r="FA43" s="39">
        <v>2.7624302673163301</v>
      </c>
      <c r="FB43" s="39">
        <v>2.7624302673163399</v>
      </c>
      <c r="FC43" s="39">
        <v>2.7624302673163301</v>
      </c>
      <c r="FD43" s="39">
        <v>2.7624302673163199</v>
      </c>
      <c r="FE43" s="39">
        <v>2.7624302673163399</v>
      </c>
      <c r="FF43" s="39">
        <v>2.7624302673163301</v>
      </c>
      <c r="FG43" s="39">
        <v>2.7624302673163399</v>
      </c>
      <c r="FH43" s="39">
        <v>2.7624302673163399</v>
      </c>
      <c r="FI43" s="39">
        <v>2.7624302673163301</v>
      </c>
      <c r="FJ43" s="39">
        <v>2.7624302673163399</v>
      </c>
      <c r="FK43" s="39">
        <v>2.7624302673163199</v>
      </c>
      <c r="FL43" s="39">
        <v>2.7624302673163301</v>
      </c>
      <c r="FM43" s="39">
        <v>2.7624302673163199</v>
      </c>
      <c r="FN43" s="39">
        <v>2.7624302673163301</v>
      </c>
      <c r="FO43" s="39">
        <v>2.7624302673163199</v>
      </c>
      <c r="FP43" s="39">
        <v>2.7624302673163101</v>
      </c>
      <c r="FQ43" s="39">
        <v>2.7624302673163101</v>
      </c>
      <c r="FR43" s="39">
        <v>2.7624302673163301</v>
      </c>
      <c r="FS43" s="39">
        <v>2.7624302673163399</v>
      </c>
      <c r="FT43" s="39">
        <v>2.7624302673163399</v>
      </c>
      <c r="FU43" s="39">
        <v>2.7624302673163199</v>
      </c>
      <c r="FV43" s="39">
        <v>2.7624302673163399</v>
      </c>
      <c r="FW43" s="39">
        <v>2.7624302673163199</v>
      </c>
      <c r="FX43" s="39">
        <v>2.7624302673163399</v>
      </c>
      <c r="FY43" s="39">
        <v>2.7624302673163399</v>
      </c>
      <c r="FZ43" s="39">
        <v>2.7624302673163301</v>
      </c>
      <c r="GA43" s="39">
        <v>2.7624302673163301</v>
      </c>
      <c r="GB43" s="39">
        <v>2.7624302673163199</v>
      </c>
      <c r="GC43" s="39">
        <v>2.7624302673163199</v>
      </c>
      <c r="GD43" s="39">
        <v>2.7624302673163301</v>
      </c>
      <c r="GE43" s="39">
        <v>2.7624302673163199</v>
      </c>
      <c r="GF43" s="39">
        <v>2.7624302673163301</v>
      </c>
      <c r="GG43" s="39">
        <v>2.7624302673163199</v>
      </c>
      <c r="GH43" s="39">
        <v>2.7624302673163199</v>
      </c>
      <c r="GI43" s="39">
        <v>2.7624302673163301</v>
      </c>
      <c r="GJ43" s="39">
        <v>2.7624302673163301</v>
      </c>
      <c r="GK43" s="39">
        <v>2.7624302673163199</v>
      </c>
      <c r="GL43" s="39">
        <v>2.7624302673163199</v>
      </c>
      <c r="GM43" s="39">
        <v>2.7624302673163301</v>
      </c>
      <c r="GN43" s="39">
        <v>2.7624302673163101</v>
      </c>
      <c r="GO43" s="39">
        <v>2.7624302673163301</v>
      </c>
      <c r="GP43" s="39">
        <v>2.7624302673163301</v>
      </c>
      <c r="GQ43" s="39">
        <v>2.7624302673163199</v>
      </c>
      <c r="GR43" s="39">
        <v>2.7624302673163199</v>
      </c>
      <c r="GS43" s="39">
        <v>2.7624302673163199</v>
      </c>
      <c r="GT43" s="39">
        <v>2.7624302673163199</v>
      </c>
      <c r="GU43" s="39">
        <v>2.7624302673163301</v>
      </c>
      <c r="GV43" s="39">
        <v>2.7624302673163399</v>
      </c>
      <c r="GW43" s="39">
        <v>2.7839292322928602</v>
      </c>
      <c r="GX43" s="39">
        <v>2.7839292322720302</v>
      </c>
      <c r="GY43" s="39">
        <v>2.7839292322720501</v>
      </c>
      <c r="GZ43" s="39">
        <v>2.7839292322720302</v>
      </c>
      <c r="HA43" s="39">
        <v>2.7839292322720399</v>
      </c>
      <c r="HB43" s="39">
        <v>2.7839292322720501</v>
      </c>
      <c r="HC43" s="39">
        <v>2.7839292322720399</v>
      </c>
      <c r="HD43" s="39">
        <v>2.7839292322720302</v>
      </c>
      <c r="HE43" s="39">
        <v>2.7839292322720399</v>
      </c>
      <c r="HF43" s="39">
        <v>2.7839292322720399</v>
      </c>
      <c r="HG43" s="39">
        <v>2.7839292322720399</v>
      </c>
      <c r="HH43" s="39">
        <v>2.7839292322720501</v>
      </c>
      <c r="HI43" s="39">
        <v>2.7839292322720399</v>
      </c>
      <c r="HJ43" s="39">
        <v>2.7839292322720399</v>
      </c>
      <c r="HK43" s="39">
        <v>2.7839292322720501</v>
      </c>
      <c r="HL43" s="39">
        <v>2.7839292322720399</v>
      </c>
      <c r="HM43" s="39">
        <v>2.7839292322720302</v>
      </c>
      <c r="HN43" s="39">
        <v>2.7839292322720399</v>
      </c>
      <c r="HO43" s="39">
        <v>2.7839292322720302</v>
      </c>
      <c r="HP43" s="39">
        <v>2.7839292322720302</v>
      </c>
      <c r="HQ43" s="39">
        <v>2.7839292322720302</v>
      </c>
      <c r="HR43" s="39">
        <v>2.7839292322720399</v>
      </c>
      <c r="HS43" s="39">
        <v>2.7839292322720302</v>
      </c>
      <c r="HT43" s="39">
        <v>2.7839292322720199</v>
      </c>
      <c r="HU43" s="39">
        <v>2.7839292322720399</v>
      </c>
      <c r="HV43" s="39">
        <v>2.7839292322720399</v>
      </c>
      <c r="HW43" s="39">
        <v>2.7839292322720501</v>
      </c>
      <c r="HX43" s="39">
        <v>2.7839292322720399</v>
      </c>
      <c r="HY43" s="39">
        <v>2.7839292322720501</v>
      </c>
      <c r="HZ43" s="39">
        <v>2.7839292322720501</v>
      </c>
      <c r="IA43" s="39">
        <v>2.7839292322720501</v>
      </c>
      <c r="IB43" s="39">
        <v>2.7839292322720399</v>
      </c>
      <c r="IC43" s="39">
        <v>2.7839292322720501</v>
      </c>
      <c r="ID43" s="39">
        <v>2.7839292322720399</v>
      </c>
      <c r="IE43" s="39">
        <v>2.7839292322720399</v>
      </c>
      <c r="IF43" s="39">
        <v>2.7839292322720302</v>
      </c>
      <c r="IG43" s="39">
        <v>2.7839292322720501</v>
      </c>
      <c r="IH43" s="39">
        <v>2.7839292322720302</v>
      </c>
      <c r="II43" s="39">
        <v>2.7839292322720399</v>
      </c>
      <c r="IJ43" s="39">
        <v>2.7839292322720399</v>
      </c>
      <c r="IK43" s="39">
        <v>2.7839292322720501</v>
      </c>
      <c r="IL43" s="39">
        <v>2.7839292322720501</v>
      </c>
      <c r="IM43" s="39">
        <v>2.7839292322720501</v>
      </c>
      <c r="IN43" s="39">
        <v>2.7839292322720302</v>
      </c>
      <c r="IO43" s="39">
        <v>2.7839292322720399</v>
      </c>
      <c r="IP43" s="39">
        <v>2.7839292322720501</v>
      </c>
      <c r="IQ43" s="39">
        <v>2.7839292322720399</v>
      </c>
      <c r="IR43" s="39">
        <v>2.7839292322720501</v>
      </c>
      <c r="IS43" s="39">
        <v>2.7839292322720399</v>
      </c>
      <c r="IT43" s="39">
        <v>2.7839292322720399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3.6588551422126399</v>
      </c>
      <c r="F44" s="14">
        <v>3.6588549813537101</v>
      </c>
      <c r="G44" s="14">
        <v>3.6588549801507999</v>
      </c>
      <c r="H44" s="14">
        <v>3.65885488376236</v>
      </c>
      <c r="I44" s="14">
        <v>3.6588526866362399</v>
      </c>
      <c r="J44" s="14">
        <v>3.6588455798911999</v>
      </c>
      <c r="K44" s="39">
        <v>3.6588445371403502</v>
      </c>
      <c r="L44" s="39">
        <v>3.6588445370368898</v>
      </c>
      <c r="M44" s="39">
        <v>3.6588445370369</v>
      </c>
      <c r="N44" s="39">
        <v>3.6588445370368801</v>
      </c>
      <c r="O44" s="39">
        <v>3.6588445370368801</v>
      </c>
      <c r="P44" s="39">
        <v>3.6588445370368898</v>
      </c>
      <c r="Q44" s="39">
        <v>3.6588445370368898</v>
      </c>
      <c r="R44" s="39">
        <v>3.6588445370368801</v>
      </c>
      <c r="S44" s="39">
        <v>3.6588445370368801</v>
      </c>
      <c r="T44" s="39">
        <v>3.6588445370368801</v>
      </c>
      <c r="U44" s="39">
        <v>3.6588445370368801</v>
      </c>
      <c r="V44" s="39">
        <v>3.6588445370368898</v>
      </c>
      <c r="W44" s="39">
        <v>3.6588445370369</v>
      </c>
      <c r="X44" s="39">
        <v>3.6588445370368898</v>
      </c>
      <c r="Y44" s="39">
        <v>3.6588445370368898</v>
      </c>
      <c r="Z44" s="39">
        <v>3.6588445370368898</v>
      </c>
      <c r="AA44" s="39">
        <v>3.6588445370368898</v>
      </c>
      <c r="AB44" s="39">
        <v>3.6588445370368698</v>
      </c>
      <c r="AC44" s="39">
        <v>3.6588445370369</v>
      </c>
      <c r="AD44" s="39">
        <v>3.6588445370368898</v>
      </c>
      <c r="AE44" s="39">
        <v>3.6588445370368898</v>
      </c>
      <c r="AF44" s="39">
        <v>3.6588445370368898</v>
      </c>
      <c r="AG44" s="39">
        <v>3.6588445370368898</v>
      </c>
      <c r="AH44" s="39">
        <v>3.6588445370368801</v>
      </c>
      <c r="AI44" s="39">
        <v>3.6588445370368898</v>
      </c>
      <c r="AJ44" s="39">
        <v>3.6588445370368698</v>
      </c>
      <c r="AK44" s="39">
        <v>3.6588445370368601</v>
      </c>
      <c r="AL44" s="39">
        <v>3.6588445370369</v>
      </c>
      <c r="AM44" s="39">
        <v>3.6588445370368801</v>
      </c>
      <c r="AN44" s="39">
        <v>3.6588445370368898</v>
      </c>
      <c r="AO44" s="39">
        <v>3.6588445370368698</v>
      </c>
      <c r="AP44" s="39">
        <v>3.6588445370368801</v>
      </c>
      <c r="AQ44" s="39">
        <v>3.6588445370368801</v>
      </c>
      <c r="AR44" s="39">
        <v>3.6588445370368698</v>
      </c>
      <c r="AS44" s="39">
        <v>3.6588445370368898</v>
      </c>
      <c r="AT44" s="39">
        <v>3.6588445370368801</v>
      </c>
      <c r="AU44" s="39">
        <v>3.6588445370368898</v>
      </c>
      <c r="AV44" s="39">
        <v>3.6588445370368698</v>
      </c>
      <c r="AW44" s="39">
        <v>3.6588445370368898</v>
      </c>
      <c r="AX44" s="39">
        <v>3.6588445370368698</v>
      </c>
      <c r="AY44" s="39">
        <v>3.6588445370368898</v>
      </c>
      <c r="AZ44" s="39">
        <v>3.6588445370368898</v>
      </c>
      <c r="BA44" s="39">
        <v>3.6588445370368801</v>
      </c>
      <c r="BB44" s="39">
        <v>3.6588445370368898</v>
      </c>
      <c r="BC44" s="39">
        <v>3.6326595498032899</v>
      </c>
      <c r="BD44" s="39">
        <v>3.6326595510756801</v>
      </c>
      <c r="BE44" s="39">
        <v>3.6326595510756801</v>
      </c>
      <c r="BF44" s="39">
        <v>3.6326595510756801</v>
      </c>
      <c r="BG44" s="39">
        <v>3.6326595510756898</v>
      </c>
      <c r="BH44" s="39">
        <v>3.6326595510756698</v>
      </c>
      <c r="BI44" s="39">
        <v>3.6326595510756698</v>
      </c>
      <c r="BJ44" s="39">
        <v>3.6326595510756698</v>
      </c>
      <c r="BK44" s="39">
        <v>3.6326595510756698</v>
      </c>
      <c r="BL44" s="39">
        <v>3.6326595510756898</v>
      </c>
      <c r="BM44" s="39">
        <v>3.6326595510756698</v>
      </c>
      <c r="BN44" s="39">
        <v>3.6326595510756698</v>
      </c>
      <c r="BO44" s="39">
        <v>3.6326595510756601</v>
      </c>
      <c r="BP44" s="39">
        <v>3.6326595510756601</v>
      </c>
      <c r="BQ44" s="39">
        <v>3.6326595510756698</v>
      </c>
      <c r="BR44" s="39">
        <v>3.6326595510756898</v>
      </c>
      <c r="BS44" s="39">
        <v>3.6326595510756698</v>
      </c>
      <c r="BT44" s="39">
        <v>3.6326595510756698</v>
      </c>
      <c r="BU44" s="39">
        <v>3.6326595510756601</v>
      </c>
      <c r="BV44" s="39">
        <v>3.6326595510756698</v>
      </c>
      <c r="BW44" s="39">
        <v>3.6326595510756601</v>
      </c>
      <c r="BX44" s="39">
        <v>3.6326595510756499</v>
      </c>
      <c r="BY44" s="39">
        <v>3.6326595510756698</v>
      </c>
      <c r="BZ44" s="39">
        <v>3.6326595510756801</v>
      </c>
      <c r="CA44" s="39">
        <v>3.6326595510756801</v>
      </c>
      <c r="CB44" s="39">
        <v>3.6326595510756601</v>
      </c>
      <c r="CC44" s="39">
        <v>3.6326595510756698</v>
      </c>
      <c r="CD44" s="39">
        <v>3.6326595510756898</v>
      </c>
      <c r="CE44" s="39">
        <v>3.6326595510756601</v>
      </c>
      <c r="CF44" s="39">
        <v>3.6326595510756698</v>
      </c>
      <c r="CG44" s="39">
        <v>3.6326595510756698</v>
      </c>
      <c r="CH44" s="39">
        <v>3.6326595510756801</v>
      </c>
      <c r="CI44" s="39">
        <v>3.6326595510756801</v>
      </c>
      <c r="CJ44" s="39">
        <v>3.6326595510756698</v>
      </c>
      <c r="CK44" s="39">
        <v>3.6326595510756698</v>
      </c>
      <c r="CL44" s="39">
        <v>3.6326595510756601</v>
      </c>
      <c r="CM44" s="39">
        <v>3.6326595510756698</v>
      </c>
      <c r="CN44" s="39">
        <v>3.6326595510756698</v>
      </c>
      <c r="CO44" s="39">
        <v>3.6326595510756801</v>
      </c>
      <c r="CP44" s="39">
        <v>3.6326595510756801</v>
      </c>
      <c r="CQ44" s="39">
        <v>3.6326595510756698</v>
      </c>
      <c r="CR44" s="39">
        <v>3.6326595510756801</v>
      </c>
      <c r="CS44" s="39">
        <v>3.6326595510756698</v>
      </c>
      <c r="CT44" s="39">
        <v>3.6326595510756698</v>
      </c>
      <c r="CU44" s="39">
        <v>3.6326595510756801</v>
      </c>
      <c r="CV44" s="39">
        <v>3.6326595510756698</v>
      </c>
      <c r="CW44" s="39">
        <v>3.6326595510756698</v>
      </c>
      <c r="CX44" s="39">
        <v>3.6326595510756698</v>
      </c>
      <c r="CY44" s="39">
        <v>3.6326595510756898</v>
      </c>
      <c r="CZ44" s="39">
        <v>3.6326595510756698</v>
      </c>
      <c r="DA44" s="39">
        <v>3.6173993991951199</v>
      </c>
      <c r="DB44" s="39">
        <v>3.6173993486067899</v>
      </c>
      <c r="DC44" s="39">
        <v>3.6173993486068001</v>
      </c>
      <c r="DD44" s="39">
        <v>3.6173993486067899</v>
      </c>
      <c r="DE44" s="39">
        <v>3.6173993486068001</v>
      </c>
      <c r="DF44" s="39">
        <v>3.6173993486068001</v>
      </c>
      <c r="DG44" s="39">
        <v>3.6173993486067899</v>
      </c>
      <c r="DH44" s="39">
        <v>3.6173993486068001</v>
      </c>
      <c r="DI44" s="39">
        <v>3.6173993486068001</v>
      </c>
      <c r="DJ44" s="39">
        <v>3.6173993486068001</v>
      </c>
      <c r="DK44" s="39">
        <v>3.6173993486068001</v>
      </c>
      <c r="DL44" s="39">
        <v>3.6173993486068001</v>
      </c>
      <c r="DM44" s="39">
        <v>3.6173993486068099</v>
      </c>
      <c r="DN44" s="39">
        <v>3.6173993486067899</v>
      </c>
      <c r="DO44" s="39">
        <v>3.6173993486067899</v>
      </c>
      <c r="DP44" s="39">
        <v>3.6173993486068001</v>
      </c>
      <c r="DQ44" s="39">
        <v>3.6173993486067899</v>
      </c>
      <c r="DR44" s="39">
        <v>3.6173993486067801</v>
      </c>
      <c r="DS44" s="39">
        <v>3.6173993486067899</v>
      </c>
      <c r="DT44" s="39">
        <v>3.6173993486067801</v>
      </c>
      <c r="DU44" s="39">
        <v>3.6173993486068099</v>
      </c>
      <c r="DV44" s="39">
        <v>3.6173993486067899</v>
      </c>
      <c r="DW44" s="39">
        <v>3.6173993486067801</v>
      </c>
      <c r="DX44" s="39">
        <v>3.6173993486067899</v>
      </c>
      <c r="DY44" s="39">
        <v>3.6173993486068001</v>
      </c>
      <c r="DZ44" s="39">
        <v>3.6173993486068001</v>
      </c>
      <c r="EA44" s="39">
        <v>3.6173993486067801</v>
      </c>
      <c r="EB44" s="39">
        <v>3.6173993486067899</v>
      </c>
      <c r="EC44" s="39">
        <v>3.6173993486067899</v>
      </c>
      <c r="ED44" s="39">
        <v>3.6173993486067899</v>
      </c>
      <c r="EE44" s="39">
        <v>3.6173993486068001</v>
      </c>
      <c r="EF44" s="39">
        <v>3.6173993486067801</v>
      </c>
      <c r="EG44" s="39">
        <v>3.6173993486067899</v>
      </c>
      <c r="EH44" s="39">
        <v>3.6173993486067899</v>
      </c>
      <c r="EI44" s="39">
        <v>3.6173993486067899</v>
      </c>
      <c r="EJ44" s="39">
        <v>3.6173993486067899</v>
      </c>
      <c r="EK44" s="39">
        <v>3.6173993486068001</v>
      </c>
      <c r="EL44" s="39">
        <v>3.6173993486067899</v>
      </c>
      <c r="EM44" s="39">
        <v>3.6173993486068001</v>
      </c>
      <c r="EN44" s="39">
        <v>3.6173993486068001</v>
      </c>
      <c r="EO44" s="39">
        <v>3.6173993486068001</v>
      </c>
      <c r="EP44" s="39">
        <v>3.6173993486068001</v>
      </c>
      <c r="EQ44" s="39">
        <v>3.6173993486067899</v>
      </c>
      <c r="ER44" s="39">
        <v>3.6173993486067899</v>
      </c>
      <c r="ES44" s="39">
        <v>3.6173993486068001</v>
      </c>
      <c r="ET44" s="39">
        <v>3.6173993486068001</v>
      </c>
      <c r="EU44" s="39">
        <v>3.6173993486068099</v>
      </c>
      <c r="EV44" s="39">
        <v>3.6173993486067899</v>
      </c>
      <c r="EW44" s="39">
        <v>3.6173993486068001</v>
      </c>
      <c r="EX44" s="39">
        <v>3.6173993486068001</v>
      </c>
      <c r="EY44" s="39">
        <v>3.64619813583555</v>
      </c>
      <c r="EZ44" s="39">
        <v>3.6461981285059499</v>
      </c>
      <c r="FA44" s="39">
        <v>3.6461981285059499</v>
      </c>
      <c r="FB44" s="39">
        <v>3.6461981285059499</v>
      </c>
      <c r="FC44" s="39">
        <v>3.6461981285059499</v>
      </c>
      <c r="FD44" s="39">
        <v>3.6461981285059601</v>
      </c>
      <c r="FE44" s="39">
        <v>3.6461981285059499</v>
      </c>
      <c r="FF44" s="39">
        <v>3.6461981285059499</v>
      </c>
      <c r="FG44" s="39">
        <v>3.6461981285059601</v>
      </c>
      <c r="FH44" s="39">
        <v>3.6461981285059601</v>
      </c>
      <c r="FI44" s="39">
        <v>3.6461981285059699</v>
      </c>
      <c r="FJ44" s="39">
        <v>3.6461981285059601</v>
      </c>
      <c r="FK44" s="39">
        <v>3.6461981285059601</v>
      </c>
      <c r="FL44" s="39">
        <v>3.6461981285059402</v>
      </c>
      <c r="FM44" s="39">
        <v>3.6461981285059601</v>
      </c>
      <c r="FN44" s="39">
        <v>3.6461981285059499</v>
      </c>
      <c r="FO44" s="39">
        <v>3.6461981285059499</v>
      </c>
      <c r="FP44" s="39">
        <v>3.6461981285059499</v>
      </c>
      <c r="FQ44" s="39">
        <v>3.6461981285059499</v>
      </c>
      <c r="FR44" s="39">
        <v>3.6461981285059402</v>
      </c>
      <c r="FS44" s="39">
        <v>3.6461981285059499</v>
      </c>
      <c r="FT44" s="39">
        <v>3.6461981285059601</v>
      </c>
      <c r="FU44" s="39">
        <v>3.6461981285059601</v>
      </c>
      <c r="FV44" s="39">
        <v>3.6461981285059601</v>
      </c>
      <c r="FW44" s="39">
        <v>3.6461981285059601</v>
      </c>
      <c r="FX44" s="39">
        <v>3.6461981285059499</v>
      </c>
      <c r="FY44" s="39">
        <v>3.6461981285059499</v>
      </c>
      <c r="FZ44" s="39">
        <v>3.6461981285059499</v>
      </c>
      <c r="GA44" s="39">
        <v>3.6461981285059499</v>
      </c>
      <c r="GB44" s="39">
        <v>3.6461981285059601</v>
      </c>
      <c r="GC44" s="39">
        <v>3.6461981285059601</v>
      </c>
      <c r="GD44" s="39">
        <v>3.6461981285059699</v>
      </c>
      <c r="GE44" s="39">
        <v>3.6461981285059601</v>
      </c>
      <c r="GF44" s="39">
        <v>3.6461981285059699</v>
      </c>
      <c r="GG44" s="39">
        <v>3.6461981285059601</v>
      </c>
      <c r="GH44" s="39">
        <v>3.6461981285059601</v>
      </c>
      <c r="GI44" s="39">
        <v>3.6461981285059402</v>
      </c>
      <c r="GJ44" s="39">
        <v>3.6461981285059699</v>
      </c>
      <c r="GK44" s="39">
        <v>3.6461981285059601</v>
      </c>
      <c r="GL44" s="39">
        <v>3.6461981285059499</v>
      </c>
      <c r="GM44" s="39">
        <v>3.6461981285059499</v>
      </c>
      <c r="GN44" s="39">
        <v>3.6461981285059499</v>
      </c>
      <c r="GO44" s="39">
        <v>3.6461981285059699</v>
      </c>
      <c r="GP44" s="39">
        <v>3.6461981285059499</v>
      </c>
      <c r="GQ44" s="39">
        <v>3.6461981285059699</v>
      </c>
      <c r="GR44" s="39">
        <v>3.6461981285059499</v>
      </c>
      <c r="GS44" s="39">
        <v>3.6461981285059699</v>
      </c>
      <c r="GT44" s="39">
        <v>3.6461981285059601</v>
      </c>
      <c r="GU44" s="39">
        <v>3.6461981285059499</v>
      </c>
      <c r="GV44" s="39">
        <v>3.6461981285059801</v>
      </c>
      <c r="GW44" s="39">
        <v>3.67132672714511</v>
      </c>
      <c r="GX44" s="39">
        <v>3.6713267271185899</v>
      </c>
      <c r="GY44" s="39">
        <v>3.6713267271185699</v>
      </c>
      <c r="GZ44" s="39">
        <v>3.6713267271185899</v>
      </c>
      <c r="HA44" s="39">
        <v>3.6713267271185699</v>
      </c>
      <c r="HB44" s="39">
        <v>3.6713267271185699</v>
      </c>
      <c r="HC44" s="39">
        <v>3.6713267271185801</v>
      </c>
      <c r="HD44" s="39">
        <v>3.6713267271185699</v>
      </c>
      <c r="HE44" s="39">
        <v>3.6713267271185699</v>
      </c>
      <c r="HF44" s="39">
        <v>3.6713267271185899</v>
      </c>
      <c r="HG44" s="39">
        <v>3.6713267271185699</v>
      </c>
      <c r="HH44" s="39">
        <v>3.6713267271185801</v>
      </c>
      <c r="HI44" s="39">
        <v>3.6713267271185699</v>
      </c>
      <c r="HJ44" s="39">
        <v>3.6713267271185699</v>
      </c>
      <c r="HK44" s="39">
        <v>3.6713267271185899</v>
      </c>
      <c r="HL44" s="39">
        <v>3.6713267271185699</v>
      </c>
      <c r="HM44" s="39">
        <v>3.6713267271185899</v>
      </c>
      <c r="HN44" s="39">
        <v>3.6713267271185601</v>
      </c>
      <c r="HO44" s="39">
        <v>3.6713267271185801</v>
      </c>
      <c r="HP44" s="39">
        <v>3.6713267271185801</v>
      </c>
      <c r="HQ44" s="39">
        <v>3.6713267271185801</v>
      </c>
      <c r="HR44" s="39">
        <v>3.6713267271185699</v>
      </c>
      <c r="HS44" s="39">
        <v>3.6713267271185899</v>
      </c>
      <c r="HT44" s="39">
        <v>3.6713267271185801</v>
      </c>
      <c r="HU44" s="39">
        <v>3.6713267271185699</v>
      </c>
      <c r="HV44" s="39">
        <v>3.6713267271186001</v>
      </c>
      <c r="HW44" s="39">
        <v>3.6713267271185801</v>
      </c>
      <c r="HX44" s="39">
        <v>3.6713267271185699</v>
      </c>
      <c r="HY44" s="39">
        <v>3.6713267271185699</v>
      </c>
      <c r="HZ44" s="39">
        <v>3.6713267271185801</v>
      </c>
      <c r="IA44" s="39">
        <v>3.6713267271185801</v>
      </c>
      <c r="IB44" s="39">
        <v>3.6713267271185699</v>
      </c>
      <c r="IC44" s="39">
        <v>3.6713267271185801</v>
      </c>
      <c r="ID44" s="39">
        <v>3.6713267271185699</v>
      </c>
      <c r="IE44" s="39">
        <v>3.6713267271185699</v>
      </c>
      <c r="IF44" s="39">
        <v>3.6713267271185801</v>
      </c>
      <c r="IG44" s="39">
        <v>3.6713267271185801</v>
      </c>
      <c r="IH44" s="39">
        <v>3.6713267271185899</v>
      </c>
      <c r="II44" s="39">
        <v>3.6713267271185699</v>
      </c>
      <c r="IJ44" s="39">
        <v>3.6713267271185699</v>
      </c>
      <c r="IK44" s="39">
        <v>3.6713267271185801</v>
      </c>
      <c r="IL44" s="39">
        <v>3.6713267271185801</v>
      </c>
      <c r="IM44" s="39">
        <v>3.6713267271185801</v>
      </c>
      <c r="IN44" s="39">
        <v>3.6713267271185801</v>
      </c>
      <c r="IO44" s="39">
        <v>3.6713267271185699</v>
      </c>
      <c r="IP44" s="39">
        <v>3.6713267271185801</v>
      </c>
      <c r="IQ44" s="39">
        <v>3.6713267271185699</v>
      </c>
      <c r="IR44" s="39">
        <v>3.6713267271185801</v>
      </c>
      <c r="IS44" s="39">
        <v>3.6713267271185699</v>
      </c>
      <c r="IT44" s="39">
        <v>3.6713267271185699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7.8597236436675599</v>
      </c>
      <c r="F45" s="14">
        <v>7.8597236271940103</v>
      </c>
      <c r="G45" s="14">
        <v>7.8597236271239304</v>
      </c>
      <c r="H45" s="14">
        <v>7.8597236215089001</v>
      </c>
      <c r="I45" s="14">
        <v>7.8597234935149203</v>
      </c>
      <c r="J45" s="14">
        <v>7.8597230794912996</v>
      </c>
      <c r="K45" s="39">
        <v>7.8597230187186398</v>
      </c>
      <c r="L45" s="39">
        <v>7.8597230187122697</v>
      </c>
      <c r="M45" s="39">
        <v>7.85972301871226</v>
      </c>
      <c r="N45" s="39">
        <v>7.8597230187122697</v>
      </c>
      <c r="O45" s="39">
        <v>7.8597230187122697</v>
      </c>
      <c r="P45" s="39">
        <v>7.8597230187122697</v>
      </c>
      <c r="Q45" s="39">
        <v>7.8597230187122697</v>
      </c>
      <c r="R45" s="39">
        <v>7.85972301871226</v>
      </c>
      <c r="S45" s="39">
        <v>7.8597230187122697</v>
      </c>
      <c r="T45" s="39">
        <v>7.8597230187122697</v>
      </c>
      <c r="U45" s="39">
        <v>7.8597230187122697</v>
      </c>
      <c r="V45" s="39">
        <v>7.8597230187122697</v>
      </c>
      <c r="W45" s="39">
        <v>7.8597230187122697</v>
      </c>
      <c r="X45" s="39">
        <v>7.8597230187122697</v>
      </c>
      <c r="Y45" s="39">
        <v>7.8597230187122697</v>
      </c>
      <c r="Z45" s="39">
        <v>7.8597230187122697</v>
      </c>
      <c r="AA45" s="39">
        <v>7.85972301871226</v>
      </c>
      <c r="AB45" s="39">
        <v>7.8597230187122804</v>
      </c>
      <c r="AC45" s="39">
        <v>7.8597230187122697</v>
      </c>
      <c r="AD45" s="39">
        <v>7.8597230187122697</v>
      </c>
      <c r="AE45" s="39">
        <v>7.8597230187122697</v>
      </c>
      <c r="AF45" s="39">
        <v>7.8597230187122697</v>
      </c>
      <c r="AG45" s="39">
        <v>7.8597230187122697</v>
      </c>
      <c r="AH45" s="39">
        <v>7.85972301871226</v>
      </c>
      <c r="AI45" s="39">
        <v>7.8597230187122697</v>
      </c>
      <c r="AJ45" s="39">
        <v>7.8597230187122697</v>
      </c>
      <c r="AK45" s="39">
        <v>7.8597230187122902</v>
      </c>
      <c r="AL45" s="39">
        <v>7.8597230187122697</v>
      </c>
      <c r="AM45" s="39">
        <v>7.8597230187122697</v>
      </c>
      <c r="AN45" s="39">
        <v>7.8597230187122697</v>
      </c>
      <c r="AO45" s="39">
        <v>7.8597230187122697</v>
      </c>
      <c r="AP45" s="39">
        <v>7.8597230187122697</v>
      </c>
      <c r="AQ45" s="39">
        <v>7.8597230187122697</v>
      </c>
      <c r="AR45" s="39">
        <v>7.8597230187122697</v>
      </c>
      <c r="AS45" s="39">
        <v>7.8597230187122697</v>
      </c>
      <c r="AT45" s="39">
        <v>7.8597230187122697</v>
      </c>
      <c r="AU45" s="39">
        <v>7.8597230187122697</v>
      </c>
      <c r="AV45" s="39">
        <v>7.8597230187122697</v>
      </c>
      <c r="AW45" s="39">
        <v>7.8597230187122697</v>
      </c>
      <c r="AX45" s="39">
        <v>7.8597230187122697</v>
      </c>
      <c r="AY45" s="39">
        <v>7.8597230187122697</v>
      </c>
      <c r="AZ45" s="39">
        <v>7.8597230187122697</v>
      </c>
      <c r="BA45" s="39">
        <v>7.8597230187122697</v>
      </c>
      <c r="BB45" s="39">
        <v>7.8597230187122697</v>
      </c>
      <c r="BC45" s="39">
        <v>7.8528325023034</v>
      </c>
      <c r="BD45" s="39">
        <v>7.8528325023338601</v>
      </c>
      <c r="BE45" s="39">
        <v>7.8528325023338397</v>
      </c>
      <c r="BF45" s="39">
        <v>7.8528325023338397</v>
      </c>
      <c r="BG45" s="39">
        <v>7.8528325023338397</v>
      </c>
      <c r="BH45" s="39">
        <v>7.8528325023338397</v>
      </c>
      <c r="BI45" s="39">
        <v>7.8528325023338397</v>
      </c>
      <c r="BJ45" s="39">
        <v>7.8528325023338397</v>
      </c>
      <c r="BK45" s="39">
        <v>7.8528325023338397</v>
      </c>
      <c r="BL45" s="39">
        <v>7.8528325023338503</v>
      </c>
      <c r="BM45" s="39">
        <v>7.8528325023338397</v>
      </c>
      <c r="BN45" s="39">
        <v>7.8528325023338397</v>
      </c>
      <c r="BO45" s="39">
        <v>7.8528325023338397</v>
      </c>
      <c r="BP45" s="39">
        <v>7.8528325023338397</v>
      </c>
      <c r="BQ45" s="39">
        <v>7.8528325023338397</v>
      </c>
      <c r="BR45" s="39">
        <v>7.8528325023338299</v>
      </c>
      <c r="BS45" s="39">
        <v>7.8528325023338299</v>
      </c>
      <c r="BT45" s="39">
        <v>7.8528325023338299</v>
      </c>
      <c r="BU45" s="39">
        <v>7.8528325023338796</v>
      </c>
      <c r="BV45" s="39">
        <v>7.8528325023338397</v>
      </c>
      <c r="BW45" s="39">
        <v>7.8528325023338397</v>
      </c>
      <c r="BX45" s="39">
        <v>7.8528325023338397</v>
      </c>
      <c r="BY45" s="39">
        <v>7.8528325023338397</v>
      </c>
      <c r="BZ45" s="39">
        <v>7.8528325023338397</v>
      </c>
      <c r="CA45" s="39">
        <v>7.8528325023338397</v>
      </c>
      <c r="CB45" s="39">
        <v>7.8528325023338397</v>
      </c>
      <c r="CC45" s="39">
        <v>7.8528325023338397</v>
      </c>
      <c r="CD45" s="39">
        <v>7.8528325023338397</v>
      </c>
      <c r="CE45" s="39">
        <v>7.8528325023338397</v>
      </c>
      <c r="CF45" s="39">
        <v>7.8528325023338796</v>
      </c>
      <c r="CG45" s="39">
        <v>7.8528325023338397</v>
      </c>
      <c r="CH45" s="39">
        <v>7.8528325023338397</v>
      </c>
      <c r="CI45" s="39">
        <v>7.8528325023338201</v>
      </c>
      <c r="CJ45" s="39">
        <v>7.8528325023338503</v>
      </c>
      <c r="CK45" s="39">
        <v>7.8528325023338397</v>
      </c>
      <c r="CL45" s="39">
        <v>7.8528325023338397</v>
      </c>
      <c r="CM45" s="39">
        <v>7.8528325023338397</v>
      </c>
      <c r="CN45" s="39">
        <v>7.8528325023338397</v>
      </c>
      <c r="CO45" s="39">
        <v>7.8528325023338397</v>
      </c>
      <c r="CP45" s="39">
        <v>7.8528325023338796</v>
      </c>
      <c r="CQ45" s="39">
        <v>7.8528325023338397</v>
      </c>
      <c r="CR45" s="39">
        <v>7.8528325023338796</v>
      </c>
      <c r="CS45" s="39">
        <v>7.8528325023338397</v>
      </c>
      <c r="CT45" s="39">
        <v>7.8528325023338503</v>
      </c>
      <c r="CU45" s="39">
        <v>7.8528325023338299</v>
      </c>
      <c r="CV45" s="39">
        <v>7.8528325023338397</v>
      </c>
      <c r="CW45" s="39">
        <v>7.8528325023338699</v>
      </c>
      <c r="CX45" s="39">
        <v>7.8528325023338397</v>
      </c>
      <c r="CY45" s="39">
        <v>7.8528325023338796</v>
      </c>
      <c r="CZ45" s="39">
        <v>7.8528325023338397</v>
      </c>
      <c r="DA45" s="39">
        <v>7.8481934328243499</v>
      </c>
      <c r="DB45" s="39">
        <v>7.8481933697801098</v>
      </c>
      <c r="DC45" s="39">
        <v>7.8481933697800699</v>
      </c>
      <c r="DD45" s="39">
        <v>7.8481933697800699</v>
      </c>
      <c r="DE45" s="39">
        <v>7.8481933697801098</v>
      </c>
      <c r="DF45" s="39">
        <v>7.8481933697800503</v>
      </c>
      <c r="DG45" s="39">
        <v>7.8481933697800699</v>
      </c>
      <c r="DH45" s="39">
        <v>7.8481933697800699</v>
      </c>
      <c r="DI45" s="39">
        <v>7.8481933697801098</v>
      </c>
      <c r="DJ45" s="39">
        <v>7.8481933697800903</v>
      </c>
      <c r="DK45" s="39">
        <v>7.8481933697800699</v>
      </c>
      <c r="DL45" s="39">
        <v>7.8481933697800699</v>
      </c>
      <c r="DM45" s="39">
        <v>7.8481933697800699</v>
      </c>
      <c r="DN45" s="39">
        <v>7.8481933697800601</v>
      </c>
      <c r="DO45" s="39">
        <v>7.8481933697800601</v>
      </c>
      <c r="DP45" s="39">
        <v>7.8481933697800699</v>
      </c>
      <c r="DQ45" s="39">
        <v>7.8481933697800503</v>
      </c>
      <c r="DR45" s="39">
        <v>7.8481933697800601</v>
      </c>
      <c r="DS45" s="39">
        <v>7.8481933697801098</v>
      </c>
      <c r="DT45" s="39">
        <v>7.8481933697801098</v>
      </c>
      <c r="DU45" s="39">
        <v>7.8481933697801001</v>
      </c>
      <c r="DV45" s="39">
        <v>7.8481933697800699</v>
      </c>
      <c r="DW45" s="39">
        <v>7.8481933697800601</v>
      </c>
      <c r="DX45" s="39">
        <v>7.8481933697800601</v>
      </c>
      <c r="DY45" s="39">
        <v>7.8481933697801098</v>
      </c>
      <c r="DZ45" s="39">
        <v>7.8481933697800699</v>
      </c>
      <c r="EA45" s="39">
        <v>7.8481933697800503</v>
      </c>
      <c r="EB45" s="39">
        <v>7.8481933697800699</v>
      </c>
      <c r="EC45" s="39">
        <v>7.8481933697800699</v>
      </c>
      <c r="ED45" s="39">
        <v>7.8481933697800699</v>
      </c>
      <c r="EE45" s="39">
        <v>7.8481933697800699</v>
      </c>
      <c r="EF45" s="39">
        <v>7.8481933697800601</v>
      </c>
      <c r="EG45" s="39">
        <v>7.8481933697800699</v>
      </c>
      <c r="EH45" s="39">
        <v>7.8481933697800699</v>
      </c>
      <c r="EI45" s="39">
        <v>7.8481933697800699</v>
      </c>
      <c r="EJ45" s="39">
        <v>7.8481933697800699</v>
      </c>
      <c r="EK45" s="39">
        <v>7.8481933697800699</v>
      </c>
      <c r="EL45" s="39">
        <v>7.8481933697800699</v>
      </c>
      <c r="EM45" s="39">
        <v>7.8481933697800503</v>
      </c>
      <c r="EN45" s="39">
        <v>7.8481933697801098</v>
      </c>
      <c r="EO45" s="39">
        <v>7.8481933697800699</v>
      </c>
      <c r="EP45" s="39">
        <v>7.8481933697800699</v>
      </c>
      <c r="EQ45" s="39">
        <v>7.8481933697800601</v>
      </c>
      <c r="ER45" s="39">
        <v>7.8481933697800699</v>
      </c>
      <c r="ES45" s="39">
        <v>7.8481933697801098</v>
      </c>
      <c r="ET45" s="39">
        <v>7.8481933697800699</v>
      </c>
      <c r="EU45" s="39">
        <v>7.8481933697801001</v>
      </c>
      <c r="EV45" s="39">
        <v>7.8481933697801098</v>
      </c>
      <c r="EW45" s="39">
        <v>7.8481933697800699</v>
      </c>
      <c r="EX45" s="39">
        <v>7.8481933697800699</v>
      </c>
      <c r="EY45" s="39">
        <v>7.8565179599611801</v>
      </c>
      <c r="EZ45" s="39">
        <v>7.8565179428578498</v>
      </c>
      <c r="FA45" s="39">
        <v>7.8565179428577796</v>
      </c>
      <c r="FB45" s="39">
        <v>7.8565179428577601</v>
      </c>
      <c r="FC45" s="39">
        <v>7.8565179428577601</v>
      </c>
      <c r="FD45" s="39">
        <v>7.8565179428577601</v>
      </c>
      <c r="FE45" s="39">
        <v>7.8565179428577601</v>
      </c>
      <c r="FF45" s="39">
        <v>7.8565179428577796</v>
      </c>
      <c r="FG45" s="39">
        <v>7.8565179428577796</v>
      </c>
      <c r="FH45" s="39">
        <v>7.8565179428577601</v>
      </c>
      <c r="FI45" s="39">
        <v>7.8565179428577503</v>
      </c>
      <c r="FJ45" s="39">
        <v>7.8565179428577796</v>
      </c>
      <c r="FK45" s="39">
        <v>7.8565179428577698</v>
      </c>
      <c r="FL45" s="39">
        <v>7.8565179428577601</v>
      </c>
      <c r="FM45" s="39">
        <v>7.8565179428577601</v>
      </c>
      <c r="FN45" s="39">
        <v>7.8565179428578196</v>
      </c>
      <c r="FO45" s="39">
        <v>7.8565179428577601</v>
      </c>
      <c r="FP45" s="39">
        <v>7.8565179428577601</v>
      </c>
      <c r="FQ45" s="39">
        <v>7.8565179428577601</v>
      </c>
      <c r="FR45" s="39">
        <v>7.8565179428577601</v>
      </c>
      <c r="FS45" s="39">
        <v>7.8565179428578302</v>
      </c>
      <c r="FT45" s="39">
        <v>7.8565179428577698</v>
      </c>
      <c r="FU45" s="39">
        <v>7.8565179428577601</v>
      </c>
      <c r="FV45" s="39">
        <v>7.8565179428578302</v>
      </c>
      <c r="FW45" s="39">
        <v>7.8565179428577903</v>
      </c>
      <c r="FX45" s="39">
        <v>7.8565179428577601</v>
      </c>
      <c r="FY45" s="39">
        <v>7.8565179428577601</v>
      </c>
      <c r="FZ45" s="39">
        <v>7.8565179428577796</v>
      </c>
      <c r="GA45" s="39">
        <v>7.8565179428577796</v>
      </c>
      <c r="GB45" s="39">
        <v>7.8565179428577601</v>
      </c>
      <c r="GC45" s="39">
        <v>7.8565179428577601</v>
      </c>
      <c r="GD45" s="39">
        <v>7.8565179428577601</v>
      </c>
      <c r="GE45" s="39">
        <v>7.8565179428577601</v>
      </c>
      <c r="GF45" s="39">
        <v>7.8565179428577601</v>
      </c>
      <c r="GG45" s="39">
        <v>7.8565179428577698</v>
      </c>
      <c r="GH45" s="39">
        <v>7.8565179428577601</v>
      </c>
      <c r="GI45" s="39">
        <v>7.8565179428577601</v>
      </c>
      <c r="GJ45" s="39">
        <v>7.8565179428577698</v>
      </c>
      <c r="GK45" s="39">
        <v>7.8565179428577601</v>
      </c>
      <c r="GL45" s="39">
        <v>7.8565179428577601</v>
      </c>
      <c r="GM45" s="39">
        <v>7.8565179428577796</v>
      </c>
      <c r="GN45" s="39">
        <v>7.8565179428577503</v>
      </c>
      <c r="GO45" s="39">
        <v>7.8565179428577601</v>
      </c>
      <c r="GP45" s="39">
        <v>7.8565179428577903</v>
      </c>
      <c r="GQ45" s="39">
        <v>7.8565179428577601</v>
      </c>
      <c r="GR45" s="39">
        <v>7.8565179428577601</v>
      </c>
      <c r="GS45" s="39">
        <v>7.8565179428577601</v>
      </c>
      <c r="GT45" s="39">
        <v>7.8565179428577601</v>
      </c>
      <c r="GU45" s="39">
        <v>7.8565179428577601</v>
      </c>
      <c r="GV45" s="39">
        <v>7.8565179428577698</v>
      </c>
      <c r="GW45" s="39">
        <v>7.8628982666031</v>
      </c>
      <c r="GX45" s="39">
        <v>7.8628982665995002</v>
      </c>
      <c r="GY45" s="39">
        <v>7.8628982665995197</v>
      </c>
      <c r="GZ45" s="39">
        <v>7.8628982665995002</v>
      </c>
      <c r="HA45" s="39">
        <v>7.8628982665995197</v>
      </c>
      <c r="HB45" s="39">
        <v>7.8628982665995197</v>
      </c>
      <c r="HC45" s="39">
        <v>7.8628982665995304</v>
      </c>
      <c r="HD45" s="39">
        <v>7.8628982665995197</v>
      </c>
      <c r="HE45" s="39">
        <v>7.8628982665995197</v>
      </c>
      <c r="HF45" s="39">
        <v>7.8628982665995002</v>
      </c>
      <c r="HG45" s="39">
        <v>7.8628982665995197</v>
      </c>
      <c r="HH45" s="39">
        <v>7.8628982665995002</v>
      </c>
      <c r="HI45" s="39">
        <v>7.8628982665994904</v>
      </c>
      <c r="HJ45" s="39">
        <v>7.8628982665995499</v>
      </c>
      <c r="HK45" s="39">
        <v>7.8628982665995002</v>
      </c>
      <c r="HL45" s="39">
        <v>7.8628982665995002</v>
      </c>
      <c r="HM45" s="39">
        <v>7.8628982665995002</v>
      </c>
      <c r="HN45" s="39">
        <v>7.8628982665995002</v>
      </c>
      <c r="HO45" s="39">
        <v>7.8628982665994904</v>
      </c>
      <c r="HP45" s="39">
        <v>7.8628982665995002</v>
      </c>
      <c r="HQ45" s="39">
        <v>7.8628982665995002</v>
      </c>
      <c r="HR45" s="39">
        <v>7.8628982665995002</v>
      </c>
      <c r="HS45" s="39">
        <v>7.8628982665995002</v>
      </c>
      <c r="HT45" s="39">
        <v>7.8628982665995002</v>
      </c>
      <c r="HU45" s="39">
        <v>7.8628982665995197</v>
      </c>
      <c r="HV45" s="39">
        <v>7.8628982665995002</v>
      </c>
      <c r="HW45" s="39">
        <v>7.8628982665995197</v>
      </c>
      <c r="HX45" s="39">
        <v>7.8628982665995197</v>
      </c>
      <c r="HY45" s="39">
        <v>7.8628982665995304</v>
      </c>
      <c r="HZ45" s="39">
        <v>7.8628982665995499</v>
      </c>
      <c r="IA45" s="39">
        <v>7.8628982665995197</v>
      </c>
      <c r="IB45" s="39">
        <v>7.8628982665995002</v>
      </c>
      <c r="IC45" s="39">
        <v>7.8628982665995499</v>
      </c>
      <c r="ID45" s="39">
        <v>7.8628982665995197</v>
      </c>
      <c r="IE45" s="39">
        <v>7.8628982665994904</v>
      </c>
      <c r="IF45" s="39">
        <v>7.8628982665995002</v>
      </c>
      <c r="IG45" s="39">
        <v>7.8628982665995197</v>
      </c>
      <c r="IH45" s="39">
        <v>7.8628982665995002</v>
      </c>
      <c r="II45" s="39">
        <v>7.8628982665995197</v>
      </c>
      <c r="IJ45" s="39">
        <v>7.8628982665995002</v>
      </c>
      <c r="IK45" s="39">
        <v>7.8628982665995402</v>
      </c>
      <c r="IL45" s="39">
        <v>7.8628982665995002</v>
      </c>
      <c r="IM45" s="39">
        <v>7.8628982665995304</v>
      </c>
      <c r="IN45" s="39">
        <v>7.8628982665995197</v>
      </c>
      <c r="IO45" s="39">
        <v>7.8628982665995002</v>
      </c>
      <c r="IP45" s="39">
        <v>7.8628982665995499</v>
      </c>
      <c r="IQ45" s="39">
        <v>7.8628982665994904</v>
      </c>
      <c r="IR45" s="39">
        <v>7.8628982665995304</v>
      </c>
      <c r="IS45" s="39">
        <v>7.8628982665995197</v>
      </c>
      <c r="IT45" s="39">
        <v>7.8628982665995402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31.669930162852399</v>
      </c>
      <c r="F46" s="14">
        <v>31.669930179343702</v>
      </c>
      <c r="G46" s="14">
        <v>31.6699301794138</v>
      </c>
      <c r="H46" s="14">
        <v>31.6699301850289</v>
      </c>
      <c r="I46" s="14">
        <v>31.669930313025201</v>
      </c>
      <c r="J46" s="14">
        <v>31.669930727056101</v>
      </c>
      <c r="K46" s="39">
        <v>31.669930787829799</v>
      </c>
      <c r="L46" s="39">
        <v>31.669930787836201</v>
      </c>
      <c r="M46" s="39">
        <v>31.669930787836201</v>
      </c>
      <c r="N46" s="39">
        <v>31.669930787836201</v>
      </c>
      <c r="O46" s="39">
        <v>31.669930787836201</v>
      </c>
      <c r="P46" s="39">
        <v>31.669930787836201</v>
      </c>
      <c r="Q46" s="39">
        <v>31.669930787836201</v>
      </c>
      <c r="R46" s="39">
        <v>31.669930787836201</v>
      </c>
      <c r="S46" s="39">
        <v>31.669930787836201</v>
      </c>
      <c r="T46" s="39">
        <v>31.669930787836201</v>
      </c>
      <c r="U46" s="39">
        <v>31.669930787836201</v>
      </c>
      <c r="V46" s="39">
        <v>31.669930787836201</v>
      </c>
      <c r="W46" s="39">
        <v>31.669930787836201</v>
      </c>
      <c r="X46" s="39">
        <v>31.669930787836201</v>
      </c>
      <c r="Y46" s="39">
        <v>31.669930787836201</v>
      </c>
      <c r="Z46" s="39">
        <v>31.669930787836201</v>
      </c>
      <c r="AA46" s="39">
        <v>31.669930787836201</v>
      </c>
      <c r="AB46" s="39">
        <v>31.669930787836201</v>
      </c>
      <c r="AC46" s="39">
        <v>31.669930787836201</v>
      </c>
      <c r="AD46" s="39">
        <v>31.669930787836201</v>
      </c>
      <c r="AE46" s="39">
        <v>31.669930787836201</v>
      </c>
      <c r="AF46" s="39">
        <v>31.669930787836201</v>
      </c>
      <c r="AG46" s="39">
        <v>31.669930787836201</v>
      </c>
      <c r="AH46" s="39">
        <v>31.669930787836201</v>
      </c>
      <c r="AI46" s="39">
        <v>31.669930787836201</v>
      </c>
      <c r="AJ46" s="39">
        <v>31.669930787836201</v>
      </c>
      <c r="AK46" s="39">
        <v>31.669930787836201</v>
      </c>
      <c r="AL46" s="39">
        <v>31.669930787836201</v>
      </c>
      <c r="AM46" s="39">
        <v>31.669930787836201</v>
      </c>
      <c r="AN46" s="39">
        <v>31.669930787836201</v>
      </c>
      <c r="AO46" s="39">
        <v>31.669930787836201</v>
      </c>
      <c r="AP46" s="39">
        <v>31.669930787836201</v>
      </c>
      <c r="AQ46" s="39">
        <v>31.669930787836201</v>
      </c>
      <c r="AR46" s="39">
        <v>31.669930787836201</v>
      </c>
      <c r="AS46" s="39">
        <v>31.669930787836201</v>
      </c>
      <c r="AT46" s="39">
        <v>31.669930787836201</v>
      </c>
      <c r="AU46" s="39">
        <v>31.669930787836201</v>
      </c>
      <c r="AV46" s="39">
        <v>31.669930787836201</v>
      </c>
      <c r="AW46" s="39">
        <v>31.669930787836201</v>
      </c>
      <c r="AX46" s="39">
        <v>31.669930787836201</v>
      </c>
      <c r="AY46" s="39">
        <v>31.669930787836201</v>
      </c>
      <c r="AZ46" s="39">
        <v>31.669930787836201</v>
      </c>
      <c r="BA46" s="39">
        <v>31.669930787836201</v>
      </c>
      <c r="BB46" s="39">
        <v>31.669930787836201</v>
      </c>
      <c r="BC46" s="39">
        <v>31.676821354418198</v>
      </c>
      <c r="BD46" s="39">
        <v>31.676821354387702</v>
      </c>
      <c r="BE46" s="39">
        <v>31.676821354387702</v>
      </c>
      <c r="BF46" s="39">
        <v>31.676821354387702</v>
      </c>
      <c r="BG46" s="39">
        <v>31.676821354387702</v>
      </c>
      <c r="BH46" s="39">
        <v>31.676821354387702</v>
      </c>
      <c r="BI46" s="39">
        <v>31.676821354387702</v>
      </c>
      <c r="BJ46" s="39">
        <v>31.676821354387702</v>
      </c>
      <c r="BK46" s="39">
        <v>31.676821354387702</v>
      </c>
      <c r="BL46" s="39">
        <v>31.676821354387702</v>
      </c>
      <c r="BM46" s="39">
        <v>31.676821354387702</v>
      </c>
      <c r="BN46" s="39">
        <v>31.676821354387702</v>
      </c>
      <c r="BO46" s="39">
        <v>31.676821354387702</v>
      </c>
      <c r="BP46" s="39">
        <v>31.676821354387702</v>
      </c>
      <c r="BQ46" s="39">
        <v>31.676821354387702</v>
      </c>
      <c r="BR46" s="39">
        <v>31.676821354387702</v>
      </c>
      <c r="BS46" s="39">
        <v>31.676821354387702</v>
      </c>
      <c r="BT46" s="39">
        <v>31.676821354387702</v>
      </c>
      <c r="BU46" s="39">
        <v>31.676821354387702</v>
      </c>
      <c r="BV46" s="39">
        <v>31.676821354387702</v>
      </c>
      <c r="BW46" s="39">
        <v>31.676821354387702</v>
      </c>
      <c r="BX46" s="39">
        <v>31.676821354387702</v>
      </c>
      <c r="BY46" s="39">
        <v>31.676821354387702</v>
      </c>
      <c r="BZ46" s="39">
        <v>31.676821354387702</v>
      </c>
      <c r="CA46" s="39">
        <v>31.676821354387702</v>
      </c>
      <c r="CB46" s="39">
        <v>31.676821354387702</v>
      </c>
      <c r="CC46" s="39">
        <v>31.676821354387702</v>
      </c>
      <c r="CD46" s="39">
        <v>31.676821354387702</v>
      </c>
      <c r="CE46" s="39">
        <v>31.676821354387702</v>
      </c>
      <c r="CF46" s="39">
        <v>31.676821354387702</v>
      </c>
      <c r="CG46" s="39">
        <v>31.676821354387702</v>
      </c>
      <c r="CH46" s="39">
        <v>31.676821354387702</v>
      </c>
      <c r="CI46" s="39">
        <v>31.676821354387702</v>
      </c>
      <c r="CJ46" s="39">
        <v>31.676821354387702</v>
      </c>
      <c r="CK46" s="39">
        <v>31.676821354387702</v>
      </c>
      <c r="CL46" s="39">
        <v>31.676821354387702</v>
      </c>
      <c r="CM46" s="39">
        <v>31.676821354387702</v>
      </c>
      <c r="CN46" s="39">
        <v>31.676821354387702</v>
      </c>
      <c r="CO46" s="39">
        <v>31.676821354387702</v>
      </c>
      <c r="CP46" s="39">
        <v>31.676821354387702</v>
      </c>
      <c r="CQ46" s="39">
        <v>31.676821354387702</v>
      </c>
      <c r="CR46" s="39">
        <v>31.676821354387702</v>
      </c>
      <c r="CS46" s="39">
        <v>31.676821354387702</v>
      </c>
      <c r="CT46" s="39">
        <v>31.676821354387702</v>
      </c>
      <c r="CU46" s="39">
        <v>31.676821354387702</v>
      </c>
      <c r="CV46" s="39">
        <v>31.676821354387702</v>
      </c>
      <c r="CW46" s="39">
        <v>31.676821354387702</v>
      </c>
      <c r="CX46" s="39">
        <v>31.676821354387702</v>
      </c>
      <c r="CY46" s="39">
        <v>31.676821354387702</v>
      </c>
      <c r="CZ46" s="39">
        <v>31.676821354387702</v>
      </c>
      <c r="DA46" s="39">
        <v>31.681460456043698</v>
      </c>
      <c r="DB46" s="39">
        <v>31.681460519088201</v>
      </c>
      <c r="DC46" s="39">
        <v>31.681460519088201</v>
      </c>
      <c r="DD46" s="39">
        <v>31.681460519088201</v>
      </c>
      <c r="DE46" s="39">
        <v>31.681460519088098</v>
      </c>
      <c r="DF46" s="39">
        <v>31.681460519088201</v>
      </c>
      <c r="DG46" s="39">
        <v>31.681460519088201</v>
      </c>
      <c r="DH46" s="39">
        <v>31.681460519088201</v>
      </c>
      <c r="DI46" s="39">
        <v>31.681460519088098</v>
      </c>
      <c r="DJ46" s="39">
        <v>31.681460519088201</v>
      </c>
      <c r="DK46" s="39">
        <v>31.681460519088201</v>
      </c>
      <c r="DL46" s="39">
        <v>31.681460519088201</v>
      </c>
      <c r="DM46" s="39">
        <v>31.681460519088201</v>
      </c>
      <c r="DN46" s="39">
        <v>31.681460519088201</v>
      </c>
      <c r="DO46" s="39">
        <v>31.681460519088201</v>
      </c>
      <c r="DP46" s="39">
        <v>31.681460519088201</v>
      </c>
      <c r="DQ46" s="39">
        <v>31.681460519088201</v>
      </c>
      <c r="DR46" s="39">
        <v>31.681460519088201</v>
      </c>
      <c r="DS46" s="39">
        <v>31.681460519088201</v>
      </c>
      <c r="DT46" s="39">
        <v>31.681460519088201</v>
      </c>
      <c r="DU46" s="39">
        <v>31.681460519088201</v>
      </c>
      <c r="DV46" s="39">
        <v>31.681460519088201</v>
      </c>
      <c r="DW46" s="39">
        <v>31.681460519088201</v>
      </c>
      <c r="DX46" s="39">
        <v>31.681460519088201</v>
      </c>
      <c r="DY46" s="39">
        <v>31.681460519088201</v>
      </c>
      <c r="DZ46" s="39">
        <v>31.681460519088201</v>
      </c>
      <c r="EA46" s="39">
        <v>31.681460519088201</v>
      </c>
      <c r="EB46" s="39">
        <v>31.681460519088201</v>
      </c>
      <c r="EC46" s="39">
        <v>31.681460519088201</v>
      </c>
      <c r="ED46" s="39">
        <v>31.681460519088201</v>
      </c>
      <c r="EE46" s="39">
        <v>31.681460519088201</v>
      </c>
      <c r="EF46" s="39">
        <v>31.681460519088201</v>
      </c>
      <c r="EG46" s="39">
        <v>31.681460519088201</v>
      </c>
      <c r="EH46" s="39">
        <v>31.681460519088201</v>
      </c>
      <c r="EI46" s="39">
        <v>31.681460519088201</v>
      </c>
      <c r="EJ46" s="39">
        <v>31.681460519088201</v>
      </c>
      <c r="EK46" s="39">
        <v>31.681460519088201</v>
      </c>
      <c r="EL46" s="39">
        <v>31.681460519088201</v>
      </c>
      <c r="EM46" s="39">
        <v>31.681460519088201</v>
      </c>
      <c r="EN46" s="39">
        <v>31.681460519088201</v>
      </c>
      <c r="EO46" s="39">
        <v>31.681460519088201</v>
      </c>
      <c r="EP46" s="39">
        <v>31.681460519088201</v>
      </c>
      <c r="EQ46" s="39">
        <v>31.681460519088201</v>
      </c>
      <c r="ER46" s="39">
        <v>31.681460519088201</v>
      </c>
      <c r="ES46" s="39">
        <v>31.681460519088201</v>
      </c>
      <c r="ET46" s="39">
        <v>31.681460519088201</v>
      </c>
      <c r="EU46" s="39">
        <v>31.681460519088201</v>
      </c>
      <c r="EV46" s="39">
        <v>31.681460519088201</v>
      </c>
      <c r="EW46" s="39">
        <v>31.681460519088201</v>
      </c>
      <c r="EX46" s="39">
        <v>31.681460519088201</v>
      </c>
      <c r="EY46" s="39">
        <v>31.673135870223401</v>
      </c>
      <c r="EZ46" s="39">
        <v>31.673135887326801</v>
      </c>
      <c r="FA46" s="39">
        <v>31.6731358873269</v>
      </c>
      <c r="FB46" s="39">
        <v>31.6731358873269</v>
      </c>
      <c r="FC46" s="39">
        <v>31.6731358873269</v>
      </c>
      <c r="FD46" s="39">
        <v>31.6731358873269</v>
      </c>
      <c r="FE46" s="39">
        <v>31.6731358873269</v>
      </c>
      <c r="FF46" s="39">
        <v>31.6731358873269</v>
      </c>
      <c r="FG46" s="39">
        <v>31.6731358873269</v>
      </c>
      <c r="FH46" s="39">
        <v>31.6731358873269</v>
      </c>
      <c r="FI46" s="39">
        <v>31.6731358873269</v>
      </c>
      <c r="FJ46" s="39">
        <v>31.6731358873269</v>
      </c>
      <c r="FK46" s="39">
        <v>31.6731358873269</v>
      </c>
      <c r="FL46" s="39">
        <v>31.6731358873269</v>
      </c>
      <c r="FM46" s="39">
        <v>31.6731358873269</v>
      </c>
      <c r="FN46" s="39">
        <v>31.673135887326801</v>
      </c>
      <c r="FO46" s="39">
        <v>31.6731358873269</v>
      </c>
      <c r="FP46" s="39">
        <v>31.6731358873269</v>
      </c>
      <c r="FQ46" s="39">
        <v>31.6731358873269</v>
      </c>
      <c r="FR46" s="39">
        <v>31.6731358873269</v>
      </c>
      <c r="FS46" s="39">
        <v>31.673135887326801</v>
      </c>
      <c r="FT46" s="39">
        <v>31.6731358873269</v>
      </c>
      <c r="FU46" s="39">
        <v>31.6731358873269</v>
      </c>
      <c r="FV46" s="39">
        <v>31.673135887326801</v>
      </c>
      <c r="FW46" s="39">
        <v>31.6731358873269</v>
      </c>
      <c r="FX46" s="39">
        <v>31.6731358873269</v>
      </c>
      <c r="FY46" s="39">
        <v>31.6731358873269</v>
      </c>
      <c r="FZ46" s="39">
        <v>31.6731358873269</v>
      </c>
      <c r="GA46" s="39">
        <v>31.6731358873269</v>
      </c>
      <c r="GB46" s="39">
        <v>31.6731358873269</v>
      </c>
      <c r="GC46" s="39">
        <v>31.6731358873269</v>
      </c>
      <c r="GD46" s="39">
        <v>31.6731358873269</v>
      </c>
      <c r="GE46" s="39">
        <v>31.6731358873269</v>
      </c>
      <c r="GF46" s="39">
        <v>31.6731358873269</v>
      </c>
      <c r="GG46" s="39">
        <v>31.6731358873269</v>
      </c>
      <c r="GH46" s="39">
        <v>31.6731358873269</v>
      </c>
      <c r="GI46" s="39">
        <v>31.6731358873269</v>
      </c>
      <c r="GJ46" s="39">
        <v>31.6731358873269</v>
      </c>
      <c r="GK46" s="39">
        <v>31.6731358873269</v>
      </c>
      <c r="GL46" s="39">
        <v>31.6731358873269</v>
      </c>
      <c r="GM46" s="39">
        <v>31.6731358873269</v>
      </c>
      <c r="GN46" s="39">
        <v>31.6731358873269</v>
      </c>
      <c r="GO46" s="39">
        <v>31.6731358873269</v>
      </c>
      <c r="GP46" s="39">
        <v>31.6731358873269</v>
      </c>
      <c r="GQ46" s="39">
        <v>31.6731358873269</v>
      </c>
      <c r="GR46" s="39">
        <v>31.6731358873269</v>
      </c>
      <c r="GS46" s="39">
        <v>31.6731358873269</v>
      </c>
      <c r="GT46" s="39">
        <v>31.6731358873269</v>
      </c>
      <c r="GU46" s="39">
        <v>31.6731358873269</v>
      </c>
      <c r="GV46" s="39">
        <v>31.6731358873269</v>
      </c>
      <c r="GW46" s="39">
        <v>31.666755516787401</v>
      </c>
      <c r="GX46" s="39">
        <v>31.666755516791</v>
      </c>
      <c r="GY46" s="39">
        <v>31.6667555167909</v>
      </c>
      <c r="GZ46" s="39">
        <v>31.666755516791</v>
      </c>
      <c r="HA46" s="39">
        <v>31.6667555167909</v>
      </c>
      <c r="HB46" s="39">
        <v>31.6667555167909</v>
      </c>
      <c r="HC46" s="39">
        <v>31.6667555167909</v>
      </c>
      <c r="HD46" s="39">
        <v>31.6667555167909</v>
      </c>
      <c r="HE46" s="39">
        <v>31.6667555167909</v>
      </c>
      <c r="HF46" s="39">
        <v>31.666755516791</v>
      </c>
      <c r="HG46" s="39">
        <v>31.6667555167909</v>
      </c>
      <c r="HH46" s="39">
        <v>31.666755516791</v>
      </c>
      <c r="HI46" s="39">
        <v>31.666755516791</v>
      </c>
      <c r="HJ46" s="39">
        <v>31.6667555167909</v>
      </c>
      <c r="HK46" s="39">
        <v>31.666755516791</v>
      </c>
      <c r="HL46" s="39">
        <v>31.666755516791</v>
      </c>
      <c r="HM46" s="39">
        <v>31.666755516791</v>
      </c>
      <c r="HN46" s="39">
        <v>31.666755516791</v>
      </c>
      <c r="HO46" s="39">
        <v>31.666755516791</v>
      </c>
      <c r="HP46" s="39">
        <v>31.666755516791</v>
      </c>
      <c r="HQ46" s="39">
        <v>31.666755516791</v>
      </c>
      <c r="HR46" s="39">
        <v>31.666755516791</v>
      </c>
      <c r="HS46" s="39">
        <v>31.666755516791</v>
      </c>
      <c r="HT46" s="39">
        <v>31.666755516791</v>
      </c>
      <c r="HU46" s="39">
        <v>31.6667555167909</v>
      </c>
      <c r="HV46" s="39">
        <v>31.666755516791</v>
      </c>
      <c r="HW46" s="39">
        <v>31.666755516791</v>
      </c>
      <c r="HX46" s="39">
        <v>31.6667555167909</v>
      </c>
      <c r="HY46" s="39">
        <v>31.666755516791</v>
      </c>
      <c r="HZ46" s="39">
        <v>31.6667555167909</v>
      </c>
      <c r="IA46" s="39">
        <v>31.6667555167909</v>
      </c>
      <c r="IB46" s="39">
        <v>31.666755516791</v>
      </c>
      <c r="IC46" s="39">
        <v>31.6667555167909</v>
      </c>
      <c r="ID46" s="39">
        <v>31.6667555167909</v>
      </c>
      <c r="IE46" s="39">
        <v>31.666755516791</v>
      </c>
      <c r="IF46" s="39">
        <v>31.666755516791</v>
      </c>
      <c r="IG46" s="39">
        <v>31.6667555167909</v>
      </c>
      <c r="IH46" s="39">
        <v>31.666755516791</v>
      </c>
      <c r="II46" s="39">
        <v>31.6667555167909</v>
      </c>
      <c r="IJ46" s="39">
        <v>31.666755516791</v>
      </c>
      <c r="IK46" s="39">
        <v>31.6667555167909</v>
      </c>
      <c r="IL46" s="39">
        <v>31.666755516791</v>
      </c>
      <c r="IM46" s="39">
        <v>31.666755516791</v>
      </c>
      <c r="IN46" s="39">
        <v>31.6667555167909</v>
      </c>
      <c r="IO46" s="39">
        <v>31.666755516791</v>
      </c>
      <c r="IP46" s="39">
        <v>31.6667555167909</v>
      </c>
      <c r="IQ46" s="39">
        <v>31.666755516791</v>
      </c>
      <c r="IR46" s="39">
        <v>31.666755516791</v>
      </c>
      <c r="IS46" s="39">
        <v>31.6667555167909</v>
      </c>
      <c r="IT46" s="39">
        <v>31.6667555167909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5.0427048968066499</v>
      </c>
      <c r="F47" s="14">
        <v>5.04270493267689</v>
      </c>
      <c r="G47" s="14">
        <v>5.0427049330067799</v>
      </c>
      <c r="H47" s="14">
        <v>5.0427049594392104</v>
      </c>
      <c r="I47" s="14">
        <v>5.0427055619507097</v>
      </c>
      <c r="J47" s="14">
        <v>5.04270751078493</v>
      </c>
      <c r="K47" s="39">
        <v>5.04270779668723</v>
      </c>
      <c r="L47" s="39">
        <v>5.0427077967149101</v>
      </c>
      <c r="M47" s="39">
        <v>5.0427077967149199</v>
      </c>
      <c r="N47" s="39">
        <v>5.0427077967149199</v>
      </c>
      <c r="O47" s="39">
        <v>5.0427077967148399</v>
      </c>
      <c r="P47" s="39">
        <v>5.0427077967148701</v>
      </c>
      <c r="Q47" s="39">
        <v>5.0427077967149101</v>
      </c>
      <c r="R47" s="39">
        <v>5.0427077967148701</v>
      </c>
      <c r="S47" s="39">
        <v>5.0427077967148497</v>
      </c>
      <c r="T47" s="39">
        <v>5.0427077967148799</v>
      </c>
      <c r="U47" s="39">
        <v>5.0427077967148701</v>
      </c>
      <c r="V47" s="39">
        <v>5.0427077967149199</v>
      </c>
      <c r="W47" s="39">
        <v>5.0427077967149199</v>
      </c>
      <c r="X47" s="39">
        <v>5.0427077967148701</v>
      </c>
      <c r="Y47" s="39">
        <v>5.0427077967148701</v>
      </c>
      <c r="Z47" s="39">
        <v>5.0427077967149199</v>
      </c>
      <c r="AA47" s="39">
        <v>5.0427077967149101</v>
      </c>
      <c r="AB47" s="39">
        <v>5.0427077967148497</v>
      </c>
      <c r="AC47" s="39">
        <v>5.0427077967149101</v>
      </c>
      <c r="AD47" s="39">
        <v>5.0427077967148799</v>
      </c>
      <c r="AE47" s="39">
        <v>5.0427077967148799</v>
      </c>
      <c r="AF47" s="39">
        <v>5.0427077967149199</v>
      </c>
      <c r="AG47" s="39">
        <v>5.0427077967149199</v>
      </c>
      <c r="AH47" s="39">
        <v>5.0427077967149199</v>
      </c>
      <c r="AI47" s="39">
        <v>5.0427077967149199</v>
      </c>
      <c r="AJ47" s="39">
        <v>5.0427077967148497</v>
      </c>
      <c r="AK47" s="39">
        <v>5.0427077967149003</v>
      </c>
      <c r="AL47" s="39">
        <v>5.0427077967149199</v>
      </c>
      <c r="AM47" s="39">
        <v>5.0427077967149199</v>
      </c>
      <c r="AN47" s="39">
        <v>5.0427077967149199</v>
      </c>
      <c r="AO47" s="39">
        <v>5.0427077967148497</v>
      </c>
      <c r="AP47" s="39">
        <v>5.0427077967148497</v>
      </c>
      <c r="AQ47" s="39">
        <v>5.0427077967148399</v>
      </c>
      <c r="AR47" s="39">
        <v>5.0427077967148399</v>
      </c>
      <c r="AS47" s="39">
        <v>5.0427077967148701</v>
      </c>
      <c r="AT47" s="39">
        <v>5.0427077967148399</v>
      </c>
      <c r="AU47" s="39">
        <v>5.0427077967149199</v>
      </c>
      <c r="AV47" s="39">
        <v>5.0427077967148497</v>
      </c>
      <c r="AW47" s="39">
        <v>5.0427077967148701</v>
      </c>
      <c r="AX47" s="39">
        <v>5.0427077967148497</v>
      </c>
      <c r="AY47" s="39">
        <v>5.0427077967148701</v>
      </c>
      <c r="AZ47" s="39">
        <v>5.0427077967149101</v>
      </c>
      <c r="BA47" s="39">
        <v>5.0427077967148701</v>
      </c>
      <c r="BB47" s="39">
        <v>5.0427077967148701</v>
      </c>
      <c r="BC47" s="39">
        <v>5.0448424227152904</v>
      </c>
      <c r="BD47" s="39">
        <v>5.0448424222970099</v>
      </c>
      <c r="BE47" s="39">
        <v>5.0448424222970401</v>
      </c>
      <c r="BF47" s="39">
        <v>5.0448424222970303</v>
      </c>
      <c r="BG47" s="39">
        <v>5.0448424222970303</v>
      </c>
      <c r="BH47" s="39">
        <v>5.0448424222970303</v>
      </c>
      <c r="BI47" s="39">
        <v>5.0448424222970303</v>
      </c>
      <c r="BJ47" s="39">
        <v>5.0448424222970303</v>
      </c>
      <c r="BK47" s="39">
        <v>5.0448424222970303</v>
      </c>
      <c r="BL47" s="39">
        <v>5.0448424222970303</v>
      </c>
      <c r="BM47" s="39">
        <v>5.0448424222970401</v>
      </c>
      <c r="BN47" s="39">
        <v>5.0448424222970303</v>
      </c>
      <c r="BO47" s="39">
        <v>5.0448424222970303</v>
      </c>
      <c r="BP47" s="39">
        <v>5.0448424222970303</v>
      </c>
      <c r="BQ47" s="39">
        <v>5.0448424222970303</v>
      </c>
      <c r="BR47" s="39">
        <v>5.0448424222970001</v>
      </c>
      <c r="BS47" s="39">
        <v>5.0448424222970303</v>
      </c>
      <c r="BT47" s="39">
        <v>5.0448424222970303</v>
      </c>
      <c r="BU47" s="39">
        <v>5.0448424222969903</v>
      </c>
      <c r="BV47" s="39">
        <v>5.0448424222970303</v>
      </c>
      <c r="BW47" s="39">
        <v>5.0448424222970401</v>
      </c>
      <c r="BX47" s="39">
        <v>5.0448424222970401</v>
      </c>
      <c r="BY47" s="39">
        <v>5.0448424222970303</v>
      </c>
      <c r="BZ47" s="39">
        <v>5.0448424222970303</v>
      </c>
      <c r="CA47" s="39">
        <v>5.0448424222970303</v>
      </c>
      <c r="CB47" s="39">
        <v>5.0448424222970303</v>
      </c>
      <c r="CC47" s="39">
        <v>5.0448424222970303</v>
      </c>
      <c r="CD47" s="39">
        <v>5.0448424222970303</v>
      </c>
      <c r="CE47" s="39">
        <v>5.0448424222970401</v>
      </c>
      <c r="CF47" s="39">
        <v>5.0448424222969903</v>
      </c>
      <c r="CG47" s="39">
        <v>5.0448424222970401</v>
      </c>
      <c r="CH47" s="39">
        <v>5.0448424222970401</v>
      </c>
      <c r="CI47" s="39">
        <v>5.0448424222969903</v>
      </c>
      <c r="CJ47" s="39">
        <v>5.0448424222970303</v>
      </c>
      <c r="CK47" s="39">
        <v>5.0448424222970303</v>
      </c>
      <c r="CL47" s="39">
        <v>5.0448424222970303</v>
      </c>
      <c r="CM47" s="39">
        <v>5.0448424222970303</v>
      </c>
      <c r="CN47" s="39">
        <v>5.0448424222970303</v>
      </c>
      <c r="CO47" s="39">
        <v>5.0448424222970303</v>
      </c>
      <c r="CP47" s="39">
        <v>5.0448424222969903</v>
      </c>
      <c r="CQ47" s="39">
        <v>5.0448424222970303</v>
      </c>
      <c r="CR47" s="39">
        <v>5.0448424222970401</v>
      </c>
      <c r="CS47" s="39">
        <v>5.0448424222970401</v>
      </c>
      <c r="CT47" s="39">
        <v>5.0448424222970303</v>
      </c>
      <c r="CU47" s="39">
        <v>5.0448424222970001</v>
      </c>
      <c r="CV47" s="39">
        <v>5.0448424222970303</v>
      </c>
      <c r="CW47" s="39">
        <v>5.0448424222970498</v>
      </c>
      <c r="CX47" s="39">
        <v>5.0448424222970401</v>
      </c>
      <c r="CY47" s="39">
        <v>5.0448424222970498</v>
      </c>
      <c r="CZ47" s="39">
        <v>5.0448424222970303</v>
      </c>
      <c r="DA47" s="39">
        <v>5.0456379653361596</v>
      </c>
      <c r="DB47" s="39">
        <v>5.0456379259042503</v>
      </c>
      <c r="DC47" s="39">
        <v>5.0456379259042903</v>
      </c>
      <c r="DD47" s="39">
        <v>5.0456379259042903</v>
      </c>
      <c r="DE47" s="39">
        <v>5.0456379259042299</v>
      </c>
      <c r="DF47" s="39">
        <v>5.0456379259042903</v>
      </c>
      <c r="DG47" s="39">
        <v>5.0456379259042903</v>
      </c>
      <c r="DH47" s="39">
        <v>5.0456379259042796</v>
      </c>
      <c r="DI47" s="39">
        <v>5.0456379259042299</v>
      </c>
      <c r="DJ47" s="39">
        <v>5.0456379259042397</v>
      </c>
      <c r="DK47" s="39">
        <v>5.0456379259042903</v>
      </c>
      <c r="DL47" s="39">
        <v>5.0456379259042796</v>
      </c>
      <c r="DM47" s="39">
        <v>5.0456379259042796</v>
      </c>
      <c r="DN47" s="39">
        <v>5.0456379259042903</v>
      </c>
      <c r="DO47" s="39">
        <v>5.0456379259042903</v>
      </c>
      <c r="DP47" s="39">
        <v>5.0456379259042903</v>
      </c>
      <c r="DQ47" s="39">
        <v>5.0456379259042397</v>
      </c>
      <c r="DR47" s="39">
        <v>5.0456379259042903</v>
      </c>
      <c r="DS47" s="39">
        <v>5.0456379259042796</v>
      </c>
      <c r="DT47" s="39">
        <v>5.0456379259042796</v>
      </c>
      <c r="DU47" s="39">
        <v>5.0456379259042397</v>
      </c>
      <c r="DV47" s="39">
        <v>5.0456379259042903</v>
      </c>
      <c r="DW47" s="39">
        <v>5.0456379259042903</v>
      </c>
      <c r="DX47" s="39">
        <v>5.0456379259042796</v>
      </c>
      <c r="DY47" s="39">
        <v>5.0456379259042698</v>
      </c>
      <c r="DZ47" s="39">
        <v>5.0456379259042796</v>
      </c>
      <c r="EA47" s="39">
        <v>5.0456379259042903</v>
      </c>
      <c r="EB47" s="39">
        <v>5.0456379259042903</v>
      </c>
      <c r="EC47" s="39">
        <v>5.0456379259042903</v>
      </c>
      <c r="ED47" s="39">
        <v>5.0456379259042796</v>
      </c>
      <c r="EE47" s="39">
        <v>5.0456379259042796</v>
      </c>
      <c r="EF47" s="39">
        <v>5.0456379259042796</v>
      </c>
      <c r="EG47" s="39">
        <v>5.0456379259042903</v>
      </c>
      <c r="EH47" s="39">
        <v>5.0456379259042796</v>
      </c>
      <c r="EI47" s="39">
        <v>5.0456379259042903</v>
      </c>
      <c r="EJ47" s="39">
        <v>5.0456379259042796</v>
      </c>
      <c r="EK47" s="39">
        <v>5.0456379259042796</v>
      </c>
      <c r="EL47" s="39">
        <v>5.0456379259042796</v>
      </c>
      <c r="EM47" s="39">
        <v>5.0456379259042796</v>
      </c>
      <c r="EN47" s="39">
        <v>5.0456379259042796</v>
      </c>
      <c r="EO47" s="39">
        <v>5.0456379259042796</v>
      </c>
      <c r="EP47" s="39">
        <v>5.0456379259042796</v>
      </c>
      <c r="EQ47" s="39">
        <v>5.0456379259042796</v>
      </c>
      <c r="ER47" s="39">
        <v>5.0456379259042903</v>
      </c>
      <c r="ES47" s="39">
        <v>5.0456379259042503</v>
      </c>
      <c r="ET47" s="39">
        <v>5.0456379259042796</v>
      </c>
      <c r="EU47" s="39">
        <v>5.0456379259042397</v>
      </c>
      <c r="EV47" s="39">
        <v>5.0456379259042299</v>
      </c>
      <c r="EW47" s="39">
        <v>5.0456379259042796</v>
      </c>
      <c r="EX47" s="39">
        <v>5.0456379259042903</v>
      </c>
      <c r="EY47" s="39">
        <v>5.0438278460878703</v>
      </c>
      <c r="EZ47" s="39">
        <v>5.0438278342633698</v>
      </c>
      <c r="FA47" s="39">
        <v>5.0438278342634497</v>
      </c>
      <c r="FB47" s="39">
        <v>5.0438278342634302</v>
      </c>
      <c r="FC47" s="39">
        <v>5.0438278342634399</v>
      </c>
      <c r="FD47" s="39">
        <v>5.0438278342634399</v>
      </c>
      <c r="FE47" s="39">
        <v>5.0438278342634097</v>
      </c>
      <c r="FF47" s="39">
        <v>5.0438278342634497</v>
      </c>
      <c r="FG47" s="39">
        <v>5.0438278342634497</v>
      </c>
      <c r="FH47" s="39">
        <v>5.0438278342634302</v>
      </c>
      <c r="FI47" s="39">
        <v>5.0438278342634399</v>
      </c>
      <c r="FJ47" s="39">
        <v>5.0438278342634497</v>
      </c>
      <c r="FK47" s="39">
        <v>5.0438278342634302</v>
      </c>
      <c r="FL47" s="39">
        <v>5.0438278342634097</v>
      </c>
      <c r="FM47" s="39">
        <v>5.0438278342634302</v>
      </c>
      <c r="FN47" s="39">
        <v>5.0438278342634399</v>
      </c>
      <c r="FO47" s="39">
        <v>5.0438278342634302</v>
      </c>
      <c r="FP47" s="39">
        <v>5.0438278342634497</v>
      </c>
      <c r="FQ47" s="39">
        <v>5.0438278342634399</v>
      </c>
      <c r="FR47" s="39">
        <v>5.0438278342634097</v>
      </c>
      <c r="FS47" s="39">
        <v>5.0438278342634399</v>
      </c>
      <c r="FT47" s="39">
        <v>5.0438278342634097</v>
      </c>
      <c r="FU47" s="39">
        <v>5.0438278342634302</v>
      </c>
      <c r="FV47" s="39">
        <v>5.0438278342634399</v>
      </c>
      <c r="FW47" s="39">
        <v>5.0438278342634097</v>
      </c>
      <c r="FX47" s="39">
        <v>5.0438278342634</v>
      </c>
      <c r="FY47" s="39">
        <v>5.0438278342634097</v>
      </c>
      <c r="FZ47" s="39">
        <v>5.0438278342634497</v>
      </c>
      <c r="GA47" s="39">
        <v>5.0438278342634497</v>
      </c>
      <c r="GB47" s="39">
        <v>5.0438278342634497</v>
      </c>
      <c r="GC47" s="39">
        <v>5.0438278342634302</v>
      </c>
      <c r="GD47" s="39">
        <v>5.0438278342634399</v>
      </c>
      <c r="GE47" s="39">
        <v>5.0438278342634399</v>
      </c>
      <c r="GF47" s="39">
        <v>5.0438278342634399</v>
      </c>
      <c r="GG47" s="39">
        <v>5.0438278342634497</v>
      </c>
      <c r="GH47" s="39">
        <v>5.0438278342634399</v>
      </c>
      <c r="GI47" s="39">
        <v>5.0438278342634097</v>
      </c>
      <c r="GJ47" s="39">
        <v>5.0438278342634302</v>
      </c>
      <c r="GK47" s="39">
        <v>5.0438278342634302</v>
      </c>
      <c r="GL47" s="39">
        <v>5.0438278342634302</v>
      </c>
      <c r="GM47" s="39">
        <v>5.0438278342634497</v>
      </c>
      <c r="GN47" s="39">
        <v>5.0438278342634497</v>
      </c>
      <c r="GO47" s="39">
        <v>5.0438278342634302</v>
      </c>
      <c r="GP47" s="39">
        <v>5.0438278342634604</v>
      </c>
      <c r="GQ47" s="39">
        <v>5.0438278342634399</v>
      </c>
      <c r="GR47" s="39">
        <v>5.0438278342634302</v>
      </c>
      <c r="GS47" s="39">
        <v>5.0438278342634399</v>
      </c>
      <c r="GT47" s="39">
        <v>5.0438278342634399</v>
      </c>
      <c r="GU47" s="39">
        <v>5.0438278342634097</v>
      </c>
      <c r="GV47" s="39">
        <v>5.0438278342634399</v>
      </c>
      <c r="GW47" s="39">
        <v>5.0416124451194602</v>
      </c>
      <c r="GX47" s="39">
        <v>5.0416124451239002</v>
      </c>
      <c r="GY47" s="39">
        <v>5.0416124451238797</v>
      </c>
      <c r="GZ47" s="39">
        <v>5.0416124451239002</v>
      </c>
      <c r="HA47" s="39">
        <v>5.0416124451238602</v>
      </c>
      <c r="HB47" s="39">
        <v>5.0416124451238602</v>
      </c>
      <c r="HC47" s="39">
        <v>5.0416124451238602</v>
      </c>
      <c r="HD47" s="39">
        <v>5.0416124451238602</v>
      </c>
      <c r="HE47" s="39">
        <v>5.0416124451238904</v>
      </c>
      <c r="HF47" s="39">
        <v>5.0416124451239002</v>
      </c>
      <c r="HG47" s="39">
        <v>5.0416124451238602</v>
      </c>
      <c r="HH47" s="39">
        <v>5.0416124451238504</v>
      </c>
      <c r="HI47" s="39">
        <v>5.0416124451238504</v>
      </c>
      <c r="HJ47" s="39">
        <v>5.04161244512387</v>
      </c>
      <c r="HK47" s="39">
        <v>5.0416124451238504</v>
      </c>
      <c r="HL47" s="39">
        <v>5.0416124451238504</v>
      </c>
      <c r="HM47" s="39">
        <v>5.0416124451239002</v>
      </c>
      <c r="HN47" s="39">
        <v>5.0416124451238504</v>
      </c>
      <c r="HO47" s="39">
        <v>5.0416124451239002</v>
      </c>
      <c r="HP47" s="39">
        <v>5.0416124451239099</v>
      </c>
      <c r="HQ47" s="39">
        <v>5.0416124451239002</v>
      </c>
      <c r="HR47" s="39">
        <v>5.0416124451238504</v>
      </c>
      <c r="HS47" s="39">
        <v>5.0416124451239002</v>
      </c>
      <c r="HT47" s="39">
        <v>5.0416124451239099</v>
      </c>
      <c r="HU47" s="39">
        <v>5.0416124451238602</v>
      </c>
      <c r="HV47" s="39">
        <v>5.0416124451239002</v>
      </c>
      <c r="HW47" s="39">
        <v>5.0416124451238602</v>
      </c>
      <c r="HX47" s="39">
        <v>5.0416124451238602</v>
      </c>
      <c r="HY47" s="39">
        <v>5.0416124451238904</v>
      </c>
      <c r="HZ47" s="39">
        <v>5.04161244512387</v>
      </c>
      <c r="IA47" s="39">
        <v>5.0416124451238602</v>
      </c>
      <c r="IB47" s="39">
        <v>5.0416124451238504</v>
      </c>
      <c r="IC47" s="39">
        <v>5.0416124451238797</v>
      </c>
      <c r="ID47" s="39">
        <v>5.0416124451238602</v>
      </c>
      <c r="IE47" s="39">
        <v>5.0416124451238504</v>
      </c>
      <c r="IF47" s="39">
        <v>5.0416124451239002</v>
      </c>
      <c r="IG47" s="39">
        <v>5.0416124451238602</v>
      </c>
      <c r="IH47" s="39">
        <v>5.0416124451239002</v>
      </c>
      <c r="II47" s="39">
        <v>5.0416124451238602</v>
      </c>
      <c r="IJ47" s="39">
        <v>5.0416124451238504</v>
      </c>
      <c r="IK47" s="39">
        <v>5.0416124451238904</v>
      </c>
      <c r="IL47" s="39">
        <v>5.0416124451238504</v>
      </c>
      <c r="IM47" s="39">
        <v>5.0416124451238602</v>
      </c>
      <c r="IN47" s="39">
        <v>5.0416124451238602</v>
      </c>
      <c r="IO47" s="39">
        <v>5.0416124451238504</v>
      </c>
      <c r="IP47" s="39">
        <v>5.0416124451238797</v>
      </c>
      <c r="IQ47" s="39">
        <v>5.0416124451238504</v>
      </c>
      <c r="IR47" s="39">
        <v>5.0416124451238602</v>
      </c>
      <c r="IS47" s="39">
        <v>5.0416124451238797</v>
      </c>
      <c r="IT47" s="39">
        <v>5.04161244512387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12.3555850249742</v>
      </c>
      <c r="F48" s="14">
        <v>12.3555851470874</v>
      </c>
      <c r="G48" s="14">
        <v>12.355585148145</v>
      </c>
      <c r="H48" s="14">
        <v>12.3555852329074</v>
      </c>
      <c r="I48" s="14">
        <v>12.355587165016599</v>
      </c>
      <c r="J48" s="14">
        <v>12.3555934145142</v>
      </c>
      <c r="K48" s="39">
        <v>12.3555943314238</v>
      </c>
      <c r="L48" s="39">
        <v>12.355594331513799</v>
      </c>
      <c r="M48" s="39">
        <v>12.355594331513799</v>
      </c>
      <c r="N48" s="39">
        <v>12.355594331513799</v>
      </c>
      <c r="O48" s="39">
        <v>12.355594331513799</v>
      </c>
      <c r="P48" s="39">
        <v>12.355594331513901</v>
      </c>
      <c r="Q48" s="39">
        <v>12.355594331513799</v>
      </c>
      <c r="R48" s="39">
        <v>12.355594331513901</v>
      </c>
      <c r="S48" s="39">
        <v>12.355594331513799</v>
      </c>
      <c r="T48" s="39">
        <v>12.355594331513901</v>
      </c>
      <c r="U48" s="39">
        <v>12.355594331513799</v>
      </c>
      <c r="V48" s="39">
        <v>12.355594331513799</v>
      </c>
      <c r="W48" s="39">
        <v>12.355594331513799</v>
      </c>
      <c r="X48" s="39">
        <v>12.355594331513799</v>
      </c>
      <c r="Y48" s="39">
        <v>12.355594331513799</v>
      </c>
      <c r="Z48" s="39">
        <v>12.355594331513799</v>
      </c>
      <c r="AA48" s="39">
        <v>12.355594331513799</v>
      </c>
      <c r="AB48" s="39">
        <v>12.355594331513799</v>
      </c>
      <c r="AC48" s="39">
        <v>12.355594331513799</v>
      </c>
      <c r="AD48" s="39">
        <v>12.355594331513901</v>
      </c>
      <c r="AE48" s="39">
        <v>12.355594331513901</v>
      </c>
      <c r="AF48" s="39">
        <v>12.355594331513799</v>
      </c>
      <c r="AG48" s="39">
        <v>12.355594331513799</v>
      </c>
      <c r="AH48" s="39">
        <v>12.355594331513799</v>
      </c>
      <c r="AI48" s="39">
        <v>12.355594331513799</v>
      </c>
      <c r="AJ48" s="39">
        <v>12.355594331513799</v>
      </c>
      <c r="AK48" s="39">
        <v>12.355594331513901</v>
      </c>
      <c r="AL48" s="39">
        <v>12.355594331513799</v>
      </c>
      <c r="AM48" s="39">
        <v>12.355594331513799</v>
      </c>
      <c r="AN48" s="39">
        <v>12.355594331513799</v>
      </c>
      <c r="AO48" s="39">
        <v>12.355594331513799</v>
      </c>
      <c r="AP48" s="39">
        <v>12.355594331513799</v>
      </c>
      <c r="AQ48" s="39">
        <v>12.355594331513799</v>
      </c>
      <c r="AR48" s="39">
        <v>12.355594331513799</v>
      </c>
      <c r="AS48" s="39">
        <v>12.355594331513799</v>
      </c>
      <c r="AT48" s="39">
        <v>12.355594331513799</v>
      </c>
      <c r="AU48" s="39">
        <v>12.355594331513799</v>
      </c>
      <c r="AV48" s="39">
        <v>12.355594331513799</v>
      </c>
      <c r="AW48" s="39">
        <v>12.355594331513799</v>
      </c>
      <c r="AX48" s="39">
        <v>12.355594331513799</v>
      </c>
      <c r="AY48" s="39">
        <v>12.355594331513799</v>
      </c>
      <c r="AZ48" s="39">
        <v>12.355594331513799</v>
      </c>
      <c r="BA48" s="39">
        <v>12.355594331513799</v>
      </c>
      <c r="BB48" s="39">
        <v>12.355594331513799</v>
      </c>
      <c r="BC48" s="39">
        <v>12.3748705859156</v>
      </c>
      <c r="BD48" s="39">
        <v>12.374870584865899</v>
      </c>
      <c r="BE48" s="39">
        <v>12.3748705848658</v>
      </c>
      <c r="BF48" s="39">
        <v>12.3748705848658</v>
      </c>
      <c r="BG48" s="39">
        <v>12.3748705848658</v>
      </c>
      <c r="BH48" s="39">
        <v>12.3748705848658</v>
      </c>
      <c r="BI48" s="39">
        <v>12.3748705848658</v>
      </c>
      <c r="BJ48" s="39">
        <v>12.3748705848658</v>
      </c>
      <c r="BK48" s="39">
        <v>12.3748705848658</v>
      </c>
      <c r="BL48" s="39">
        <v>12.3748705848658</v>
      </c>
      <c r="BM48" s="39">
        <v>12.3748705848658</v>
      </c>
      <c r="BN48" s="39">
        <v>12.3748705848658</v>
      </c>
      <c r="BO48" s="39">
        <v>12.3748705848658</v>
      </c>
      <c r="BP48" s="39">
        <v>12.3748705848658</v>
      </c>
      <c r="BQ48" s="39">
        <v>12.3748705848658</v>
      </c>
      <c r="BR48" s="39">
        <v>12.374870584865899</v>
      </c>
      <c r="BS48" s="39">
        <v>12.3748705848658</v>
      </c>
      <c r="BT48" s="39">
        <v>12.3748705848658</v>
      </c>
      <c r="BU48" s="39">
        <v>12.374870584865899</v>
      </c>
      <c r="BV48" s="39">
        <v>12.3748705848658</v>
      </c>
      <c r="BW48" s="39">
        <v>12.3748705848658</v>
      </c>
      <c r="BX48" s="39">
        <v>12.3748705848658</v>
      </c>
      <c r="BY48" s="39">
        <v>12.3748705848658</v>
      </c>
      <c r="BZ48" s="39">
        <v>12.3748705848658</v>
      </c>
      <c r="CA48" s="39">
        <v>12.3748705848658</v>
      </c>
      <c r="CB48" s="39">
        <v>12.3748705848658</v>
      </c>
      <c r="CC48" s="39">
        <v>12.3748705848658</v>
      </c>
      <c r="CD48" s="39">
        <v>12.3748705848658</v>
      </c>
      <c r="CE48" s="39">
        <v>12.3748705848658</v>
      </c>
      <c r="CF48" s="39">
        <v>12.374870584865899</v>
      </c>
      <c r="CG48" s="39">
        <v>12.3748705848658</v>
      </c>
      <c r="CH48" s="39">
        <v>12.3748705848658</v>
      </c>
      <c r="CI48" s="39">
        <v>12.374870584865899</v>
      </c>
      <c r="CJ48" s="39">
        <v>12.3748705848658</v>
      </c>
      <c r="CK48" s="39">
        <v>12.3748705848658</v>
      </c>
      <c r="CL48" s="39">
        <v>12.3748705848658</v>
      </c>
      <c r="CM48" s="39">
        <v>12.3748705848658</v>
      </c>
      <c r="CN48" s="39">
        <v>12.3748705848658</v>
      </c>
      <c r="CO48" s="39">
        <v>12.3748705848658</v>
      </c>
      <c r="CP48" s="39">
        <v>12.374870584865899</v>
      </c>
      <c r="CQ48" s="39">
        <v>12.3748705848658</v>
      </c>
      <c r="CR48" s="39">
        <v>12.374870584865899</v>
      </c>
      <c r="CS48" s="39">
        <v>12.3748705848658</v>
      </c>
      <c r="CT48" s="39">
        <v>12.3748705848658</v>
      </c>
      <c r="CU48" s="39">
        <v>12.374870584865899</v>
      </c>
      <c r="CV48" s="39">
        <v>12.3748705848658</v>
      </c>
      <c r="CW48" s="39">
        <v>12.374870584865899</v>
      </c>
      <c r="CX48" s="39">
        <v>12.3748705848658</v>
      </c>
      <c r="CY48" s="39">
        <v>12.374870584865899</v>
      </c>
      <c r="CZ48" s="39">
        <v>12.3748705848658</v>
      </c>
      <c r="DA48" s="39">
        <v>12.3857434763732</v>
      </c>
      <c r="DB48" s="39">
        <v>12.3857434836499</v>
      </c>
      <c r="DC48" s="39">
        <v>12.385743483649801</v>
      </c>
      <c r="DD48" s="39">
        <v>12.385743483649801</v>
      </c>
      <c r="DE48" s="39">
        <v>12.385743483649801</v>
      </c>
      <c r="DF48" s="39">
        <v>12.385743483649801</v>
      </c>
      <c r="DG48" s="39">
        <v>12.385743483649801</v>
      </c>
      <c r="DH48" s="39">
        <v>12.385743483649801</v>
      </c>
      <c r="DI48" s="39">
        <v>12.385743483649801</v>
      </c>
      <c r="DJ48" s="39">
        <v>12.3857434836499</v>
      </c>
      <c r="DK48" s="39">
        <v>12.385743483649801</v>
      </c>
      <c r="DL48" s="39">
        <v>12.385743483649801</v>
      </c>
      <c r="DM48" s="39">
        <v>12.385743483649801</v>
      </c>
      <c r="DN48" s="39">
        <v>12.385743483649801</v>
      </c>
      <c r="DO48" s="39">
        <v>12.385743483649801</v>
      </c>
      <c r="DP48" s="39">
        <v>12.385743483649801</v>
      </c>
      <c r="DQ48" s="39">
        <v>12.385743483649801</v>
      </c>
      <c r="DR48" s="39">
        <v>12.385743483649801</v>
      </c>
      <c r="DS48" s="39">
        <v>12.385743483649801</v>
      </c>
      <c r="DT48" s="39">
        <v>12.385743483649801</v>
      </c>
      <c r="DU48" s="39">
        <v>12.3857434836499</v>
      </c>
      <c r="DV48" s="39">
        <v>12.385743483649801</v>
      </c>
      <c r="DW48" s="39">
        <v>12.385743483649801</v>
      </c>
      <c r="DX48" s="39">
        <v>12.385743483649801</v>
      </c>
      <c r="DY48" s="39">
        <v>12.385743483649801</v>
      </c>
      <c r="DZ48" s="39">
        <v>12.385743483649801</v>
      </c>
      <c r="EA48" s="39">
        <v>12.385743483649801</v>
      </c>
      <c r="EB48" s="39">
        <v>12.385743483649801</v>
      </c>
      <c r="EC48" s="39">
        <v>12.385743483649801</v>
      </c>
      <c r="ED48" s="39">
        <v>12.385743483649801</v>
      </c>
      <c r="EE48" s="39">
        <v>12.385743483649801</v>
      </c>
      <c r="EF48" s="39">
        <v>12.385743483649801</v>
      </c>
      <c r="EG48" s="39">
        <v>12.385743483649801</v>
      </c>
      <c r="EH48" s="39">
        <v>12.385743483649801</v>
      </c>
      <c r="EI48" s="39">
        <v>12.385743483649801</v>
      </c>
      <c r="EJ48" s="39">
        <v>12.385743483649801</v>
      </c>
      <c r="EK48" s="39">
        <v>12.385743483649801</v>
      </c>
      <c r="EL48" s="39">
        <v>12.385743483649801</v>
      </c>
      <c r="EM48" s="39">
        <v>12.385743483649801</v>
      </c>
      <c r="EN48" s="39">
        <v>12.385743483649801</v>
      </c>
      <c r="EO48" s="39">
        <v>12.385743483649801</v>
      </c>
      <c r="EP48" s="39">
        <v>12.385743483649801</v>
      </c>
      <c r="EQ48" s="39">
        <v>12.385743483649801</v>
      </c>
      <c r="ER48" s="39">
        <v>12.385743483649801</v>
      </c>
      <c r="ES48" s="39">
        <v>12.3857434836499</v>
      </c>
      <c r="ET48" s="39">
        <v>12.385743483649801</v>
      </c>
      <c r="EU48" s="39">
        <v>12.3857434836499</v>
      </c>
      <c r="EV48" s="39">
        <v>12.385743483649801</v>
      </c>
      <c r="EW48" s="39">
        <v>12.385743483649801</v>
      </c>
      <c r="EX48" s="39">
        <v>12.385743483649801</v>
      </c>
      <c r="EY48" s="39">
        <v>12.364977529870201</v>
      </c>
      <c r="EZ48" s="39">
        <v>12.364977527648101</v>
      </c>
      <c r="FA48" s="39">
        <v>12.3649775276482</v>
      </c>
      <c r="FB48" s="39">
        <v>12.3649775276482</v>
      </c>
      <c r="FC48" s="39">
        <v>12.3649775276482</v>
      </c>
      <c r="FD48" s="39">
        <v>12.364977527648101</v>
      </c>
      <c r="FE48" s="39">
        <v>12.364977527648101</v>
      </c>
      <c r="FF48" s="39">
        <v>12.3649775276482</v>
      </c>
      <c r="FG48" s="39">
        <v>12.3649775276482</v>
      </c>
      <c r="FH48" s="39">
        <v>12.3649775276482</v>
      </c>
      <c r="FI48" s="39">
        <v>12.364977527648101</v>
      </c>
      <c r="FJ48" s="39">
        <v>12.3649775276482</v>
      </c>
      <c r="FK48" s="39">
        <v>12.3649775276482</v>
      </c>
      <c r="FL48" s="39">
        <v>12.364977527648101</v>
      </c>
      <c r="FM48" s="39">
        <v>12.3649775276482</v>
      </c>
      <c r="FN48" s="39">
        <v>12.364977527648101</v>
      </c>
      <c r="FO48" s="39">
        <v>12.3649775276482</v>
      </c>
      <c r="FP48" s="39">
        <v>12.3649775276482</v>
      </c>
      <c r="FQ48" s="39">
        <v>12.3649775276482</v>
      </c>
      <c r="FR48" s="39">
        <v>12.364977527648101</v>
      </c>
      <c r="FS48" s="39">
        <v>12.364977527648101</v>
      </c>
      <c r="FT48" s="39">
        <v>12.364977527648101</v>
      </c>
      <c r="FU48" s="39">
        <v>12.3649775276482</v>
      </c>
      <c r="FV48" s="39">
        <v>12.364977527648101</v>
      </c>
      <c r="FW48" s="39">
        <v>12.364977527648101</v>
      </c>
      <c r="FX48" s="39">
        <v>12.364977527648101</v>
      </c>
      <c r="FY48" s="39">
        <v>12.364977527648101</v>
      </c>
      <c r="FZ48" s="39">
        <v>12.3649775276482</v>
      </c>
      <c r="GA48" s="39">
        <v>12.3649775276482</v>
      </c>
      <c r="GB48" s="39">
        <v>12.3649775276482</v>
      </c>
      <c r="GC48" s="39">
        <v>12.3649775276482</v>
      </c>
      <c r="GD48" s="39">
        <v>12.364977527648101</v>
      </c>
      <c r="GE48" s="39">
        <v>12.3649775276482</v>
      </c>
      <c r="GF48" s="39">
        <v>12.364977527648101</v>
      </c>
      <c r="GG48" s="39">
        <v>12.3649775276482</v>
      </c>
      <c r="GH48" s="39">
        <v>12.364977527648101</v>
      </c>
      <c r="GI48" s="39">
        <v>12.364977527648101</v>
      </c>
      <c r="GJ48" s="39">
        <v>12.3649775276482</v>
      </c>
      <c r="GK48" s="39">
        <v>12.3649775276482</v>
      </c>
      <c r="GL48" s="39">
        <v>12.3649775276482</v>
      </c>
      <c r="GM48" s="39">
        <v>12.3649775276482</v>
      </c>
      <c r="GN48" s="39">
        <v>12.3649775276482</v>
      </c>
      <c r="GO48" s="39">
        <v>12.3649775276482</v>
      </c>
      <c r="GP48" s="39">
        <v>12.3649775276482</v>
      </c>
      <c r="GQ48" s="39">
        <v>12.364977527648101</v>
      </c>
      <c r="GR48" s="39">
        <v>12.3649775276482</v>
      </c>
      <c r="GS48" s="39">
        <v>12.364977527648101</v>
      </c>
      <c r="GT48" s="39">
        <v>12.3649775276482</v>
      </c>
      <c r="GU48" s="39">
        <v>12.364977527648101</v>
      </c>
      <c r="GV48" s="39">
        <v>12.364977527648101</v>
      </c>
      <c r="GW48" s="39">
        <v>12.346319985278599</v>
      </c>
      <c r="GX48" s="39">
        <v>12.3463199852992</v>
      </c>
      <c r="GY48" s="39">
        <v>12.3463199852991</v>
      </c>
      <c r="GZ48" s="39">
        <v>12.3463199852992</v>
      </c>
      <c r="HA48" s="39">
        <v>12.3463199852991</v>
      </c>
      <c r="HB48" s="39">
        <v>12.346319985299001</v>
      </c>
      <c r="HC48" s="39">
        <v>12.3463199852991</v>
      </c>
      <c r="HD48" s="39">
        <v>12.3463199852991</v>
      </c>
      <c r="HE48" s="39">
        <v>12.3463199852991</v>
      </c>
      <c r="HF48" s="39">
        <v>12.3463199852992</v>
      </c>
      <c r="HG48" s="39">
        <v>12.346319985299001</v>
      </c>
      <c r="HH48" s="39">
        <v>12.3463199852992</v>
      </c>
      <c r="HI48" s="39">
        <v>12.3463199852992</v>
      </c>
      <c r="HJ48" s="39">
        <v>12.3463199852991</v>
      </c>
      <c r="HK48" s="39">
        <v>12.3463199852992</v>
      </c>
      <c r="HL48" s="39">
        <v>12.3463199852992</v>
      </c>
      <c r="HM48" s="39">
        <v>12.3463199852992</v>
      </c>
      <c r="HN48" s="39">
        <v>12.3463199852992</v>
      </c>
      <c r="HO48" s="39">
        <v>12.3463199852992</v>
      </c>
      <c r="HP48" s="39">
        <v>12.3463199852992</v>
      </c>
      <c r="HQ48" s="39">
        <v>12.3463199852992</v>
      </c>
      <c r="HR48" s="39">
        <v>12.3463199852992</v>
      </c>
      <c r="HS48" s="39">
        <v>12.3463199852992</v>
      </c>
      <c r="HT48" s="39">
        <v>12.3463199852992</v>
      </c>
      <c r="HU48" s="39">
        <v>12.3463199852991</v>
      </c>
      <c r="HV48" s="39">
        <v>12.3463199852992</v>
      </c>
      <c r="HW48" s="39">
        <v>12.3463199852991</v>
      </c>
      <c r="HX48" s="39">
        <v>12.3463199852991</v>
      </c>
      <c r="HY48" s="39">
        <v>12.3463199852991</v>
      </c>
      <c r="HZ48" s="39">
        <v>12.3463199852991</v>
      </c>
      <c r="IA48" s="39">
        <v>12.346319985299001</v>
      </c>
      <c r="IB48" s="39">
        <v>12.3463199852992</v>
      </c>
      <c r="IC48" s="39">
        <v>12.3463199852991</v>
      </c>
      <c r="ID48" s="39">
        <v>12.3463199852991</v>
      </c>
      <c r="IE48" s="39">
        <v>12.3463199852992</v>
      </c>
      <c r="IF48" s="39">
        <v>12.3463199852992</v>
      </c>
      <c r="IG48" s="39">
        <v>12.346319985299001</v>
      </c>
      <c r="IH48" s="39">
        <v>12.3463199852992</v>
      </c>
      <c r="II48" s="39">
        <v>12.3463199852991</v>
      </c>
      <c r="IJ48" s="39">
        <v>12.3463199852992</v>
      </c>
      <c r="IK48" s="39">
        <v>12.3463199852992</v>
      </c>
      <c r="IL48" s="39">
        <v>12.3463199852992</v>
      </c>
      <c r="IM48" s="39">
        <v>12.346319985299001</v>
      </c>
      <c r="IN48" s="39">
        <v>12.3463199852991</v>
      </c>
      <c r="IO48" s="39">
        <v>12.3463199852992</v>
      </c>
      <c r="IP48" s="39">
        <v>12.3463199852991</v>
      </c>
      <c r="IQ48" s="39">
        <v>12.3463199852992</v>
      </c>
      <c r="IR48" s="39">
        <v>12.346319985299001</v>
      </c>
      <c r="IS48" s="39">
        <v>12.3463199852991</v>
      </c>
      <c r="IT48" s="39">
        <v>12.3463199852991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5.5661170813312699</v>
      </c>
      <c r="F49" s="14">
        <v>5.5661171319032201</v>
      </c>
      <c r="G49" s="14">
        <v>5.5661171323574701</v>
      </c>
      <c r="H49" s="14">
        <v>5.5661171687520703</v>
      </c>
      <c r="I49" s="14">
        <v>5.5661179983461597</v>
      </c>
      <c r="J49" s="14">
        <v>5.5661206817004398</v>
      </c>
      <c r="K49" s="39">
        <v>5.5661210753863104</v>
      </c>
      <c r="L49" s="39">
        <v>5.5661210754249399</v>
      </c>
      <c r="M49" s="39">
        <v>5.5661210754249399</v>
      </c>
      <c r="N49" s="39">
        <v>5.5661210754249497</v>
      </c>
      <c r="O49" s="39">
        <v>5.56612107542486</v>
      </c>
      <c r="P49" s="39">
        <v>5.5661210754248902</v>
      </c>
      <c r="Q49" s="39">
        <v>5.5661210754248502</v>
      </c>
      <c r="R49" s="39">
        <v>5.5661210754248902</v>
      </c>
      <c r="S49" s="39">
        <v>5.5661210754248698</v>
      </c>
      <c r="T49" s="39">
        <v>5.5661210754248902</v>
      </c>
      <c r="U49" s="39">
        <v>5.5661210754248902</v>
      </c>
      <c r="V49" s="39">
        <v>5.5661210754249399</v>
      </c>
      <c r="W49" s="39">
        <v>5.5661210754249302</v>
      </c>
      <c r="X49" s="39">
        <v>5.5661210754248804</v>
      </c>
      <c r="Y49" s="39">
        <v>5.5661210754248902</v>
      </c>
      <c r="Z49" s="39">
        <v>5.5661210754249399</v>
      </c>
      <c r="AA49" s="39">
        <v>5.5661210754249302</v>
      </c>
      <c r="AB49" s="39">
        <v>5.5661210754248698</v>
      </c>
      <c r="AC49" s="39">
        <v>5.5661210754249399</v>
      </c>
      <c r="AD49" s="39">
        <v>5.5661210754248902</v>
      </c>
      <c r="AE49" s="39">
        <v>5.5661210754248902</v>
      </c>
      <c r="AF49" s="39">
        <v>5.5661210754249399</v>
      </c>
      <c r="AG49" s="39">
        <v>5.5661210754249497</v>
      </c>
      <c r="AH49" s="39">
        <v>5.5661210754249497</v>
      </c>
      <c r="AI49" s="39">
        <v>5.5661210754249399</v>
      </c>
      <c r="AJ49" s="39">
        <v>5.56612107542486</v>
      </c>
      <c r="AK49" s="39">
        <v>5.5661210754249097</v>
      </c>
      <c r="AL49" s="39">
        <v>5.5661210754249399</v>
      </c>
      <c r="AM49" s="39">
        <v>5.5661210754249399</v>
      </c>
      <c r="AN49" s="39">
        <v>5.5661210754249497</v>
      </c>
      <c r="AO49" s="39">
        <v>5.5661210754248698</v>
      </c>
      <c r="AP49" s="39">
        <v>5.56612107542486</v>
      </c>
      <c r="AQ49" s="39">
        <v>5.56612107542486</v>
      </c>
      <c r="AR49" s="39">
        <v>5.56612107542486</v>
      </c>
      <c r="AS49" s="39">
        <v>5.5661210754248902</v>
      </c>
      <c r="AT49" s="39">
        <v>5.5661210754248698</v>
      </c>
      <c r="AU49" s="39">
        <v>5.5661210754249399</v>
      </c>
      <c r="AV49" s="39">
        <v>5.56612107542486</v>
      </c>
      <c r="AW49" s="39">
        <v>5.5661210754248902</v>
      </c>
      <c r="AX49" s="39">
        <v>5.56612107542486</v>
      </c>
      <c r="AY49" s="39">
        <v>5.5661210754248902</v>
      </c>
      <c r="AZ49" s="39">
        <v>5.5661210754249399</v>
      </c>
      <c r="BA49" s="39">
        <v>5.5661210754248902</v>
      </c>
      <c r="BB49" s="39">
        <v>5.5661210754248902</v>
      </c>
      <c r="BC49" s="39">
        <v>5.5729381046157096</v>
      </c>
      <c r="BD49" s="39">
        <v>5.5729381041492996</v>
      </c>
      <c r="BE49" s="39">
        <v>5.5729381041492596</v>
      </c>
      <c r="BF49" s="39">
        <v>5.5729381041492596</v>
      </c>
      <c r="BG49" s="39">
        <v>5.5729381041492596</v>
      </c>
      <c r="BH49" s="39">
        <v>5.5729381041492596</v>
      </c>
      <c r="BI49" s="39">
        <v>5.5729381041492596</v>
      </c>
      <c r="BJ49" s="39">
        <v>5.5729381041492596</v>
      </c>
      <c r="BK49" s="39">
        <v>5.5729381041492596</v>
      </c>
      <c r="BL49" s="39">
        <v>5.5729381041492596</v>
      </c>
      <c r="BM49" s="39">
        <v>5.5729381041492703</v>
      </c>
      <c r="BN49" s="39">
        <v>5.5729381041492596</v>
      </c>
      <c r="BO49" s="39">
        <v>5.5729381041492596</v>
      </c>
      <c r="BP49" s="39">
        <v>5.5729381041492596</v>
      </c>
      <c r="BQ49" s="39">
        <v>5.5729381041492596</v>
      </c>
      <c r="BR49" s="39">
        <v>5.5729381041492996</v>
      </c>
      <c r="BS49" s="39">
        <v>5.5729381041492703</v>
      </c>
      <c r="BT49" s="39">
        <v>5.5729381041492703</v>
      </c>
      <c r="BU49" s="39">
        <v>5.5729381041492996</v>
      </c>
      <c r="BV49" s="39">
        <v>5.5729381041492596</v>
      </c>
      <c r="BW49" s="39">
        <v>5.5729381041492596</v>
      </c>
      <c r="BX49" s="39">
        <v>5.5729381041492703</v>
      </c>
      <c r="BY49" s="39">
        <v>5.5729381041492596</v>
      </c>
      <c r="BZ49" s="39">
        <v>5.5729381041492596</v>
      </c>
      <c r="CA49" s="39">
        <v>5.5729381041492596</v>
      </c>
      <c r="CB49" s="39">
        <v>5.5729381041492703</v>
      </c>
      <c r="CC49" s="39">
        <v>5.5729381041492703</v>
      </c>
      <c r="CD49" s="39">
        <v>5.5729381041492596</v>
      </c>
      <c r="CE49" s="39">
        <v>5.5729381041492596</v>
      </c>
      <c r="CF49" s="39">
        <v>5.5729381041492996</v>
      </c>
      <c r="CG49" s="39">
        <v>5.5729381041492596</v>
      </c>
      <c r="CH49" s="39">
        <v>5.5729381041492596</v>
      </c>
      <c r="CI49" s="39">
        <v>5.5729381041492996</v>
      </c>
      <c r="CJ49" s="39">
        <v>5.5729381041492596</v>
      </c>
      <c r="CK49" s="39">
        <v>5.5729381041492703</v>
      </c>
      <c r="CL49" s="39">
        <v>5.5729381041492703</v>
      </c>
      <c r="CM49" s="39">
        <v>5.5729381041492703</v>
      </c>
      <c r="CN49" s="39">
        <v>5.5729381041492596</v>
      </c>
      <c r="CO49" s="39">
        <v>5.5729381041492596</v>
      </c>
      <c r="CP49" s="39">
        <v>5.5729381041492996</v>
      </c>
      <c r="CQ49" s="39">
        <v>5.5729381041492596</v>
      </c>
      <c r="CR49" s="39">
        <v>5.57293810414928</v>
      </c>
      <c r="CS49" s="39">
        <v>5.5729381041492703</v>
      </c>
      <c r="CT49" s="39">
        <v>5.5729381041492703</v>
      </c>
      <c r="CU49" s="39">
        <v>5.5729381041492996</v>
      </c>
      <c r="CV49" s="39">
        <v>5.5729381041492596</v>
      </c>
      <c r="CW49" s="39">
        <v>5.5729381041492898</v>
      </c>
      <c r="CX49" s="39">
        <v>5.5729381041492703</v>
      </c>
      <c r="CY49" s="39">
        <v>5.57293810414928</v>
      </c>
      <c r="CZ49" s="39">
        <v>5.5729381041492703</v>
      </c>
      <c r="DA49" s="39">
        <v>5.5766129873792103</v>
      </c>
      <c r="DB49" s="39">
        <v>5.5766129755562597</v>
      </c>
      <c r="DC49" s="39">
        <v>5.5766129755562899</v>
      </c>
      <c r="DD49" s="39">
        <v>5.5766129755562899</v>
      </c>
      <c r="DE49" s="39">
        <v>5.5766129755562499</v>
      </c>
      <c r="DF49" s="39">
        <v>5.5766129755562899</v>
      </c>
      <c r="DG49" s="39">
        <v>5.5766129755562899</v>
      </c>
      <c r="DH49" s="39">
        <v>5.5766129755562899</v>
      </c>
      <c r="DI49" s="39">
        <v>5.5766129755562597</v>
      </c>
      <c r="DJ49" s="39">
        <v>5.5766129755562401</v>
      </c>
      <c r="DK49" s="39">
        <v>5.5766129755562899</v>
      </c>
      <c r="DL49" s="39">
        <v>5.5766129755562899</v>
      </c>
      <c r="DM49" s="39">
        <v>5.5766129755562899</v>
      </c>
      <c r="DN49" s="39">
        <v>5.5766129755562996</v>
      </c>
      <c r="DO49" s="39">
        <v>5.5766129755562996</v>
      </c>
      <c r="DP49" s="39">
        <v>5.5766129755562899</v>
      </c>
      <c r="DQ49" s="39">
        <v>5.5766129755562499</v>
      </c>
      <c r="DR49" s="39">
        <v>5.5766129755562996</v>
      </c>
      <c r="DS49" s="39">
        <v>5.5766129755563103</v>
      </c>
      <c r="DT49" s="39">
        <v>5.5766129755563103</v>
      </c>
      <c r="DU49" s="39">
        <v>5.5766129755562401</v>
      </c>
      <c r="DV49" s="39">
        <v>5.5766129755562899</v>
      </c>
      <c r="DW49" s="39">
        <v>5.5766129755562996</v>
      </c>
      <c r="DX49" s="39">
        <v>5.5766129755562899</v>
      </c>
      <c r="DY49" s="39">
        <v>5.5766129755562996</v>
      </c>
      <c r="DZ49" s="39">
        <v>5.5766129755562996</v>
      </c>
      <c r="EA49" s="39">
        <v>5.5766129755562996</v>
      </c>
      <c r="EB49" s="39">
        <v>5.5766129755562996</v>
      </c>
      <c r="EC49" s="39">
        <v>5.5766129755562899</v>
      </c>
      <c r="ED49" s="39">
        <v>5.5766129755562899</v>
      </c>
      <c r="EE49" s="39">
        <v>5.5766129755562899</v>
      </c>
      <c r="EF49" s="39">
        <v>5.5766129755562996</v>
      </c>
      <c r="EG49" s="39">
        <v>5.5766129755562996</v>
      </c>
      <c r="EH49" s="39">
        <v>5.5766129755562899</v>
      </c>
      <c r="EI49" s="39">
        <v>5.5766129755562899</v>
      </c>
      <c r="EJ49" s="39">
        <v>5.5766129755562899</v>
      </c>
      <c r="EK49" s="39">
        <v>5.5766129755562899</v>
      </c>
      <c r="EL49" s="39">
        <v>5.5766129755562899</v>
      </c>
      <c r="EM49" s="39">
        <v>5.5766129755562899</v>
      </c>
      <c r="EN49" s="39">
        <v>5.5766129755562996</v>
      </c>
      <c r="EO49" s="39">
        <v>5.5766129755562899</v>
      </c>
      <c r="EP49" s="39">
        <v>5.5766129755562899</v>
      </c>
      <c r="EQ49" s="39">
        <v>5.5766129755562899</v>
      </c>
      <c r="ER49" s="39">
        <v>5.5766129755562899</v>
      </c>
      <c r="ES49" s="39">
        <v>5.5766129755562801</v>
      </c>
      <c r="ET49" s="39">
        <v>5.5766129755562899</v>
      </c>
      <c r="EU49" s="39">
        <v>5.5766129755562401</v>
      </c>
      <c r="EV49" s="39">
        <v>5.5766129755562499</v>
      </c>
      <c r="EW49" s="39">
        <v>5.5766129755562899</v>
      </c>
      <c r="EX49" s="39">
        <v>5.5766129755562899</v>
      </c>
      <c r="EY49" s="39">
        <v>5.5694733334759503</v>
      </c>
      <c r="EZ49" s="39">
        <v>5.5694733285878897</v>
      </c>
      <c r="FA49" s="39">
        <v>5.5694733285878204</v>
      </c>
      <c r="FB49" s="39">
        <v>5.5694733285878799</v>
      </c>
      <c r="FC49" s="39">
        <v>5.5694733285878799</v>
      </c>
      <c r="FD49" s="39">
        <v>5.5694733285878897</v>
      </c>
      <c r="FE49" s="39">
        <v>5.5694733285878701</v>
      </c>
      <c r="FF49" s="39">
        <v>5.5694733285878204</v>
      </c>
      <c r="FG49" s="39">
        <v>5.5694733285878204</v>
      </c>
      <c r="FH49" s="39">
        <v>5.5694733285878799</v>
      </c>
      <c r="FI49" s="39">
        <v>5.5694733285878897</v>
      </c>
      <c r="FJ49" s="39">
        <v>5.5694733285878204</v>
      </c>
      <c r="FK49" s="39">
        <v>5.5694733285879003</v>
      </c>
      <c r="FL49" s="39">
        <v>5.5694733285878701</v>
      </c>
      <c r="FM49" s="39">
        <v>5.5694733285879003</v>
      </c>
      <c r="FN49" s="39">
        <v>5.5694733285878897</v>
      </c>
      <c r="FO49" s="39">
        <v>5.5694733285879003</v>
      </c>
      <c r="FP49" s="39">
        <v>5.5694733285879003</v>
      </c>
      <c r="FQ49" s="39">
        <v>5.5694733285879003</v>
      </c>
      <c r="FR49" s="39">
        <v>5.5694733285878799</v>
      </c>
      <c r="FS49" s="39">
        <v>5.5694733285878897</v>
      </c>
      <c r="FT49" s="39">
        <v>5.5694733285878701</v>
      </c>
      <c r="FU49" s="39">
        <v>5.5694733285879003</v>
      </c>
      <c r="FV49" s="39">
        <v>5.5694733285878897</v>
      </c>
      <c r="FW49" s="39">
        <v>5.5694733285878497</v>
      </c>
      <c r="FX49" s="39">
        <v>5.5694733285878701</v>
      </c>
      <c r="FY49" s="39">
        <v>5.5694733285878701</v>
      </c>
      <c r="FZ49" s="39">
        <v>5.5694733285878204</v>
      </c>
      <c r="GA49" s="39">
        <v>5.5694733285878204</v>
      </c>
      <c r="GB49" s="39">
        <v>5.5694733285879003</v>
      </c>
      <c r="GC49" s="39">
        <v>5.5694733285879003</v>
      </c>
      <c r="GD49" s="39">
        <v>5.5694733285878897</v>
      </c>
      <c r="GE49" s="39">
        <v>5.5694733285878897</v>
      </c>
      <c r="GF49" s="39">
        <v>5.5694733285878897</v>
      </c>
      <c r="GG49" s="39">
        <v>5.5694733285878897</v>
      </c>
      <c r="GH49" s="39">
        <v>5.5694733285878897</v>
      </c>
      <c r="GI49" s="39">
        <v>5.5694733285878701</v>
      </c>
      <c r="GJ49" s="39">
        <v>5.5694733285879003</v>
      </c>
      <c r="GK49" s="39">
        <v>5.5694733285879003</v>
      </c>
      <c r="GL49" s="39">
        <v>5.5694733285879003</v>
      </c>
      <c r="GM49" s="39">
        <v>5.5694733285878302</v>
      </c>
      <c r="GN49" s="39">
        <v>5.5694733285879003</v>
      </c>
      <c r="GO49" s="39">
        <v>5.5694733285878897</v>
      </c>
      <c r="GP49" s="39">
        <v>5.5694733285878204</v>
      </c>
      <c r="GQ49" s="39">
        <v>5.5694733285878897</v>
      </c>
      <c r="GR49" s="39">
        <v>5.5694733285879003</v>
      </c>
      <c r="GS49" s="39">
        <v>5.5694733285878897</v>
      </c>
      <c r="GT49" s="39">
        <v>5.5694733285878897</v>
      </c>
      <c r="GU49" s="39">
        <v>5.5694733285878701</v>
      </c>
      <c r="GV49" s="39">
        <v>5.5694733285878897</v>
      </c>
      <c r="GW49" s="39">
        <v>5.5628092880086202</v>
      </c>
      <c r="GX49" s="39">
        <v>5.5628092880164504</v>
      </c>
      <c r="GY49" s="39">
        <v>5.5628092880164299</v>
      </c>
      <c r="GZ49" s="39">
        <v>5.5628092880164504</v>
      </c>
      <c r="HA49" s="39">
        <v>5.5628092880163997</v>
      </c>
      <c r="HB49" s="39">
        <v>5.5628092880163997</v>
      </c>
      <c r="HC49" s="39">
        <v>5.5628092880163997</v>
      </c>
      <c r="HD49" s="39">
        <v>5.5628092880163997</v>
      </c>
      <c r="HE49" s="39">
        <v>5.5628092880164299</v>
      </c>
      <c r="HF49" s="39">
        <v>5.5628092880164504</v>
      </c>
      <c r="HG49" s="39">
        <v>5.5628092880163997</v>
      </c>
      <c r="HH49" s="39">
        <v>5.5628092880164699</v>
      </c>
      <c r="HI49" s="39">
        <v>5.5628092880164699</v>
      </c>
      <c r="HJ49" s="39">
        <v>5.5628092880164397</v>
      </c>
      <c r="HK49" s="39">
        <v>5.5628092880164699</v>
      </c>
      <c r="HL49" s="39">
        <v>5.5628092880164699</v>
      </c>
      <c r="HM49" s="39">
        <v>5.5628092880164504</v>
      </c>
      <c r="HN49" s="39">
        <v>5.5628092880164699</v>
      </c>
      <c r="HO49" s="39">
        <v>5.5628092880164504</v>
      </c>
      <c r="HP49" s="39">
        <v>5.5628092880164504</v>
      </c>
      <c r="HQ49" s="39">
        <v>5.5628092880164504</v>
      </c>
      <c r="HR49" s="39">
        <v>5.5628092880164699</v>
      </c>
      <c r="HS49" s="39">
        <v>5.5628092880164504</v>
      </c>
      <c r="HT49" s="39">
        <v>5.5628092880164504</v>
      </c>
      <c r="HU49" s="39">
        <v>5.5628092880164104</v>
      </c>
      <c r="HV49" s="39">
        <v>5.5628092880164504</v>
      </c>
      <c r="HW49" s="39">
        <v>5.5628092880163997</v>
      </c>
      <c r="HX49" s="39">
        <v>5.5628092880163997</v>
      </c>
      <c r="HY49" s="39">
        <v>5.5628092880164299</v>
      </c>
      <c r="HZ49" s="39">
        <v>5.5628092880164299</v>
      </c>
      <c r="IA49" s="39">
        <v>5.5628092880163997</v>
      </c>
      <c r="IB49" s="39">
        <v>5.5628092880164699</v>
      </c>
      <c r="IC49" s="39">
        <v>5.5628092880164299</v>
      </c>
      <c r="ID49" s="39">
        <v>5.5628092880163997</v>
      </c>
      <c r="IE49" s="39">
        <v>5.5628092880164699</v>
      </c>
      <c r="IF49" s="39">
        <v>5.5628092880164504</v>
      </c>
      <c r="IG49" s="39">
        <v>5.5628092880163997</v>
      </c>
      <c r="IH49" s="39">
        <v>5.5628092880164504</v>
      </c>
      <c r="II49" s="39">
        <v>5.5628092880163997</v>
      </c>
      <c r="IJ49" s="39">
        <v>5.5628092880164699</v>
      </c>
      <c r="IK49" s="39">
        <v>5.5628092880164504</v>
      </c>
      <c r="IL49" s="39">
        <v>5.5628092880164699</v>
      </c>
      <c r="IM49" s="39">
        <v>5.5628092880163997</v>
      </c>
      <c r="IN49" s="39">
        <v>5.5628092880163997</v>
      </c>
      <c r="IO49" s="39">
        <v>5.5628092880164699</v>
      </c>
      <c r="IP49" s="39">
        <v>5.5628092880164397</v>
      </c>
      <c r="IQ49" s="39">
        <v>5.5628092880164699</v>
      </c>
      <c r="IR49" s="39">
        <v>5.5628092880163997</v>
      </c>
      <c r="IS49" s="39">
        <v>5.5628092880164299</v>
      </c>
      <c r="IT49" s="39">
        <v>5.5628092880164397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14.6467247888109</v>
      </c>
      <c r="F50" s="14">
        <v>14.646724993926499</v>
      </c>
      <c r="G50" s="14">
        <v>14.646724995506499</v>
      </c>
      <c r="H50" s="14">
        <v>14.646725122099401</v>
      </c>
      <c r="I50" s="14">
        <v>14.6467280077238</v>
      </c>
      <c r="J50" s="14">
        <v>14.6467373414912</v>
      </c>
      <c r="K50" s="39">
        <v>14.646738711025201</v>
      </c>
      <c r="L50" s="39">
        <v>14.6467387111613</v>
      </c>
      <c r="M50" s="39">
        <v>14.6467387111613</v>
      </c>
      <c r="N50" s="39">
        <v>14.6467387111613</v>
      </c>
      <c r="O50" s="39">
        <v>14.6467387111615</v>
      </c>
      <c r="P50" s="39">
        <v>14.646738711161399</v>
      </c>
      <c r="Q50" s="39">
        <v>14.6467387111615</v>
      </c>
      <c r="R50" s="39">
        <v>14.646738711161399</v>
      </c>
      <c r="S50" s="39">
        <v>14.6467387111615</v>
      </c>
      <c r="T50" s="39">
        <v>14.646738711161399</v>
      </c>
      <c r="U50" s="39">
        <v>14.646738711161399</v>
      </c>
      <c r="V50" s="39">
        <v>14.6467387111613</v>
      </c>
      <c r="W50" s="39">
        <v>14.6467387111613</v>
      </c>
      <c r="X50" s="39">
        <v>14.646738711161399</v>
      </c>
      <c r="Y50" s="39">
        <v>14.646738711161399</v>
      </c>
      <c r="Z50" s="39">
        <v>14.6467387111613</v>
      </c>
      <c r="AA50" s="39">
        <v>14.6467387111613</v>
      </c>
      <c r="AB50" s="39">
        <v>14.6467387111615</v>
      </c>
      <c r="AC50" s="39">
        <v>14.6467387111613</v>
      </c>
      <c r="AD50" s="39">
        <v>14.6467387111613</v>
      </c>
      <c r="AE50" s="39">
        <v>14.646738711161399</v>
      </c>
      <c r="AF50" s="39">
        <v>14.6467387111613</v>
      </c>
      <c r="AG50" s="39">
        <v>14.6467387111613</v>
      </c>
      <c r="AH50" s="39">
        <v>14.6467387111613</v>
      </c>
      <c r="AI50" s="39">
        <v>14.6467387111613</v>
      </c>
      <c r="AJ50" s="39">
        <v>14.6467387111615</v>
      </c>
      <c r="AK50" s="39">
        <v>14.6467387111612</v>
      </c>
      <c r="AL50" s="39">
        <v>14.6467387111613</v>
      </c>
      <c r="AM50" s="39">
        <v>14.6467387111613</v>
      </c>
      <c r="AN50" s="39">
        <v>14.6467387111613</v>
      </c>
      <c r="AO50" s="39">
        <v>14.6467387111615</v>
      </c>
      <c r="AP50" s="39">
        <v>14.6467387111615</v>
      </c>
      <c r="AQ50" s="39">
        <v>14.6467387111615</v>
      </c>
      <c r="AR50" s="39">
        <v>14.6467387111615</v>
      </c>
      <c r="AS50" s="39">
        <v>14.646738711161399</v>
      </c>
      <c r="AT50" s="39">
        <v>14.6467387111615</v>
      </c>
      <c r="AU50" s="39">
        <v>14.6467387111613</v>
      </c>
      <c r="AV50" s="39">
        <v>14.6467387111615</v>
      </c>
      <c r="AW50" s="39">
        <v>14.646738711161399</v>
      </c>
      <c r="AX50" s="39">
        <v>14.6467387111615</v>
      </c>
      <c r="AY50" s="39">
        <v>14.6467387111613</v>
      </c>
      <c r="AZ50" s="39">
        <v>14.6467387111613</v>
      </c>
      <c r="BA50" s="39">
        <v>14.646738711161399</v>
      </c>
      <c r="BB50" s="39">
        <v>14.6467387111613</v>
      </c>
      <c r="BC50" s="39">
        <v>14.694154543230299</v>
      </c>
      <c r="BD50" s="39">
        <v>14.694154541916999</v>
      </c>
      <c r="BE50" s="39">
        <v>14.694154541917101</v>
      </c>
      <c r="BF50" s="39">
        <v>14.694154541916999</v>
      </c>
      <c r="BG50" s="39">
        <v>14.694154541917101</v>
      </c>
      <c r="BH50" s="39">
        <v>14.694154541917101</v>
      </c>
      <c r="BI50" s="39">
        <v>14.694154541917101</v>
      </c>
      <c r="BJ50" s="39">
        <v>14.694154541917101</v>
      </c>
      <c r="BK50" s="39">
        <v>14.694154541917101</v>
      </c>
      <c r="BL50" s="39">
        <v>14.694154541916999</v>
      </c>
      <c r="BM50" s="39">
        <v>14.694154541917101</v>
      </c>
      <c r="BN50" s="39">
        <v>14.694154541917101</v>
      </c>
      <c r="BO50" s="39">
        <v>14.694154541917101</v>
      </c>
      <c r="BP50" s="39">
        <v>14.694154541917101</v>
      </c>
      <c r="BQ50" s="39">
        <v>14.694154541917101</v>
      </c>
      <c r="BR50" s="39">
        <v>14.6941545419169</v>
      </c>
      <c r="BS50" s="39">
        <v>14.694154541917101</v>
      </c>
      <c r="BT50" s="39">
        <v>14.694154541917101</v>
      </c>
      <c r="BU50" s="39">
        <v>14.694154541916999</v>
      </c>
      <c r="BV50" s="39">
        <v>14.694154541917101</v>
      </c>
      <c r="BW50" s="39">
        <v>14.694154541917101</v>
      </c>
      <c r="BX50" s="39">
        <v>14.694154541917101</v>
      </c>
      <c r="BY50" s="39">
        <v>14.694154541917101</v>
      </c>
      <c r="BZ50" s="39">
        <v>14.694154541917101</v>
      </c>
      <c r="CA50" s="39">
        <v>14.694154541916999</v>
      </c>
      <c r="CB50" s="39">
        <v>14.694154541917101</v>
      </c>
      <c r="CC50" s="39">
        <v>14.694154541917101</v>
      </c>
      <c r="CD50" s="39">
        <v>14.694154541916999</v>
      </c>
      <c r="CE50" s="39">
        <v>14.694154541917101</v>
      </c>
      <c r="CF50" s="39">
        <v>14.694154541916999</v>
      </c>
      <c r="CG50" s="39">
        <v>14.694154541917101</v>
      </c>
      <c r="CH50" s="39">
        <v>14.694154541916999</v>
      </c>
      <c r="CI50" s="39">
        <v>14.6941545419169</v>
      </c>
      <c r="CJ50" s="39">
        <v>14.694154541917101</v>
      </c>
      <c r="CK50" s="39">
        <v>14.694154541917101</v>
      </c>
      <c r="CL50" s="39">
        <v>14.694154541917101</v>
      </c>
      <c r="CM50" s="39">
        <v>14.694154541917101</v>
      </c>
      <c r="CN50" s="39">
        <v>14.694154541917101</v>
      </c>
      <c r="CO50" s="39">
        <v>14.694154541917101</v>
      </c>
      <c r="CP50" s="39">
        <v>14.694154541916999</v>
      </c>
      <c r="CQ50" s="39">
        <v>14.694154541917101</v>
      </c>
      <c r="CR50" s="39">
        <v>14.694154541916999</v>
      </c>
      <c r="CS50" s="39">
        <v>14.694154541917101</v>
      </c>
      <c r="CT50" s="39">
        <v>14.694154541916999</v>
      </c>
      <c r="CU50" s="39">
        <v>14.6941545419169</v>
      </c>
      <c r="CV50" s="39">
        <v>14.694154541917101</v>
      </c>
      <c r="CW50" s="39">
        <v>14.694154541916999</v>
      </c>
      <c r="CX50" s="39">
        <v>14.694154541917101</v>
      </c>
      <c r="CY50" s="39">
        <v>14.6941545419169</v>
      </c>
      <c r="CZ50" s="39">
        <v>14.694154541917101</v>
      </c>
      <c r="DA50" s="39">
        <v>14.7231682847782</v>
      </c>
      <c r="DB50" s="39">
        <v>14.7231684928643</v>
      </c>
      <c r="DC50" s="39">
        <v>14.7231684928643</v>
      </c>
      <c r="DD50" s="39">
        <v>14.7231684928643</v>
      </c>
      <c r="DE50" s="39">
        <v>14.723168492864399</v>
      </c>
      <c r="DF50" s="39">
        <v>14.7231684928643</v>
      </c>
      <c r="DG50" s="39">
        <v>14.7231684928643</v>
      </c>
      <c r="DH50" s="39">
        <v>14.7231684928643</v>
      </c>
      <c r="DI50" s="39">
        <v>14.723168492864399</v>
      </c>
      <c r="DJ50" s="39">
        <v>14.723168492864399</v>
      </c>
      <c r="DK50" s="39">
        <v>14.7231684928643</v>
      </c>
      <c r="DL50" s="39">
        <v>14.7231684928643</v>
      </c>
      <c r="DM50" s="39">
        <v>14.7231684928643</v>
      </c>
      <c r="DN50" s="39">
        <v>14.7231684928643</v>
      </c>
      <c r="DO50" s="39">
        <v>14.7231684928643</v>
      </c>
      <c r="DP50" s="39">
        <v>14.7231684928643</v>
      </c>
      <c r="DQ50" s="39">
        <v>14.723168492864399</v>
      </c>
      <c r="DR50" s="39">
        <v>14.7231684928643</v>
      </c>
      <c r="DS50" s="39">
        <v>14.7231684928643</v>
      </c>
      <c r="DT50" s="39">
        <v>14.7231684928643</v>
      </c>
      <c r="DU50" s="39">
        <v>14.723168492864399</v>
      </c>
      <c r="DV50" s="39">
        <v>14.7231684928643</v>
      </c>
      <c r="DW50" s="39">
        <v>14.7231684928643</v>
      </c>
      <c r="DX50" s="39">
        <v>14.7231684928643</v>
      </c>
      <c r="DY50" s="39">
        <v>14.7231684928643</v>
      </c>
      <c r="DZ50" s="39">
        <v>14.7231684928643</v>
      </c>
      <c r="EA50" s="39">
        <v>14.7231684928643</v>
      </c>
      <c r="EB50" s="39">
        <v>14.7231684928643</v>
      </c>
      <c r="EC50" s="39">
        <v>14.7231684928643</v>
      </c>
      <c r="ED50" s="39">
        <v>14.7231684928643</v>
      </c>
      <c r="EE50" s="39">
        <v>14.7231684928643</v>
      </c>
      <c r="EF50" s="39">
        <v>14.7231684928643</v>
      </c>
      <c r="EG50" s="39">
        <v>14.7231684928643</v>
      </c>
      <c r="EH50" s="39">
        <v>14.7231684928643</v>
      </c>
      <c r="EI50" s="39">
        <v>14.7231684928643</v>
      </c>
      <c r="EJ50" s="39">
        <v>14.7231684928643</v>
      </c>
      <c r="EK50" s="39">
        <v>14.7231684928643</v>
      </c>
      <c r="EL50" s="39">
        <v>14.7231684928643</v>
      </c>
      <c r="EM50" s="39">
        <v>14.7231684928643</v>
      </c>
      <c r="EN50" s="39">
        <v>14.7231684928643</v>
      </c>
      <c r="EO50" s="39">
        <v>14.7231684928643</v>
      </c>
      <c r="EP50" s="39">
        <v>14.7231684928643</v>
      </c>
      <c r="EQ50" s="39">
        <v>14.7231684928643</v>
      </c>
      <c r="ER50" s="39">
        <v>14.7231684928643</v>
      </c>
      <c r="ES50" s="39">
        <v>14.7231684928643</v>
      </c>
      <c r="ET50" s="39">
        <v>14.7231684928643</v>
      </c>
      <c r="EU50" s="39">
        <v>14.723168492864399</v>
      </c>
      <c r="EV50" s="39">
        <v>14.723168492864399</v>
      </c>
      <c r="EW50" s="39">
        <v>14.7231684928643</v>
      </c>
      <c r="EX50" s="39">
        <v>14.7231684928643</v>
      </c>
      <c r="EY50" s="39">
        <v>14.669367900913</v>
      </c>
      <c r="EZ50" s="39">
        <v>14.669367952352401</v>
      </c>
      <c r="FA50" s="39">
        <v>14.6693679523523</v>
      </c>
      <c r="FB50" s="39">
        <v>14.6693679523523</v>
      </c>
      <c r="FC50" s="39">
        <v>14.6693679523523</v>
      </c>
      <c r="FD50" s="39">
        <v>14.6693679523523</v>
      </c>
      <c r="FE50" s="39">
        <v>14.669367952352401</v>
      </c>
      <c r="FF50" s="39">
        <v>14.6693679523523</v>
      </c>
      <c r="FG50" s="39">
        <v>14.6693679523523</v>
      </c>
      <c r="FH50" s="39">
        <v>14.6693679523523</v>
      </c>
      <c r="FI50" s="39">
        <v>14.6693679523523</v>
      </c>
      <c r="FJ50" s="39">
        <v>14.6693679523523</v>
      </c>
      <c r="FK50" s="39">
        <v>14.6693679523523</v>
      </c>
      <c r="FL50" s="39">
        <v>14.669367952352401</v>
      </c>
      <c r="FM50" s="39">
        <v>14.6693679523523</v>
      </c>
      <c r="FN50" s="39">
        <v>14.6693679523523</v>
      </c>
      <c r="FO50" s="39">
        <v>14.6693679523523</v>
      </c>
      <c r="FP50" s="39">
        <v>14.6693679523523</v>
      </c>
      <c r="FQ50" s="39">
        <v>14.6693679523523</v>
      </c>
      <c r="FR50" s="39">
        <v>14.669367952352401</v>
      </c>
      <c r="FS50" s="39">
        <v>14.6693679523523</v>
      </c>
      <c r="FT50" s="39">
        <v>14.669367952352401</v>
      </c>
      <c r="FU50" s="39">
        <v>14.6693679523523</v>
      </c>
      <c r="FV50" s="39">
        <v>14.6693679523523</v>
      </c>
      <c r="FW50" s="39">
        <v>14.669367952352401</v>
      </c>
      <c r="FX50" s="39">
        <v>14.669367952352401</v>
      </c>
      <c r="FY50" s="39">
        <v>14.669367952352401</v>
      </c>
      <c r="FZ50" s="39">
        <v>14.6693679523523</v>
      </c>
      <c r="GA50" s="39">
        <v>14.6693679523523</v>
      </c>
      <c r="GB50" s="39">
        <v>14.6693679523523</v>
      </c>
      <c r="GC50" s="39">
        <v>14.6693679523523</v>
      </c>
      <c r="GD50" s="39">
        <v>14.6693679523523</v>
      </c>
      <c r="GE50" s="39">
        <v>14.6693679523523</v>
      </c>
      <c r="GF50" s="39">
        <v>14.6693679523523</v>
      </c>
      <c r="GG50" s="39">
        <v>14.6693679523523</v>
      </c>
      <c r="GH50" s="39">
        <v>14.6693679523523</v>
      </c>
      <c r="GI50" s="39">
        <v>14.669367952352401</v>
      </c>
      <c r="GJ50" s="39">
        <v>14.6693679523523</v>
      </c>
      <c r="GK50" s="39">
        <v>14.6693679523523</v>
      </c>
      <c r="GL50" s="39">
        <v>14.6693679523523</v>
      </c>
      <c r="GM50" s="39">
        <v>14.6693679523523</v>
      </c>
      <c r="GN50" s="39">
        <v>14.6693679523523</v>
      </c>
      <c r="GO50" s="39">
        <v>14.6693679523523</v>
      </c>
      <c r="GP50" s="39">
        <v>14.6693679523523</v>
      </c>
      <c r="GQ50" s="39">
        <v>14.6693679523523</v>
      </c>
      <c r="GR50" s="39">
        <v>14.6693679523523</v>
      </c>
      <c r="GS50" s="39">
        <v>14.6693679523523</v>
      </c>
      <c r="GT50" s="39">
        <v>14.6693679523523</v>
      </c>
      <c r="GU50" s="39">
        <v>14.669367952352401</v>
      </c>
      <c r="GV50" s="39">
        <v>14.6693679523523</v>
      </c>
      <c r="GW50" s="39">
        <v>14.624358463104899</v>
      </c>
      <c r="GX50" s="39">
        <v>14.624358463145301</v>
      </c>
      <c r="GY50" s="39">
        <v>14.6243584631454</v>
      </c>
      <c r="GZ50" s="39">
        <v>14.624358463145301</v>
      </c>
      <c r="HA50" s="39">
        <v>14.624358463145599</v>
      </c>
      <c r="HB50" s="39">
        <v>14.6243584631455</v>
      </c>
      <c r="HC50" s="39">
        <v>14.6243584631455</v>
      </c>
      <c r="HD50" s="39">
        <v>14.6243584631455</v>
      </c>
      <c r="HE50" s="39">
        <v>14.6243584631454</v>
      </c>
      <c r="HF50" s="39">
        <v>14.624358463145301</v>
      </c>
      <c r="HG50" s="39">
        <v>14.6243584631455</v>
      </c>
      <c r="HH50" s="39">
        <v>14.624358463145301</v>
      </c>
      <c r="HI50" s="39">
        <v>14.624358463145301</v>
      </c>
      <c r="HJ50" s="39">
        <v>14.6243584631454</v>
      </c>
      <c r="HK50" s="39">
        <v>14.624358463145301</v>
      </c>
      <c r="HL50" s="39">
        <v>14.624358463145301</v>
      </c>
      <c r="HM50" s="39">
        <v>14.624358463145301</v>
      </c>
      <c r="HN50" s="39">
        <v>14.624358463145301</v>
      </c>
      <c r="HO50" s="39">
        <v>14.624358463145301</v>
      </c>
      <c r="HP50" s="39">
        <v>14.624358463145301</v>
      </c>
      <c r="HQ50" s="39">
        <v>14.624358463145301</v>
      </c>
      <c r="HR50" s="39">
        <v>14.6243584631454</v>
      </c>
      <c r="HS50" s="39">
        <v>14.624358463145301</v>
      </c>
      <c r="HT50" s="39">
        <v>14.624358463145301</v>
      </c>
      <c r="HU50" s="39">
        <v>14.624358463145599</v>
      </c>
      <c r="HV50" s="39">
        <v>14.624358463145301</v>
      </c>
      <c r="HW50" s="39">
        <v>14.6243584631455</v>
      </c>
      <c r="HX50" s="39">
        <v>14.6243584631455</v>
      </c>
      <c r="HY50" s="39">
        <v>14.6243584631454</v>
      </c>
      <c r="HZ50" s="39">
        <v>14.6243584631454</v>
      </c>
      <c r="IA50" s="39">
        <v>14.6243584631455</v>
      </c>
      <c r="IB50" s="39">
        <v>14.624358463145301</v>
      </c>
      <c r="IC50" s="39">
        <v>14.6243584631454</v>
      </c>
      <c r="ID50" s="39">
        <v>14.624358463145599</v>
      </c>
      <c r="IE50" s="39">
        <v>14.624358463145301</v>
      </c>
      <c r="IF50" s="39">
        <v>14.624358463145301</v>
      </c>
      <c r="IG50" s="39">
        <v>14.6243584631455</v>
      </c>
      <c r="IH50" s="39">
        <v>14.624358463145301</v>
      </c>
      <c r="II50" s="39">
        <v>14.624358463145599</v>
      </c>
      <c r="IJ50" s="39">
        <v>14.624358463145301</v>
      </c>
      <c r="IK50" s="39">
        <v>14.624358463145301</v>
      </c>
      <c r="IL50" s="39">
        <v>14.624358463145301</v>
      </c>
      <c r="IM50" s="39">
        <v>14.6243584631455</v>
      </c>
      <c r="IN50" s="39">
        <v>14.624358463145599</v>
      </c>
      <c r="IO50" s="39">
        <v>14.624358463145301</v>
      </c>
      <c r="IP50" s="39">
        <v>14.6243584631454</v>
      </c>
      <c r="IQ50" s="39">
        <v>14.624358463145301</v>
      </c>
      <c r="IR50" s="39">
        <v>14.6243584631455</v>
      </c>
      <c r="IS50" s="39">
        <v>14.6243584631454</v>
      </c>
      <c r="IT50" s="39">
        <v>14.6243584631454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4.8002343774841103</v>
      </c>
      <c r="F51" s="14">
        <v>4.8002343918552102</v>
      </c>
      <c r="G51" s="14">
        <v>4.8002343920516202</v>
      </c>
      <c r="H51" s="14">
        <v>4.80023440779118</v>
      </c>
      <c r="I51" s="14">
        <v>4.8002347665629896</v>
      </c>
      <c r="J51" s="14">
        <v>4.80023592698537</v>
      </c>
      <c r="K51" s="39">
        <v>4.8002360972070504</v>
      </c>
      <c r="L51" s="39">
        <v>4.8002360972234701</v>
      </c>
      <c r="M51" s="39">
        <v>4.8002360972234399</v>
      </c>
      <c r="N51" s="39">
        <v>4.8002360972234497</v>
      </c>
      <c r="O51" s="39">
        <v>4.8002360972234301</v>
      </c>
      <c r="P51" s="39">
        <v>4.8002360972234497</v>
      </c>
      <c r="Q51" s="39">
        <v>4.8002360972234497</v>
      </c>
      <c r="R51" s="39">
        <v>4.8002360972234399</v>
      </c>
      <c r="S51" s="39">
        <v>4.8002360972234399</v>
      </c>
      <c r="T51" s="39">
        <v>4.8002360972234204</v>
      </c>
      <c r="U51" s="39">
        <v>4.8002360972234497</v>
      </c>
      <c r="V51" s="39">
        <v>4.8002360972234399</v>
      </c>
      <c r="W51" s="39">
        <v>4.8002360972234399</v>
      </c>
      <c r="X51" s="39">
        <v>4.8002360972234301</v>
      </c>
      <c r="Y51" s="39">
        <v>4.8002360972234497</v>
      </c>
      <c r="Z51" s="39">
        <v>4.8002360972234497</v>
      </c>
      <c r="AA51" s="39">
        <v>4.8002360972234603</v>
      </c>
      <c r="AB51" s="39">
        <v>4.8002360972234301</v>
      </c>
      <c r="AC51" s="39">
        <v>4.8002360972234603</v>
      </c>
      <c r="AD51" s="39">
        <v>4.8002360972234301</v>
      </c>
      <c r="AE51" s="39">
        <v>4.8002360972234301</v>
      </c>
      <c r="AF51" s="39">
        <v>4.8002360972234497</v>
      </c>
      <c r="AG51" s="39">
        <v>4.8002360972234603</v>
      </c>
      <c r="AH51" s="39">
        <v>4.8002360972234603</v>
      </c>
      <c r="AI51" s="39">
        <v>4.8002360972234497</v>
      </c>
      <c r="AJ51" s="39">
        <v>4.8002360972234301</v>
      </c>
      <c r="AK51" s="39">
        <v>4.8002360972234497</v>
      </c>
      <c r="AL51" s="39">
        <v>4.8002360972234701</v>
      </c>
      <c r="AM51" s="39">
        <v>4.8002360972234603</v>
      </c>
      <c r="AN51" s="39">
        <v>4.8002360972234497</v>
      </c>
      <c r="AO51" s="39">
        <v>4.8002360972234497</v>
      </c>
      <c r="AP51" s="39">
        <v>4.8002360972234497</v>
      </c>
      <c r="AQ51" s="39">
        <v>4.8002360972234399</v>
      </c>
      <c r="AR51" s="39">
        <v>4.8002360972234399</v>
      </c>
      <c r="AS51" s="39">
        <v>4.8002360972234497</v>
      </c>
      <c r="AT51" s="39">
        <v>4.8002360972234399</v>
      </c>
      <c r="AU51" s="39">
        <v>4.8002360972234399</v>
      </c>
      <c r="AV51" s="39">
        <v>4.8002360972234204</v>
      </c>
      <c r="AW51" s="39">
        <v>4.8002360972234399</v>
      </c>
      <c r="AX51" s="39">
        <v>4.8002360972234301</v>
      </c>
      <c r="AY51" s="39">
        <v>4.8002360972234497</v>
      </c>
      <c r="AZ51" s="39">
        <v>4.8002360972234497</v>
      </c>
      <c r="BA51" s="39">
        <v>4.8002360972234399</v>
      </c>
      <c r="BB51" s="39">
        <v>4.8002360972234497</v>
      </c>
      <c r="BC51" s="39">
        <v>4.8035984984600599</v>
      </c>
      <c r="BD51" s="39">
        <v>4.8035984984210502</v>
      </c>
      <c r="BE51" s="39">
        <v>4.8035984984210396</v>
      </c>
      <c r="BF51" s="39">
        <v>4.8035984984210502</v>
      </c>
      <c r="BG51" s="39">
        <v>4.8035984984210298</v>
      </c>
      <c r="BH51" s="39">
        <v>4.8035984984210502</v>
      </c>
      <c r="BI51" s="39">
        <v>4.80359849842106</v>
      </c>
      <c r="BJ51" s="39">
        <v>4.8035984984210502</v>
      </c>
      <c r="BK51" s="39">
        <v>4.8035984984210698</v>
      </c>
      <c r="BL51" s="39">
        <v>4.8035984984210396</v>
      </c>
      <c r="BM51" s="39">
        <v>4.8035984984210298</v>
      </c>
      <c r="BN51" s="39">
        <v>4.80359849842106</v>
      </c>
      <c r="BO51" s="39">
        <v>4.8035984984210698</v>
      </c>
      <c r="BP51" s="39">
        <v>4.8035984984210698</v>
      </c>
      <c r="BQ51" s="39">
        <v>4.80359849842106</v>
      </c>
      <c r="BR51" s="39">
        <v>4.80359849842106</v>
      </c>
      <c r="BS51" s="39">
        <v>4.8035984984210298</v>
      </c>
      <c r="BT51" s="39">
        <v>4.8035984984210396</v>
      </c>
      <c r="BU51" s="39">
        <v>4.8035984984210396</v>
      </c>
      <c r="BV51" s="39">
        <v>4.8035984984210804</v>
      </c>
      <c r="BW51" s="39">
        <v>4.8035984984210396</v>
      </c>
      <c r="BX51" s="39">
        <v>4.80359849842106</v>
      </c>
      <c r="BY51" s="39">
        <v>4.80359849842106</v>
      </c>
      <c r="BZ51" s="39">
        <v>4.8035984984210502</v>
      </c>
      <c r="CA51" s="39">
        <v>4.80359849842106</v>
      </c>
      <c r="CB51" s="39">
        <v>4.8035984984210298</v>
      </c>
      <c r="CC51" s="39">
        <v>4.8035984984210298</v>
      </c>
      <c r="CD51" s="39">
        <v>4.8035984984210698</v>
      </c>
      <c r="CE51" s="39">
        <v>4.8035984984210396</v>
      </c>
      <c r="CF51" s="39">
        <v>4.80359849842106</v>
      </c>
      <c r="CG51" s="39">
        <v>4.8035984984210396</v>
      </c>
      <c r="CH51" s="39">
        <v>4.8035984984210698</v>
      </c>
      <c r="CI51" s="39">
        <v>4.80359849842106</v>
      </c>
      <c r="CJ51" s="39">
        <v>4.8035984984210502</v>
      </c>
      <c r="CK51" s="39">
        <v>4.8035984984210502</v>
      </c>
      <c r="CL51" s="39">
        <v>4.8035984984210396</v>
      </c>
      <c r="CM51" s="39">
        <v>4.80359849842106</v>
      </c>
      <c r="CN51" s="39">
        <v>4.80359849842106</v>
      </c>
      <c r="CO51" s="39">
        <v>4.8035984984210396</v>
      </c>
      <c r="CP51" s="39">
        <v>4.80359849842106</v>
      </c>
      <c r="CQ51" s="39">
        <v>4.8035984984210698</v>
      </c>
      <c r="CR51" s="39">
        <v>4.8035984984210396</v>
      </c>
      <c r="CS51" s="39">
        <v>4.8035984984210502</v>
      </c>
      <c r="CT51" s="39">
        <v>4.8035984984210502</v>
      </c>
      <c r="CU51" s="39">
        <v>4.8035984984210502</v>
      </c>
      <c r="CV51" s="39">
        <v>4.80359849842106</v>
      </c>
      <c r="CW51" s="39">
        <v>4.8035984984210502</v>
      </c>
      <c r="CX51" s="39">
        <v>4.8035984984210298</v>
      </c>
      <c r="CY51" s="39">
        <v>4.8035984984210502</v>
      </c>
      <c r="CZ51" s="39">
        <v>4.80359849842106</v>
      </c>
      <c r="DA51" s="39">
        <v>4.80534232158438</v>
      </c>
      <c r="DB51" s="39">
        <v>4.8053423286754802</v>
      </c>
      <c r="DC51" s="39">
        <v>4.8053423286754899</v>
      </c>
      <c r="DD51" s="39">
        <v>4.8053423286754802</v>
      </c>
      <c r="DE51" s="39">
        <v>4.8053423286754899</v>
      </c>
      <c r="DF51" s="39">
        <v>4.8053423286754802</v>
      </c>
      <c r="DG51" s="39">
        <v>4.8053423286754802</v>
      </c>
      <c r="DH51" s="39">
        <v>4.8053423286754899</v>
      </c>
      <c r="DI51" s="39">
        <v>4.8053423286754802</v>
      </c>
      <c r="DJ51" s="39">
        <v>4.8053423286754704</v>
      </c>
      <c r="DK51" s="39">
        <v>4.8053423286754704</v>
      </c>
      <c r="DL51" s="39">
        <v>4.8053423286754802</v>
      </c>
      <c r="DM51" s="39">
        <v>4.8053423286754704</v>
      </c>
      <c r="DN51" s="39">
        <v>4.8053423286754704</v>
      </c>
      <c r="DO51" s="39">
        <v>4.8053423286754704</v>
      </c>
      <c r="DP51" s="39">
        <v>4.8053423286754802</v>
      </c>
      <c r="DQ51" s="39">
        <v>4.8053423286754802</v>
      </c>
      <c r="DR51" s="39">
        <v>4.8053423286754802</v>
      </c>
      <c r="DS51" s="39">
        <v>4.8053423286754802</v>
      </c>
      <c r="DT51" s="39">
        <v>4.8053423286754899</v>
      </c>
      <c r="DU51" s="39">
        <v>4.8053423286754704</v>
      </c>
      <c r="DV51" s="39">
        <v>4.8053423286754802</v>
      </c>
      <c r="DW51" s="39">
        <v>4.8053423286754802</v>
      </c>
      <c r="DX51" s="39">
        <v>4.8053423286754704</v>
      </c>
      <c r="DY51" s="39">
        <v>4.8053423286754802</v>
      </c>
      <c r="DZ51" s="39">
        <v>4.8053423286754802</v>
      </c>
      <c r="EA51" s="39">
        <v>4.8053423286754802</v>
      </c>
      <c r="EB51" s="39">
        <v>4.8053423286754704</v>
      </c>
      <c r="EC51" s="39">
        <v>4.8053423286754802</v>
      </c>
      <c r="ED51" s="39">
        <v>4.8053423286754802</v>
      </c>
      <c r="EE51" s="39">
        <v>4.8053423286754802</v>
      </c>
      <c r="EF51" s="39">
        <v>4.8053423286754899</v>
      </c>
      <c r="EG51" s="39">
        <v>4.8053423286754802</v>
      </c>
      <c r="EH51" s="39">
        <v>4.8053423286754802</v>
      </c>
      <c r="EI51" s="39">
        <v>4.8053423286754802</v>
      </c>
      <c r="EJ51" s="39">
        <v>4.8053423286754802</v>
      </c>
      <c r="EK51" s="39">
        <v>4.8053423286754802</v>
      </c>
      <c r="EL51" s="39">
        <v>4.8053423286754802</v>
      </c>
      <c r="EM51" s="39">
        <v>4.8053423286754802</v>
      </c>
      <c r="EN51" s="39">
        <v>4.8053423286754802</v>
      </c>
      <c r="EO51" s="39">
        <v>4.8053423286754704</v>
      </c>
      <c r="EP51" s="39">
        <v>4.8053423286754597</v>
      </c>
      <c r="EQ51" s="39">
        <v>4.8053423286754802</v>
      </c>
      <c r="ER51" s="39">
        <v>4.8053423286754704</v>
      </c>
      <c r="ES51" s="39">
        <v>4.8053423286754597</v>
      </c>
      <c r="ET51" s="39">
        <v>4.8053423286754597</v>
      </c>
      <c r="EU51" s="39">
        <v>4.8053423286754704</v>
      </c>
      <c r="EV51" s="39">
        <v>4.8053423286754899</v>
      </c>
      <c r="EW51" s="39">
        <v>4.8053423286754802</v>
      </c>
      <c r="EX51" s="39">
        <v>4.8053423286754597</v>
      </c>
      <c r="EY51" s="39">
        <v>4.8019096544882602</v>
      </c>
      <c r="EZ51" s="39">
        <v>4.8019096548695899</v>
      </c>
      <c r="FA51" s="39">
        <v>4.8019096548695996</v>
      </c>
      <c r="FB51" s="39">
        <v>4.8019096548695899</v>
      </c>
      <c r="FC51" s="39">
        <v>4.8019096548695996</v>
      </c>
      <c r="FD51" s="39">
        <v>4.8019096548695996</v>
      </c>
      <c r="FE51" s="39">
        <v>4.8019096548695801</v>
      </c>
      <c r="FF51" s="39">
        <v>4.8019096548695996</v>
      </c>
      <c r="FG51" s="39">
        <v>4.8019096548695899</v>
      </c>
      <c r="FH51" s="39">
        <v>4.8019096548695899</v>
      </c>
      <c r="FI51" s="39">
        <v>4.8019096548695899</v>
      </c>
      <c r="FJ51" s="39">
        <v>4.8019096548695996</v>
      </c>
      <c r="FK51" s="39">
        <v>4.8019096548695899</v>
      </c>
      <c r="FL51" s="39">
        <v>4.8019096548695801</v>
      </c>
      <c r="FM51" s="39">
        <v>4.8019096548695899</v>
      </c>
      <c r="FN51" s="39">
        <v>4.8019096548696103</v>
      </c>
      <c r="FO51" s="39">
        <v>4.8019096548695899</v>
      </c>
      <c r="FP51" s="39">
        <v>4.8019096548695899</v>
      </c>
      <c r="FQ51" s="39">
        <v>4.8019096548695996</v>
      </c>
      <c r="FR51" s="39">
        <v>4.8019096548695801</v>
      </c>
      <c r="FS51" s="39">
        <v>4.8019096548696103</v>
      </c>
      <c r="FT51" s="39">
        <v>4.8019096548695801</v>
      </c>
      <c r="FU51" s="39">
        <v>4.8019096548695996</v>
      </c>
      <c r="FV51" s="39">
        <v>4.8019096548695899</v>
      </c>
      <c r="FW51" s="39">
        <v>4.8019096548696103</v>
      </c>
      <c r="FX51" s="39">
        <v>4.8019096548695899</v>
      </c>
      <c r="FY51" s="39">
        <v>4.8019096548695801</v>
      </c>
      <c r="FZ51" s="39">
        <v>4.8019096548695996</v>
      </c>
      <c r="GA51" s="39">
        <v>4.8019096548696103</v>
      </c>
      <c r="GB51" s="39">
        <v>4.8019096548695899</v>
      </c>
      <c r="GC51" s="39">
        <v>4.8019096548695996</v>
      </c>
      <c r="GD51" s="39">
        <v>4.8019096548695996</v>
      </c>
      <c r="GE51" s="39">
        <v>4.8019096548695899</v>
      </c>
      <c r="GF51" s="39">
        <v>4.8019096548695899</v>
      </c>
      <c r="GG51" s="39">
        <v>4.8019096548695996</v>
      </c>
      <c r="GH51" s="39">
        <v>4.8019096548695996</v>
      </c>
      <c r="GI51" s="39">
        <v>4.8019096548695899</v>
      </c>
      <c r="GJ51" s="39">
        <v>4.8019096548695899</v>
      </c>
      <c r="GK51" s="39">
        <v>4.8019096548695899</v>
      </c>
      <c r="GL51" s="39">
        <v>4.8019096548695899</v>
      </c>
      <c r="GM51" s="39">
        <v>4.8019096548695996</v>
      </c>
      <c r="GN51" s="39">
        <v>4.8019096548695899</v>
      </c>
      <c r="GO51" s="39">
        <v>4.8019096548695899</v>
      </c>
      <c r="GP51" s="39">
        <v>4.8019096548695996</v>
      </c>
      <c r="GQ51" s="39">
        <v>4.8019096548695996</v>
      </c>
      <c r="GR51" s="39">
        <v>4.8019096548696103</v>
      </c>
      <c r="GS51" s="39">
        <v>4.8019096548695996</v>
      </c>
      <c r="GT51" s="39">
        <v>4.8019096548695899</v>
      </c>
      <c r="GU51" s="39">
        <v>4.8019096548695899</v>
      </c>
      <c r="GV51" s="39">
        <v>4.8019096548695996</v>
      </c>
      <c r="GW51" s="39">
        <v>4.7985321002486803</v>
      </c>
      <c r="GX51" s="39">
        <v>4.7985321002515802</v>
      </c>
      <c r="GY51" s="39">
        <v>4.7985321002515802</v>
      </c>
      <c r="GZ51" s="39">
        <v>4.7985321002515899</v>
      </c>
      <c r="HA51" s="39">
        <v>4.7985321002515704</v>
      </c>
      <c r="HB51" s="39">
        <v>4.7985321002515704</v>
      </c>
      <c r="HC51" s="39">
        <v>4.7985321002515597</v>
      </c>
      <c r="HD51" s="39">
        <v>4.7985321002515704</v>
      </c>
      <c r="HE51" s="39">
        <v>4.7985321002515802</v>
      </c>
      <c r="HF51" s="39">
        <v>4.7985321002515802</v>
      </c>
      <c r="HG51" s="39">
        <v>4.7985321002515802</v>
      </c>
      <c r="HH51" s="39">
        <v>4.7985321002515704</v>
      </c>
      <c r="HI51" s="39">
        <v>4.7985321002515704</v>
      </c>
      <c r="HJ51" s="39">
        <v>4.7985321002515704</v>
      </c>
      <c r="HK51" s="39">
        <v>4.7985321002515704</v>
      </c>
      <c r="HL51" s="39">
        <v>4.7985321002515704</v>
      </c>
      <c r="HM51" s="39">
        <v>4.7985321002515802</v>
      </c>
      <c r="HN51" s="39">
        <v>4.7985321002515704</v>
      </c>
      <c r="HO51" s="39">
        <v>4.7985321002515802</v>
      </c>
      <c r="HP51" s="39">
        <v>4.7985321002515802</v>
      </c>
      <c r="HQ51" s="39">
        <v>4.7985321002515899</v>
      </c>
      <c r="HR51" s="39">
        <v>4.7985321002515597</v>
      </c>
      <c r="HS51" s="39">
        <v>4.7985321002515802</v>
      </c>
      <c r="HT51" s="39">
        <v>4.7985321002515802</v>
      </c>
      <c r="HU51" s="39">
        <v>4.7985321002515597</v>
      </c>
      <c r="HV51" s="39">
        <v>4.7985321002515802</v>
      </c>
      <c r="HW51" s="39">
        <v>4.7985321002515704</v>
      </c>
      <c r="HX51" s="39">
        <v>4.7985321002515802</v>
      </c>
      <c r="HY51" s="39">
        <v>4.7985321002515802</v>
      </c>
      <c r="HZ51" s="39">
        <v>4.7985321002515802</v>
      </c>
      <c r="IA51" s="39">
        <v>4.7985321002515802</v>
      </c>
      <c r="IB51" s="39">
        <v>4.7985321002515597</v>
      </c>
      <c r="IC51" s="39">
        <v>4.7985321002515704</v>
      </c>
      <c r="ID51" s="39">
        <v>4.7985321002515704</v>
      </c>
      <c r="IE51" s="39">
        <v>4.7985321002515802</v>
      </c>
      <c r="IF51" s="39">
        <v>4.7985321002515802</v>
      </c>
      <c r="IG51" s="39">
        <v>4.7985321002515704</v>
      </c>
      <c r="IH51" s="39">
        <v>4.7985321002515899</v>
      </c>
      <c r="II51" s="39">
        <v>4.7985321002515802</v>
      </c>
      <c r="IJ51" s="39">
        <v>4.7985321002515704</v>
      </c>
      <c r="IK51" s="39">
        <v>4.7985321002515802</v>
      </c>
      <c r="IL51" s="39">
        <v>4.7985321002515597</v>
      </c>
      <c r="IM51" s="39">
        <v>4.7985321002515704</v>
      </c>
      <c r="IN51" s="39">
        <v>4.7985321002515704</v>
      </c>
      <c r="IO51" s="39">
        <v>4.7985321002515704</v>
      </c>
      <c r="IP51" s="39">
        <v>4.7985321002515704</v>
      </c>
      <c r="IQ51" s="39">
        <v>4.7985321002515597</v>
      </c>
      <c r="IR51" s="39">
        <v>4.7985321002515597</v>
      </c>
      <c r="IS51" s="39">
        <v>4.7985321002515704</v>
      </c>
      <c r="IT51" s="39">
        <v>4.7985321002515802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0.80378748755833496</v>
      </c>
      <c r="F52" s="14">
        <v>0.80378748751111795</v>
      </c>
      <c r="G52" s="14">
        <v>0.80378748751131002</v>
      </c>
      <c r="H52" s="14">
        <v>0.80378748752698903</v>
      </c>
      <c r="I52" s="14">
        <v>0.80378748788411503</v>
      </c>
      <c r="J52" s="14">
        <v>0.80378748903736996</v>
      </c>
      <c r="K52" s="39">
        <v>0.80378748920320997</v>
      </c>
      <c r="L52" s="39">
        <v>0.803787489203173</v>
      </c>
      <c r="M52" s="39">
        <v>0.80378748920316201</v>
      </c>
      <c r="N52" s="39">
        <v>0.80378748920316201</v>
      </c>
      <c r="O52" s="39">
        <v>0.803787489203167</v>
      </c>
      <c r="P52" s="39">
        <v>0.803787489203174</v>
      </c>
      <c r="Q52" s="39">
        <v>0.803787489203167</v>
      </c>
      <c r="R52" s="39">
        <v>0.803787489203167</v>
      </c>
      <c r="S52" s="39">
        <v>0.80378748920316601</v>
      </c>
      <c r="T52" s="39">
        <v>0.80378748920316601</v>
      </c>
      <c r="U52" s="39">
        <v>0.803787489203173</v>
      </c>
      <c r="V52" s="39">
        <v>0.80378748920316201</v>
      </c>
      <c r="W52" s="39">
        <v>0.80378748920316101</v>
      </c>
      <c r="X52" s="39">
        <v>0.803787489203174</v>
      </c>
      <c r="Y52" s="39">
        <v>0.803787489203174</v>
      </c>
      <c r="Z52" s="39">
        <v>0.80378748920316201</v>
      </c>
      <c r="AA52" s="39">
        <v>0.803787489203174</v>
      </c>
      <c r="AB52" s="39">
        <v>0.80378748920316601</v>
      </c>
      <c r="AC52" s="39">
        <v>0.80378748920316201</v>
      </c>
      <c r="AD52" s="39">
        <v>0.803787489203167</v>
      </c>
      <c r="AE52" s="39">
        <v>0.803787489203167</v>
      </c>
      <c r="AF52" s="39">
        <v>0.80378748920316201</v>
      </c>
      <c r="AG52" s="39">
        <v>0.80378748920316201</v>
      </c>
      <c r="AH52" s="39">
        <v>0.80378748920316101</v>
      </c>
      <c r="AI52" s="39">
        <v>0.80378748920316201</v>
      </c>
      <c r="AJ52" s="39">
        <v>0.80378748920316601</v>
      </c>
      <c r="AK52" s="39">
        <v>0.803787489203168</v>
      </c>
      <c r="AL52" s="39">
        <v>0.80378748920316201</v>
      </c>
      <c r="AM52" s="39">
        <v>0.80378748920316201</v>
      </c>
      <c r="AN52" s="39">
        <v>0.80378748920316201</v>
      </c>
      <c r="AO52" s="39">
        <v>0.80378748920316601</v>
      </c>
      <c r="AP52" s="39">
        <v>0.80378748920316601</v>
      </c>
      <c r="AQ52" s="39">
        <v>0.80378748920316601</v>
      </c>
      <c r="AR52" s="39">
        <v>0.80378748920316601</v>
      </c>
      <c r="AS52" s="39">
        <v>0.803787489203173</v>
      </c>
      <c r="AT52" s="39">
        <v>0.80378748920316601</v>
      </c>
      <c r="AU52" s="39">
        <v>0.80378748920316201</v>
      </c>
      <c r="AV52" s="39">
        <v>0.80378748920316601</v>
      </c>
      <c r="AW52" s="39">
        <v>0.803787489203174</v>
      </c>
      <c r="AX52" s="39">
        <v>0.80378748920316601</v>
      </c>
      <c r="AY52" s="39">
        <v>0.803787489203174</v>
      </c>
      <c r="AZ52" s="39">
        <v>0.803787489203174</v>
      </c>
      <c r="BA52" s="39">
        <v>0.80378748920316601</v>
      </c>
      <c r="BB52" s="39">
        <v>0.803787489203173</v>
      </c>
      <c r="BC52" s="39">
        <v>0.80334786292188398</v>
      </c>
      <c r="BD52" s="39">
        <v>0.80334786291901195</v>
      </c>
      <c r="BE52" s="39">
        <v>0.80334786291901095</v>
      </c>
      <c r="BF52" s="39">
        <v>0.80334786291901805</v>
      </c>
      <c r="BG52" s="39">
        <v>0.80334786291901095</v>
      </c>
      <c r="BH52" s="39">
        <v>0.80334786291901905</v>
      </c>
      <c r="BI52" s="39">
        <v>0.80334786291901805</v>
      </c>
      <c r="BJ52" s="39">
        <v>0.80334786291901294</v>
      </c>
      <c r="BK52" s="39">
        <v>0.80334786291901805</v>
      </c>
      <c r="BL52" s="39">
        <v>0.80334786291901294</v>
      </c>
      <c r="BM52" s="39">
        <v>0.80334786291901095</v>
      </c>
      <c r="BN52" s="39">
        <v>0.80334786291901905</v>
      </c>
      <c r="BO52" s="39">
        <v>0.80334786291901905</v>
      </c>
      <c r="BP52" s="39">
        <v>0.80334786291901705</v>
      </c>
      <c r="BQ52" s="39">
        <v>0.80334786291901805</v>
      </c>
      <c r="BR52" s="39">
        <v>0.80334786291901294</v>
      </c>
      <c r="BS52" s="39">
        <v>0.80334786291901095</v>
      </c>
      <c r="BT52" s="39">
        <v>0.80334786291901095</v>
      </c>
      <c r="BU52" s="39">
        <v>0.80334786291901605</v>
      </c>
      <c r="BV52" s="39">
        <v>0.80334786291901905</v>
      </c>
      <c r="BW52" s="39">
        <v>0.80334786291901705</v>
      </c>
      <c r="BX52" s="39">
        <v>0.80334786291901705</v>
      </c>
      <c r="BY52" s="39">
        <v>0.80334786291901705</v>
      </c>
      <c r="BZ52" s="39">
        <v>0.80334786291901294</v>
      </c>
      <c r="CA52" s="39">
        <v>0.80334786291901705</v>
      </c>
      <c r="CB52" s="39">
        <v>0.80334786291901705</v>
      </c>
      <c r="CC52" s="39">
        <v>0.80334786291901195</v>
      </c>
      <c r="CD52" s="39">
        <v>0.80334786291902005</v>
      </c>
      <c r="CE52" s="39">
        <v>0.80334786291901705</v>
      </c>
      <c r="CF52" s="39">
        <v>0.80334786291901705</v>
      </c>
      <c r="CG52" s="39">
        <v>0.80334786291901905</v>
      </c>
      <c r="CH52" s="39">
        <v>0.80334786291901705</v>
      </c>
      <c r="CI52" s="39">
        <v>0.80334786291901195</v>
      </c>
      <c r="CJ52" s="39">
        <v>0.80334786291901805</v>
      </c>
      <c r="CK52" s="39">
        <v>0.80334786291901805</v>
      </c>
      <c r="CL52" s="39">
        <v>0.80334786291901705</v>
      </c>
      <c r="CM52" s="39">
        <v>0.80334786291901705</v>
      </c>
      <c r="CN52" s="39">
        <v>0.80334786291901705</v>
      </c>
      <c r="CO52" s="39">
        <v>0.80334786291901705</v>
      </c>
      <c r="CP52" s="39">
        <v>0.80334786291901705</v>
      </c>
      <c r="CQ52" s="39">
        <v>0.80334786291901905</v>
      </c>
      <c r="CR52" s="39">
        <v>0.80334786291901095</v>
      </c>
      <c r="CS52" s="39">
        <v>0.80334786291901705</v>
      </c>
      <c r="CT52" s="39">
        <v>0.80334786291901705</v>
      </c>
      <c r="CU52" s="39">
        <v>0.80334786291901294</v>
      </c>
      <c r="CV52" s="39">
        <v>0.80334786291901705</v>
      </c>
      <c r="CW52" s="39">
        <v>0.80334786291900995</v>
      </c>
      <c r="CX52" s="39">
        <v>0.80334786291902005</v>
      </c>
      <c r="CY52" s="39">
        <v>0.80334786291900995</v>
      </c>
      <c r="CZ52" s="39">
        <v>0.80334786291901705</v>
      </c>
      <c r="DA52" s="39">
        <v>0.803069419774182</v>
      </c>
      <c r="DB52" s="39">
        <v>0.80306941589834202</v>
      </c>
      <c r="DC52" s="39">
        <v>0.80306941589834802</v>
      </c>
      <c r="DD52" s="39">
        <v>0.80306941589834901</v>
      </c>
      <c r="DE52" s="39">
        <v>0.80306941589834402</v>
      </c>
      <c r="DF52" s="39">
        <v>0.80306941589834402</v>
      </c>
      <c r="DG52" s="39">
        <v>0.80306941589834302</v>
      </c>
      <c r="DH52" s="39">
        <v>0.80306941589834702</v>
      </c>
      <c r="DI52" s="39">
        <v>0.80306941589834202</v>
      </c>
      <c r="DJ52" s="39">
        <v>0.80306941589834202</v>
      </c>
      <c r="DK52" s="39">
        <v>0.80306941589834402</v>
      </c>
      <c r="DL52" s="39">
        <v>0.80306941589834202</v>
      </c>
      <c r="DM52" s="39">
        <v>0.80306941589834202</v>
      </c>
      <c r="DN52" s="39">
        <v>0.80306941589834202</v>
      </c>
      <c r="DO52" s="39">
        <v>0.80306941589834702</v>
      </c>
      <c r="DP52" s="39">
        <v>0.80306941589834402</v>
      </c>
      <c r="DQ52" s="39">
        <v>0.80306941589834901</v>
      </c>
      <c r="DR52" s="39">
        <v>0.80306941589834102</v>
      </c>
      <c r="DS52" s="39">
        <v>0.80306941589834402</v>
      </c>
      <c r="DT52" s="39">
        <v>0.80306941589834402</v>
      </c>
      <c r="DU52" s="39">
        <v>0.80306941589834402</v>
      </c>
      <c r="DV52" s="39">
        <v>0.80306941589834901</v>
      </c>
      <c r="DW52" s="39">
        <v>0.80306941589834202</v>
      </c>
      <c r="DX52" s="39">
        <v>0.80306941589834901</v>
      </c>
      <c r="DY52" s="39">
        <v>0.80306941589834302</v>
      </c>
      <c r="DZ52" s="39">
        <v>0.80306941589834202</v>
      </c>
      <c r="EA52" s="39">
        <v>0.80306941589834302</v>
      </c>
      <c r="EB52" s="39">
        <v>0.80306941589834802</v>
      </c>
      <c r="EC52" s="39">
        <v>0.80306941589834702</v>
      </c>
      <c r="ED52" s="39">
        <v>0.80306941589834602</v>
      </c>
      <c r="EE52" s="39">
        <v>0.80306941589834402</v>
      </c>
      <c r="EF52" s="39">
        <v>0.80306941589834302</v>
      </c>
      <c r="EG52" s="39">
        <v>0.80306941589834802</v>
      </c>
      <c r="EH52" s="39">
        <v>0.80306941589834302</v>
      </c>
      <c r="EI52" s="39">
        <v>0.80306941589835001</v>
      </c>
      <c r="EJ52" s="39">
        <v>0.80306941589835001</v>
      </c>
      <c r="EK52" s="39">
        <v>0.80306941589834402</v>
      </c>
      <c r="EL52" s="39">
        <v>0.80306941589834302</v>
      </c>
      <c r="EM52" s="39">
        <v>0.80306941589834402</v>
      </c>
      <c r="EN52" s="39">
        <v>0.80306941589834102</v>
      </c>
      <c r="EO52" s="39">
        <v>0.80306941589834402</v>
      </c>
      <c r="EP52" s="39">
        <v>0.80306941589834702</v>
      </c>
      <c r="EQ52" s="39">
        <v>0.80306941589834702</v>
      </c>
      <c r="ER52" s="39">
        <v>0.80306941589834402</v>
      </c>
      <c r="ES52" s="39">
        <v>0.80306941589834702</v>
      </c>
      <c r="ET52" s="39">
        <v>0.80306941589834202</v>
      </c>
      <c r="EU52" s="39">
        <v>0.80306941589834202</v>
      </c>
      <c r="EV52" s="39">
        <v>0.80306941589834302</v>
      </c>
      <c r="EW52" s="39">
        <v>0.80306941589834102</v>
      </c>
      <c r="EX52" s="39">
        <v>0.80306941589834802</v>
      </c>
      <c r="EY52" s="39">
        <v>0.80357913270470704</v>
      </c>
      <c r="EZ52" s="39">
        <v>0.80357913194781505</v>
      </c>
      <c r="FA52" s="39">
        <v>0.80357913194782304</v>
      </c>
      <c r="FB52" s="39">
        <v>0.80357913194782205</v>
      </c>
      <c r="FC52" s="39">
        <v>0.80357913194782005</v>
      </c>
      <c r="FD52" s="39">
        <v>0.80357913194782005</v>
      </c>
      <c r="FE52" s="39">
        <v>0.80357913194782205</v>
      </c>
      <c r="FF52" s="39">
        <v>0.80357913194782105</v>
      </c>
      <c r="FG52" s="39">
        <v>0.80357913194782205</v>
      </c>
      <c r="FH52" s="39">
        <v>0.80357913194782105</v>
      </c>
      <c r="FI52" s="39">
        <v>0.80357913194782005</v>
      </c>
      <c r="FJ52" s="39">
        <v>0.80357913194782205</v>
      </c>
      <c r="FK52" s="39">
        <v>0.80357913194781405</v>
      </c>
      <c r="FL52" s="39">
        <v>0.80357913194782105</v>
      </c>
      <c r="FM52" s="39">
        <v>0.80357913194781705</v>
      </c>
      <c r="FN52" s="39">
        <v>0.80357913194781305</v>
      </c>
      <c r="FO52" s="39">
        <v>0.80357913194781705</v>
      </c>
      <c r="FP52" s="39">
        <v>0.80357913194782205</v>
      </c>
      <c r="FQ52" s="39">
        <v>0.80357913194782205</v>
      </c>
      <c r="FR52" s="39">
        <v>0.80357913194782105</v>
      </c>
      <c r="FS52" s="39">
        <v>0.80357913194781505</v>
      </c>
      <c r="FT52" s="39">
        <v>0.80357913194782304</v>
      </c>
      <c r="FU52" s="39">
        <v>0.80357913194781505</v>
      </c>
      <c r="FV52" s="39">
        <v>0.80357913194781605</v>
      </c>
      <c r="FW52" s="39">
        <v>0.80357913194781505</v>
      </c>
      <c r="FX52" s="39">
        <v>0.80357913194781905</v>
      </c>
      <c r="FY52" s="39">
        <v>0.80357913194782304</v>
      </c>
      <c r="FZ52" s="39">
        <v>0.80357913194782005</v>
      </c>
      <c r="GA52" s="39">
        <v>0.80357913194782005</v>
      </c>
      <c r="GB52" s="39">
        <v>0.80357913194782105</v>
      </c>
      <c r="GC52" s="39">
        <v>0.80357913194781405</v>
      </c>
      <c r="GD52" s="39">
        <v>0.80357913194782205</v>
      </c>
      <c r="GE52" s="39">
        <v>0.80357913194782205</v>
      </c>
      <c r="GF52" s="39">
        <v>0.80357913194782105</v>
      </c>
      <c r="GG52" s="39">
        <v>0.80357913194782105</v>
      </c>
      <c r="GH52" s="39">
        <v>0.80357913194781905</v>
      </c>
      <c r="GI52" s="39">
        <v>0.80357913194782105</v>
      </c>
      <c r="GJ52" s="39">
        <v>0.80357913194781605</v>
      </c>
      <c r="GK52" s="39">
        <v>0.80357913194781505</v>
      </c>
      <c r="GL52" s="39">
        <v>0.80357913194781505</v>
      </c>
      <c r="GM52" s="39">
        <v>0.80357913194782005</v>
      </c>
      <c r="GN52" s="39">
        <v>0.80357913194782205</v>
      </c>
      <c r="GO52" s="39">
        <v>0.80357913194781505</v>
      </c>
      <c r="GP52" s="39">
        <v>0.80357913194781905</v>
      </c>
      <c r="GQ52" s="39">
        <v>0.80357913194782105</v>
      </c>
      <c r="GR52" s="39">
        <v>0.80357913194781505</v>
      </c>
      <c r="GS52" s="39">
        <v>0.80357913194782205</v>
      </c>
      <c r="GT52" s="39">
        <v>0.80357913194782205</v>
      </c>
      <c r="GU52" s="39">
        <v>0.80357913194782005</v>
      </c>
      <c r="GV52" s="39">
        <v>0.80357913194782105</v>
      </c>
      <c r="GW52" s="39">
        <v>0.80399708394871705</v>
      </c>
      <c r="GX52" s="39">
        <v>0.80399708394823099</v>
      </c>
      <c r="GY52" s="39">
        <v>0.80399708394823599</v>
      </c>
      <c r="GZ52" s="39">
        <v>0.80399708394823099</v>
      </c>
      <c r="HA52" s="39">
        <v>0.80399708394823099</v>
      </c>
      <c r="HB52" s="39">
        <v>0.80399708394823</v>
      </c>
      <c r="HC52" s="39">
        <v>0.80399708394823099</v>
      </c>
      <c r="HD52" s="39">
        <v>0.80399708394823</v>
      </c>
      <c r="HE52" s="39">
        <v>0.80399708394823699</v>
      </c>
      <c r="HF52" s="39">
        <v>0.80399708394823099</v>
      </c>
      <c r="HG52" s="39">
        <v>0.80399708394823099</v>
      </c>
      <c r="HH52" s="39">
        <v>0.80399708394823699</v>
      </c>
      <c r="HI52" s="39">
        <v>0.80399708394823599</v>
      </c>
      <c r="HJ52" s="39">
        <v>0.80399708394823</v>
      </c>
      <c r="HK52" s="39">
        <v>0.80399708394823699</v>
      </c>
      <c r="HL52" s="39">
        <v>0.80399708394823599</v>
      </c>
      <c r="HM52" s="39">
        <v>0.80399708394823099</v>
      </c>
      <c r="HN52" s="39">
        <v>0.80399708394823599</v>
      </c>
      <c r="HO52" s="39">
        <v>0.80399708394823</v>
      </c>
      <c r="HP52" s="39">
        <v>0.80399708394823099</v>
      </c>
      <c r="HQ52" s="39">
        <v>0.80399708394823099</v>
      </c>
      <c r="HR52" s="39">
        <v>0.80399708394823699</v>
      </c>
      <c r="HS52" s="39">
        <v>0.80399708394823</v>
      </c>
      <c r="HT52" s="39">
        <v>0.80399708394823</v>
      </c>
      <c r="HU52" s="39">
        <v>0.80399708394823099</v>
      </c>
      <c r="HV52" s="39">
        <v>0.80399708394823099</v>
      </c>
      <c r="HW52" s="39">
        <v>0.80399708394823099</v>
      </c>
      <c r="HX52" s="39">
        <v>0.80399708394823099</v>
      </c>
      <c r="HY52" s="39">
        <v>0.80399708394823699</v>
      </c>
      <c r="HZ52" s="39">
        <v>0.80399708394823</v>
      </c>
      <c r="IA52" s="39">
        <v>0.80399708394823099</v>
      </c>
      <c r="IB52" s="39">
        <v>0.80399708394823599</v>
      </c>
      <c r="IC52" s="39">
        <v>0.80399708394823099</v>
      </c>
      <c r="ID52" s="39">
        <v>0.80399708394823</v>
      </c>
      <c r="IE52" s="39">
        <v>0.80399708394823599</v>
      </c>
      <c r="IF52" s="39">
        <v>0.80399708394823099</v>
      </c>
      <c r="IG52" s="39">
        <v>0.80399708394823099</v>
      </c>
      <c r="IH52" s="39">
        <v>0.80399708394823099</v>
      </c>
      <c r="II52" s="39">
        <v>0.80399708394823099</v>
      </c>
      <c r="IJ52" s="39">
        <v>0.80399708394823699</v>
      </c>
      <c r="IK52" s="39">
        <v>0.80399708394823</v>
      </c>
      <c r="IL52" s="39">
        <v>0.80399708394823599</v>
      </c>
      <c r="IM52" s="39">
        <v>0.80399708394823099</v>
      </c>
      <c r="IN52" s="39">
        <v>0.80399708394823</v>
      </c>
      <c r="IO52" s="39">
        <v>0.80399708394823599</v>
      </c>
      <c r="IP52" s="39">
        <v>0.80399708394823099</v>
      </c>
      <c r="IQ52" s="39">
        <v>0.80399708394823599</v>
      </c>
      <c r="IR52" s="39">
        <v>0.80399708394823099</v>
      </c>
      <c r="IS52" s="39">
        <v>0.80399708394823699</v>
      </c>
      <c r="IT52" s="39">
        <v>0.80399708394823099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1.9213792638607099</v>
      </c>
      <c r="F53" s="14">
        <v>1.92137926390922</v>
      </c>
      <c r="G53" s="14">
        <v>1.9213792639090299</v>
      </c>
      <c r="H53" s="14">
        <v>1.92137926389336</v>
      </c>
      <c r="I53" s="14">
        <v>1.92137926353639</v>
      </c>
      <c r="J53" s="14">
        <v>1.9213792623836401</v>
      </c>
      <c r="K53" s="39">
        <v>1.92137926221787</v>
      </c>
      <c r="L53" s="39">
        <v>1.92137926221791</v>
      </c>
      <c r="M53" s="39">
        <v>1.92137926221792</v>
      </c>
      <c r="N53" s="39">
        <v>1.92137926221792</v>
      </c>
      <c r="O53" s="39">
        <v>1.92137926221791</v>
      </c>
      <c r="P53" s="39">
        <v>1.92137926221791</v>
      </c>
      <c r="Q53" s="39">
        <v>1.92137926221791</v>
      </c>
      <c r="R53" s="39">
        <v>1.92137926221791</v>
      </c>
      <c r="S53" s="39">
        <v>1.92137926221791</v>
      </c>
      <c r="T53" s="39">
        <v>1.92137926221791</v>
      </c>
      <c r="U53" s="39">
        <v>1.92137926221791</v>
      </c>
      <c r="V53" s="39">
        <v>1.92137926221792</v>
      </c>
      <c r="W53" s="39">
        <v>1.92137926221792</v>
      </c>
      <c r="X53" s="39">
        <v>1.92137926221791</v>
      </c>
      <c r="Y53" s="39">
        <v>1.92137926221791</v>
      </c>
      <c r="Z53" s="39">
        <v>1.92137926221792</v>
      </c>
      <c r="AA53" s="39">
        <v>1.92137926221791</v>
      </c>
      <c r="AB53" s="39">
        <v>1.92137926221791</v>
      </c>
      <c r="AC53" s="39">
        <v>1.92137926221792</v>
      </c>
      <c r="AD53" s="39">
        <v>1.92137926221791</v>
      </c>
      <c r="AE53" s="39">
        <v>1.92137926221791</v>
      </c>
      <c r="AF53" s="39">
        <v>1.92137926221792</v>
      </c>
      <c r="AG53" s="39">
        <v>1.92137926221792</v>
      </c>
      <c r="AH53" s="39">
        <v>1.92137926221792</v>
      </c>
      <c r="AI53" s="39">
        <v>1.92137926221792</v>
      </c>
      <c r="AJ53" s="39">
        <v>1.92137926221791</v>
      </c>
      <c r="AK53" s="39">
        <v>1.92137926221791</v>
      </c>
      <c r="AL53" s="39">
        <v>1.92137926221792</v>
      </c>
      <c r="AM53" s="39">
        <v>1.92137926221792</v>
      </c>
      <c r="AN53" s="39">
        <v>1.92137926221792</v>
      </c>
      <c r="AO53" s="39">
        <v>1.92137926221791</v>
      </c>
      <c r="AP53" s="39">
        <v>1.92137926221791</v>
      </c>
      <c r="AQ53" s="39">
        <v>1.92137926221791</v>
      </c>
      <c r="AR53" s="39">
        <v>1.92137926221791</v>
      </c>
      <c r="AS53" s="39">
        <v>1.92137926221791</v>
      </c>
      <c r="AT53" s="39">
        <v>1.92137926221791</v>
      </c>
      <c r="AU53" s="39">
        <v>1.92137926221792</v>
      </c>
      <c r="AV53" s="39">
        <v>1.92137926221791</v>
      </c>
      <c r="AW53" s="39">
        <v>1.92137926221791</v>
      </c>
      <c r="AX53" s="39">
        <v>1.92137926221791</v>
      </c>
      <c r="AY53" s="39">
        <v>1.92137926221791</v>
      </c>
      <c r="AZ53" s="39">
        <v>1.92137926221791</v>
      </c>
      <c r="BA53" s="39">
        <v>1.92137926221791</v>
      </c>
      <c r="BB53" s="39">
        <v>1.92137926221791</v>
      </c>
      <c r="BC53" s="39">
        <v>1.9218188919581201</v>
      </c>
      <c r="BD53" s="39">
        <v>1.92181889196099</v>
      </c>
      <c r="BE53" s="39">
        <v>1.92181889196099</v>
      </c>
      <c r="BF53" s="39">
        <v>1.92181889196099</v>
      </c>
      <c r="BG53" s="39">
        <v>1.92181889196099</v>
      </c>
      <c r="BH53" s="39">
        <v>1.92181889196099</v>
      </c>
      <c r="BI53" s="39">
        <v>1.92181889196099</v>
      </c>
      <c r="BJ53" s="39">
        <v>1.92181889196099</v>
      </c>
      <c r="BK53" s="39">
        <v>1.92181889196099</v>
      </c>
      <c r="BL53" s="39">
        <v>1.92181889196099</v>
      </c>
      <c r="BM53" s="39">
        <v>1.92181889196099</v>
      </c>
      <c r="BN53" s="39">
        <v>1.92181889196099</v>
      </c>
      <c r="BO53" s="39">
        <v>1.92181889196099</v>
      </c>
      <c r="BP53" s="39">
        <v>1.92181889196099</v>
      </c>
      <c r="BQ53" s="39">
        <v>1.92181889196099</v>
      </c>
      <c r="BR53" s="39">
        <v>1.92181889196099</v>
      </c>
      <c r="BS53" s="39">
        <v>1.92181889196099</v>
      </c>
      <c r="BT53" s="39">
        <v>1.92181889196099</v>
      </c>
      <c r="BU53" s="39">
        <v>1.92181889196099</v>
      </c>
      <c r="BV53" s="39">
        <v>1.92181889196098</v>
      </c>
      <c r="BW53" s="39">
        <v>1.92181889196099</v>
      </c>
      <c r="BX53" s="39">
        <v>1.92181889196099</v>
      </c>
      <c r="BY53" s="39">
        <v>1.92181889196099</v>
      </c>
      <c r="BZ53" s="39">
        <v>1.92181889196099</v>
      </c>
      <c r="CA53" s="39">
        <v>1.92181889196099</v>
      </c>
      <c r="CB53" s="39">
        <v>1.92181889196099</v>
      </c>
      <c r="CC53" s="39">
        <v>1.92181889196099</v>
      </c>
      <c r="CD53" s="39">
        <v>1.92181889196099</v>
      </c>
      <c r="CE53" s="39">
        <v>1.92181889196099</v>
      </c>
      <c r="CF53" s="39">
        <v>1.92181889196099</v>
      </c>
      <c r="CG53" s="39">
        <v>1.92181889196099</v>
      </c>
      <c r="CH53" s="39">
        <v>1.92181889196099</v>
      </c>
      <c r="CI53" s="39">
        <v>1.92181889196099</v>
      </c>
      <c r="CJ53" s="39">
        <v>1.92181889196099</v>
      </c>
      <c r="CK53" s="39">
        <v>1.92181889196099</v>
      </c>
      <c r="CL53" s="39">
        <v>1.92181889196099</v>
      </c>
      <c r="CM53" s="39">
        <v>1.92181889196099</v>
      </c>
      <c r="CN53" s="39">
        <v>1.92181889196099</v>
      </c>
      <c r="CO53" s="39">
        <v>1.92181889196099</v>
      </c>
      <c r="CP53" s="39">
        <v>1.92181889196099</v>
      </c>
      <c r="CQ53" s="39">
        <v>1.92181889196099</v>
      </c>
      <c r="CR53" s="39">
        <v>1.92181889196099</v>
      </c>
      <c r="CS53" s="39">
        <v>1.92181889196099</v>
      </c>
      <c r="CT53" s="39">
        <v>1.92181889196099</v>
      </c>
      <c r="CU53" s="39">
        <v>1.92181889196099</v>
      </c>
      <c r="CV53" s="39">
        <v>1.92181889196099</v>
      </c>
      <c r="CW53" s="39">
        <v>1.921818891961</v>
      </c>
      <c r="CX53" s="39">
        <v>1.92181889196098</v>
      </c>
      <c r="CY53" s="39">
        <v>1.92181889196099</v>
      </c>
      <c r="CZ53" s="39">
        <v>1.92181889196099</v>
      </c>
      <c r="DA53" s="39">
        <v>1.9220973373220001</v>
      </c>
      <c r="DB53" s="39">
        <v>1.9220973411978499</v>
      </c>
      <c r="DC53" s="39">
        <v>1.9220973411978399</v>
      </c>
      <c r="DD53" s="39">
        <v>1.9220973411978399</v>
      </c>
      <c r="DE53" s="39">
        <v>1.9220973411978499</v>
      </c>
      <c r="DF53" s="39">
        <v>1.9220973411978499</v>
      </c>
      <c r="DG53" s="39">
        <v>1.9220973411978499</v>
      </c>
      <c r="DH53" s="39">
        <v>1.9220973411978499</v>
      </c>
      <c r="DI53" s="39">
        <v>1.9220973411978499</v>
      </c>
      <c r="DJ53" s="39">
        <v>1.9220973411978499</v>
      </c>
      <c r="DK53" s="39">
        <v>1.9220973411978499</v>
      </c>
      <c r="DL53" s="39">
        <v>1.9220973411978499</v>
      </c>
      <c r="DM53" s="39">
        <v>1.9220973411978499</v>
      </c>
      <c r="DN53" s="39">
        <v>1.9220973411978499</v>
      </c>
      <c r="DO53" s="39">
        <v>1.9220973411978499</v>
      </c>
      <c r="DP53" s="39">
        <v>1.9220973411978499</v>
      </c>
      <c r="DQ53" s="39">
        <v>1.9220973411978499</v>
      </c>
      <c r="DR53" s="39">
        <v>1.9220973411978499</v>
      </c>
      <c r="DS53" s="39">
        <v>1.9220973411978499</v>
      </c>
      <c r="DT53" s="39">
        <v>1.9220973411978499</v>
      </c>
      <c r="DU53" s="39">
        <v>1.9220973411978499</v>
      </c>
      <c r="DV53" s="39">
        <v>1.9220973411978399</v>
      </c>
      <c r="DW53" s="39">
        <v>1.9220973411978499</v>
      </c>
      <c r="DX53" s="39">
        <v>1.9220973411978399</v>
      </c>
      <c r="DY53" s="39">
        <v>1.9220973411978499</v>
      </c>
      <c r="DZ53" s="39">
        <v>1.9220973411978499</v>
      </c>
      <c r="EA53" s="39">
        <v>1.9220973411978499</v>
      </c>
      <c r="EB53" s="39">
        <v>1.9220973411978399</v>
      </c>
      <c r="EC53" s="39">
        <v>1.9220973411978499</v>
      </c>
      <c r="ED53" s="39">
        <v>1.9220973411978499</v>
      </c>
      <c r="EE53" s="39">
        <v>1.9220973411978499</v>
      </c>
      <c r="EF53" s="39">
        <v>1.9220973411978499</v>
      </c>
      <c r="EG53" s="39">
        <v>1.9220973411978499</v>
      </c>
      <c r="EH53" s="39">
        <v>1.9220973411978499</v>
      </c>
      <c r="EI53" s="39">
        <v>1.9220973411978399</v>
      </c>
      <c r="EJ53" s="39">
        <v>1.9220973411978399</v>
      </c>
      <c r="EK53" s="39">
        <v>1.9220973411978499</v>
      </c>
      <c r="EL53" s="39">
        <v>1.9220973411978499</v>
      </c>
      <c r="EM53" s="39">
        <v>1.9220973411978499</v>
      </c>
      <c r="EN53" s="39">
        <v>1.9220973411978499</v>
      </c>
      <c r="EO53" s="39">
        <v>1.9220973411978499</v>
      </c>
      <c r="EP53" s="39">
        <v>1.9220973411978399</v>
      </c>
      <c r="EQ53" s="39">
        <v>1.9220973411978499</v>
      </c>
      <c r="ER53" s="39">
        <v>1.9220973411978499</v>
      </c>
      <c r="ES53" s="39">
        <v>1.9220973411978499</v>
      </c>
      <c r="ET53" s="39">
        <v>1.9220973411978499</v>
      </c>
      <c r="EU53" s="39">
        <v>1.9220973411978499</v>
      </c>
      <c r="EV53" s="39">
        <v>1.9220973411978499</v>
      </c>
      <c r="EW53" s="39">
        <v>1.9220973411978499</v>
      </c>
      <c r="EX53" s="39">
        <v>1.9220973411978499</v>
      </c>
      <c r="EY53" s="39">
        <v>1.92158762034585</v>
      </c>
      <c r="EZ53" s="39">
        <v>1.9215876211027401</v>
      </c>
      <c r="FA53" s="39">
        <v>1.9215876211027301</v>
      </c>
      <c r="FB53" s="39">
        <v>1.9215876211027301</v>
      </c>
      <c r="FC53" s="39">
        <v>1.9215876211027401</v>
      </c>
      <c r="FD53" s="39">
        <v>1.9215876211027301</v>
      </c>
      <c r="FE53" s="39">
        <v>1.9215876211027301</v>
      </c>
      <c r="FF53" s="39">
        <v>1.9215876211027301</v>
      </c>
      <c r="FG53" s="39">
        <v>1.9215876211027301</v>
      </c>
      <c r="FH53" s="39">
        <v>1.9215876211027401</v>
      </c>
      <c r="FI53" s="39">
        <v>1.9215876211027401</v>
      </c>
      <c r="FJ53" s="39">
        <v>1.9215876211027301</v>
      </c>
      <c r="FK53" s="39">
        <v>1.9215876211027401</v>
      </c>
      <c r="FL53" s="39">
        <v>1.9215876211027301</v>
      </c>
      <c r="FM53" s="39">
        <v>1.9215876211027401</v>
      </c>
      <c r="FN53" s="39">
        <v>1.9215876211027401</v>
      </c>
      <c r="FO53" s="39">
        <v>1.9215876211027401</v>
      </c>
      <c r="FP53" s="39">
        <v>1.9215876211027301</v>
      </c>
      <c r="FQ53" s="39">
        <v>1.9215876211027301</v>
      </c>
      <c r="FR53" s="39">
        <v>1.9215876211027301</v>
      </c>
      <c r="FS53" s="39">
        <v>1.9215876211027401</v>
      </c>
      <c r="FT53" s="39">
        <v>1.9215876211027301</v>
      </c>
      <c r="FU53" s="39">
        <v>1.9215876211027401</v>
      </c>
      <c r="FV53" s="39">
        <v>1.9215876211027401</v>
      </c>
      <c r="FW53" s="39">
        <v>1.9215876211027401</v>
      </c>
      <c r="FX53" s="39">
        <v>1.9215876211027401</v>
      </c>
      <c r="FY53" s="39">
        <v>1.9215876211027301</v>
      </c>
      <c r="FZ53" s="39">
        <v>1.9215876211027401</v>
      </c>
      <c r="GA53" s="39">
        <v>1.9215876211027301</v>
      </c>
      <c r="GB53" s="39">
        <v>1.9215876211027301</v>
      </c>
      <c r="GC53" s="39">
        <v>1.9215876211027401</v>
      </c>
      <c r="GD53" s="39">
        <v>1.9215876211027301</v>
      </c>
      <c r="GE53" s="39">
        <v>1.9215876211027301</v>
      </c>
      <c r="GF53" s="39">
        <v>1.9215876211027301</v>
      </c>
      <c r="GG53" s="39">
        <v>1.9215876211027301</v>
      </c>
      <c r="GH53" s="39">
        <v>1.9215876211027401</v>
      </c>
      <c r="GI53" s="39">
        <v>1.9215876211027301</v>
      </c>
      <c r="GJ53" s="39">
        <v>1.9215876211027401</v>
      </c>
      <c r="GK53" s="39">
        <v>1.9215876211027401</v>
      </c>
      <c r="GL53" s="39">
        <v>1.9215876211027401</v>
      </c>
      <c r="GM53" s="39">
        <v>1.9215876211027401</v>
      </c>
      <c r="GN53" s="39">
        <v>1.9215876211027401</v>
      </c>
      <c r="GO53" s="39">
        <v>1.9215876211027401</v>
      </c>
      <c r="GP53" s="39">
        <v>1.9215876211027401</v>
      </c>
      <c r="GQ53" s="39">
        <v>1.9215876211027401</v>
      </c>
      <c r="GR53" s="39">
        <v>1.9215876211027401</v>
      </c>
      <c r="GS53" s="39">
        <v>1.9215876211027301</v>
      </c>
      <c r="GT53" s="39">
        <v>1.9215876211027401</v>
      </c>
      <c r="GU53" s="39">
        <v>1.9215876211027301</v>
      </c>
      <c r="GV53" s="39">
        <v>1.9215876211027301</v>
      </c>
      <c r="GW53" s="39">
        <v>1.9211696658758599</v>
      </c>
      <c r="GX53" s="39">
        <v>1.92116966587634</v>
      </c>
      <c r="GY53" s="39">
        <v>1.92116966587634</v>
      </c>
      <c r="GZ53" s="39">
        <v>1.92116966587634</v>
      </c>
      <c r="HA53" s="39">
        <v>1.92116966587634</v>
      </c>
      <c r="HB53" s="39">
        <v>1.92116966587634</v>
      </c>
      <c r="HC53" s="39">
        <v>1.92116966587634</v>
      </c>
      <c r="HD53" s="39">
        <v>1.92116966587634</v>
      </c>
      <c r="HE53" s="39">
        <v>1.92116966587634</v>
      </c>
      <c r="HF53" s="39">
        <v>1.92116966587634</v>
      </c>
      <c r="HG53" s="39">
        <v>1.92116966587634</v>
      </c>
      <c r="HH53" s="39">
        <v>1.92116966587634</v>
      </c>
      <c r="HI53" s="39">
        <v>1.92116966587634</v>
      </c>
      <c r="HJ53" s="39">
        <v>1.92116966587634</v>
      </c>
      <c r="HK53" s="39">
        <v>1.92116966587634</v>
      </c>
      <c r="HL53" s="39">
        <v>1.92116966587634</v>
      </c>
      <c r="HM53" s="39">
        <v>1.92116966587634</v>
      </c>
      <c r="HN53" s="39">
        <v>1.92116966587634</v>
      </c>
      <c r="HO53" s="39">
        <v>1.92116966587634</v>
      </c>
      <c r="HP53" s="39">
        <v>1.92116966587634</v>
      </c>
      <c r="HQ53" s="39">
        <v>1.92116966587634</v>
      </c>
      <c r="HR53" s="39">
        <v>1.92116966587634</v>
      </c>
      <c r="HS53" s="39">
        <v>1.92116966587634</v>
      </c>
      <c r="HT53" s="39">
        <v>1.92116966587634</v>
      </c>
      <c r="HU53" s="39">
        <v>1.92116966587634</v>
      </c>
      <c r="HV53" s="39">
        <v>1.92116966587634</v>
      </c>
      <c r="HW53" s="39">
        <v>1.92116966587634</v>
      </c>
      <c r="HX53" s="39">
        <v>1.92116966587634</v>
      </c>
      <c r="HY53" s="39">
        <v>1.92116966587634</v>
      </c>
      <c r="HZ53" s="39">
        <v>1.92116966587634</v>
      </c>
      <c r="IA53" s="39">
        <v>1.92116966587634</v>
      </c>
      <c r="IB53" s="39">
        <v>1.92116966587634</v>
      </c>
      <c r="IC53" s="39">
        <v>1.92116966587634</v>
      </c>
      <c r="ID53" s="39">
        <v>1.92116966587634</v>
      </c>
      <c r="IE53" s="39">
        <v>1.92116966587634</v>
      </c>
      <c r="IF53" s="39">
        <v>1.92116966587634</v>
      </c>
      <c r="IG53" s="39">
        <v>1.92116966587634</v>
      </c>
      <c r="IH53" s="39">
        <v>1.92116966587634</v>
      </c>
      <c r="II53" s="39">
        <v>1.92116966587634</v>
      </c>
      <c r="IJ53" s="39">
        <v>1.92116966587634</v>
      </c>
      <c r="IK53" s="39">
        <v>1.92116966587634</v>
      </c>
      <c r="IL53" s="39">
        <v>1.92116966587634</v>
      </c>
      <c r="IM53" s="39">
        <v>1.92116966587634</v>
      </c>
      <c r="IN53" s="39">
        <v>1.92116966587634</v>
      </c>
      <c r="IO53" s="39">
        <v>1.92116966587634</v>
      </c>
      <c r="IP53" s="39">
        <v>1.92116966587634</v>
      </c>
      <c r="IQ53" s="39">
        <v>1.92116966587634</v>
      </c>
      <c r="IR53" s="39">
        <v>1.92116966587634</v>
      </c>
      <c r="IS53" s="39">
        <v>1.92116966587634</v>
      </c>
      <c r="IT53" s="39">
        <v>1.92116966587634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0.93962498478478296</v>
      </c>
      <c r="F54" s="14">
        <v>0.93962498478523104</v>
      </c>
      <c r="G54" s="14">
        <v>0.93962498478523104</v>
      </c>
      <c r="H54" s="14">
        <v>0.93962498478523304</v>
      </c>
      <c r="I54" s="14">
        <v>0.939624984785287</v>
      </c>
      <c r="J54" s="14">
        <v>0.93962498478545997</v>
      </c>
      <c r="K54" s="39">
        <v>0.93962498478548495</v>
      </c>
      <c r="L54" s="39">
        <v>0.93962498478548595</v>
      </c>
      <c r="M54" s="39">
        <v>0.93962498478548595</v>
      </c>
      <c r="N54" s="39">
        <v>0.93962498478548595</v>
      </c>
      <c r="O54" s="39">
        <v>0.93962498478548595</v>
      </c>
      <c r="P54" s="39">
        <v>0.93962498478548595</v>
      </c>
      <c r="Q54" s="39">
        <v>0.93962498478548595</v>
      </c>
      <c r="R54" s="39">
        <v>0.93962498478548595</v>
      </c>
      <c r="S54" s="39">
        <v>0.93962498478548595</v>
      </c>
      <c r="T54" s="39">
        <v>0.93962498478548595</v>
      </c>
      <c r="U54" s="39">
        <v>0.93962498478548595</v>
      </c>
      <c r="V54" s="39">
        <v>0.93962498478548595</v>
      </c>
      <c r="W54" s="39">
        <v>0.93962498478548595</v>
      </c>
      <c r="X54" s="39">
        <v>0.93962498478548595</v>
      </c>
      <c r="Y54" s="39">
        <v>0.93962498478548595</v>
      </c>
      <c r="Z54" s="39">
        <v>0.93962498478548495</v>
      </c>
      <c r="AA54" s="39">
        <v>0.93962498478548595</v>
      </c>
      <c r="AB54" s="39">
        <v>0.93962498478548595</v>
      </c>
      <c r="AC54" s="39">
        <v>0.93962498478548595</v>
      </c>
      <c r="AD54" s="39">
        <v>0.93962498478548595</v>
      </c>
      <c r="AE54" s="39">
        <v>0.93962498478548595</v>
      </c>
      <c r="AF54" s="39">
        <v>0.93962498478548595</v>
      </c>
      <c r="AG54" s="39">
        <v>0.93962498478548495</v>
      </c>
      <c r="AH54" s="39">
        <v>0.93962498478548595</v>
      </c>
      <c r="AI54" s="39">
        <v>0.93962498478548595</v>
      </c>
      <c r="AJ54" s="39">
        <v>0.93962498478548595</v>
      </c>
      <c r="AK54" s="39">
        <v>0.93962498478548595</v>
      </c>
      <c r="AL54" s="39">
        <v>0.93962498478548595</v>
      </c>
      <c r="AM54" s="39">
        <v>0.93962498478548495</v>
      </c>
      <c r="AN54" s="39">
        <v>0.93962498478548595</v>
      </c>
      <c r="AO54" s="39">
        <v>0.93962498478548595</v>
      </c>
      <c r="AP54" s="39">
        <v>0.93962498478548595</v>
      </c>
      <c r="AQ54" s="39">
        <v>0.93962498478548595</v>
      </c>
      <c r="AR54" s="39">
        <v>0.93962498478548595</v>
      </c>
      <c r="AS54" s="39">
        <v>0.93962498478548595</v>
      </c>
      <c r="AT54" s="39">
        <v>0.93962498478548595</v>
      </c>
      <c r="AU54" s="39">
        <v>0.93962498478548595</v>
      </c>
      <c r="AV54" s="39">
        <v>0.93962498478548495</v>
      </c>
      <c r="AW54" s="39">
        <v>0.93962498478548595</v>
      </c>
      <c r="AX54" s="39">
        <v>0.93962498478548595</v>
      </c>
      <c r="AY54" s="39">
        <v>0.93962498478548595</v>
      </c>
      <c r="AZ54" s="39">
        <v>0.93962498478548595</v>
      </c>
      <c r="BA54" s="39">
        <v>0.93962498478548495</v>
      </c>
      <c r="BB54" s="39">
        <v>0.93962498478548495</v>
      </c>
      <c r="BC54" s="39">
        <v>0.93962498597810695</v>
      </c>
      <c r="BD54" s="39">
        <v>0.93962498597810695</v>
      </c>
      <c r="BE54" s="39">
        <v>0.93962498597810695</v>
      </c>
      <c r="BF54" s="39">
        <v>0.93962498597810695</v>
      </c>
      <c r="BG54" s="39">
        <v>0.93962498597810695</v>
      </c>
      <c r="BH54" s="39">
        <v>0.93962498597810695</v>
      </c>
      <c r="BI54" s="39">
        <v>0.93962498597810695</v>
      </c>
      <c r="BJ54" s="39">
        <v>0.93962498597810695</v>
      </c>
      <c r="BK54" s="39">
        <v>0.93962498597810695</v>
      </c>
      <c r="BL54" s="39">
        <v>0.93962498597810695</v>
      </c>
      <c r="BM54" s="39">
        <v>0.93962498597810695</v>
      </c>
      <c r="BN54" s="39">
        <v>0.93962498597810695</v>
      </c>
      <c r="BO54" s="39">
        <v>0.93962498597810695</v>
      </c>
      <c r="BP54" s="39">
        <v>0.93962498597810695</v>
      </c>
      <c r="BQ54" s="39">
        <v>0.93962498597810695</v>
      </c>
      <c r="BR54" s="39">
        <v>0.93962498597810695</v>
      </c>
      <c r="BS54" s="39">
        <v>0.93962498597810695</v>
      </c>
      <c r="BT54" s="39">
        <v>0.93962498597810695</v>
      </c>
      <c r="BU54" s="39">
        <v>0.93962498597810695</v>
      </c>
      <c r="BV54" s="39">
        <v>0.93962498597810695</v>
      </c>
      <c r="BW54" s="39">
        <v>0.93962498597810695</v>
      </c>
      <c r="BX54" s="39">
        <v>0.93962498597810695</v>
      </c>
      <c r="BY54" s="39">
        <v>0.93962498597810695</v>
      </c>
      <c r="BZ54" s="39">
        <v>0.93962498597810695</v>
      </c>
      <c r="CA54" s="39">
        <v>0.93962498597810695</v>
      </c>
      <c r="CB54" s="39">
        <v>0.93962498597810695</v>
      </c>
      <c r="CC54" s="39">
        <v>0.93962498597810695</v>
      </c>
      <c r="CD54" s="39">
        <v>0.93962498597810695</v>
      </c>
      <c r="CE54" s="39">
        <v>0.93962498597810695</v>
      </c>
      <c r="CF54" s="39">
        <v>0.93962498597810695</v>
      </c>
      <c r="CG54" s="39">
        <v>0.93962498597810695</v>
      </c>
      <c r="CH54" s="39">
        <v>0.93962498597810695</v>
      </c>
      <c r="CI54" s="39">
        <v>0.93962498597810695</v>
      </c>
      <c r="CJ54" s="39">
        <v>0.93962498597810695</v>
      </c>
      <c r="CK54" s="39">
        <v>0.93962498597810695</v>
      </c>
      <c r="CL54" s="39">
        <v>0.93962498597810695</v>
      </c>
      <c r="CM54" s="39">
        <v>0.93962498597810695</v>
      </c>
      <c r="CN54" s="39">
        <v>0.93962498597810695</v>
      </c>
      <c r="CO54" s="39">
        <v>0.93962498597810695</v>
      </c>
      <c r="CP54" s="39">
        <v>0.93962498597810695</v>
      </c>
      <c r="CQ54" s="39">
        <v>0.93962498597810695</v>
      </c>
      <c r="CR54" s="39">
        <v>0.93962498597810695</v>
      </c>
      <c r="CS54" s="39">
        <v>0.93962498597810695</v>
      </c>
      <c r="CT54" s="39">
        <v>0.93962498597810695</v>
      </c>
      <c r="CU54" s="39">
        <v>0.93962498597810695</v>
      </c>
      <c r="CV54" s="39">
        <v>0.93962498597810695</v>
      </c>
      <c r="CW54" s="39">
        <v>0.93962498597810695</v>
      </c>
      <c r="CX54" s="39">
        <v>0.93962498597810695</v>
      </c>
      <c r="CY54" s="39">
        <v>0.93962498597810695</v>
      </c>
      <c r="CZ54" s="39">
        <v>0.93962498597810695</v>
      </c>
      <c r="DA54" s="39">
        <v>0.93962498674223405</v>
      </c>
      <c r="DB54" s="39">
        <v>0.93962498674223904</v>
      </c>
      <c r="DC54" s="39">
        <v>0.93962498674223804</v>
      </c>
      <c r="DD54" s="39">
        <v>0.93962498674223904</v>
      </c>
      <c r="DE54" s="39">
        <v>0.93962498674223904</v>
      </c>
      <c r="DF54" s="39">
        <v>0.93962498674223804</v>
      </c>
      <c r="DG54" s="39">
        <v>0.93962498674223904</v>
      </c>
      <c r="DH54" s="39">
        <v>0.93962498674223804</v>
      </c>
      <c r="DI54" s="39">
        <v>0.93962498674223904</v>
      </c>
      <c r="DJ54" s="39">
        <v>0.93962498674223904</v>
      </c>
      <c r="DK54" s="39">
        <v>0.93962498674223804</v>
      </c>
      <c r="DL54" s="39">
        <v>0.93962498674223804</v>
      </c>
      <c r="DM54" s="39">
        <v>0.93962498674223804</v>
      </c>
      <c r="DN54" s="39">
        <v>0.93962498674223904</v>
      </c>
      <c r="DO54" s="39">
        <v>0.93962498674223804</v>
      </c>
      <c r="DP54" s="39">
        <v>0.93962498674223904</v>
      </c>
      <c r="DQ54" s="39">
        <v>0.93962498674223904</v>
      </c>
      <c r="DR54" s="39">
        <v>0.93962498674223904</v>
      </c>
      <c r="DS54" s="39">
        <v>0.93962498674223904</v>
      </c>
      <c r="DT54" s="39">
        <v>0.93962498674223804</v>
      </c>
      <c r="DU54" s="39">
        <v>0.93962498674223904</v>
      </c>
      <c r="DV54" s="39">
        <v>0.93962498674223804</v>
      </c>
      <c r="DW54" s="39">
        <v>0.93962498674223904</v>
      </c>
      <c r="DX54" s="39">
        <v>0.93962498674223804</v>
      </c>
      <c r="DY54" s="39">
        <v>0.93962498674223804</v>
      </c>
      <c r="DZ54" s="39">
        <v>0.93962498674223904</v>
      </c>
      <c r="EA54" s="39">
        <v>0.93962498674223904</v>
      </c>
      <c r="EB54" s="39">
        <v>0.93962498674223804</v>
      </c>
      <c r="EC54" s="39">
        <v>0.93962498674223804</v>
      </c>
      <c r="ED54" s="39">
        <v>0.93962498674223904</v>
      </c>
      <c r="EE54" s="39">
        <v>0.93962498674223904</v>
      </c>
      <c r="EF54" s="39">
        <v>0.93962498674223904</v>
      </c>
      <c r="EG54" s="39">
        <v>0.93962498674223904</v>
      </c>
      <c r="EH54" s="39">
        <v>0.93962498674223804</v>
      </c>
      <c r="EI54" s="39">
        <v>0.93962498674223904</v>
      </c>
      <c r="EJ54" s="39">
        <v>0.93962498674223904</v>
      </c>
      <c r="EK54" s="39">
        <v>0.93962498674223904</v>
      </c>
      <c r="EL54" s="39">
        <v>0.93962498674223904</v>
      </c>
      <c r="EM54" s="39">
        <v>0.93962498674223904</v>
      </c>
      <c r="EN54" s="39">
        <v>0.93962498674223904</v>
      </c>
      <c r="EO54" s="39">
        <v>0.93962498674223904</v>
      </c>
      <c r="EP54" s="39">
        <v>0.93962498674223804</v>
      </c>
      <c r="EQ54" s="39">
        <v>0.93962498674223904</v>
      </c>
      <c r="ER54" s="39">
        <v>0.93962498674223804</v>
      </c>
      <c r="ES54" s="39">
        <v>0.93962498674223804</v>
      </c>
      <c r="ET54" s="39">
        <v>0.93962498674223904</v>
      </c>
      <c r="EU54" s="39">
        <v>0.93962498674223904</v>
      </c>
      <c r="EV54" s="39">
        <v>0.93962498674223804</v>
      </c>
      <c r="EW54" s="39">
        <v>0.93962498674223804</v>
      </c>
      <c r="EX54" s="39">
        <v>0.93962498674223804</v>
      </c>
      <c r="EY54" s="39">
        <v>0.93962498534731997</v>
      </c>
      <c r="EZ54" s="39">
        <v>0.93962498534732097</v>
      </c>
      <c r="FA54" s="39">
        <v>0.93962498534732097</v>
      </c>
      <c r="FB54" s="39">
        <v>0.93962498534732097</v>
      </c>
      <c r="FC54" s="39">
        <v>0.93962498534732197</v>
      </c>
      <c r="FD54" s="39">
        <v>0.93962498534732097</v>
      </c>
      <c r="FE54" s="39">
        <v>0.93962498534732097</v>
      </c>
      <c r="FF54" s="39">
        <v>0.93962498534732197</v>
      </c>
      <c r="FG54" s="39">
        <v>0.93962498534732097</v>
      </c>
      <c r="FH54" s="39">
        <v>0.93962498534732197</v>
      </c>
      <c r="FI54" s="39">
        <v>0.93962498534732097</v>
      </c>
      <c r="FJ54" s="39">
        <v>0.93962498534732197</v>
      </c>
      <c r="FK54" s="39">
        <v>0.93962498534732197</v>
      </c>
      <c r="FL54" s="39">
        <v>0.93962498534732097</v>
      </c>
      <c r="FM54" s="39">
        <v>0.93962498534732197</v>
      </c>
      <c r="FN54" s="39">
        <v>0.93962498534732097</v>
      </c>
      <c r="FO54" s="39">
        <v>0.93962498534732097</v>
      </c>
      <c r="FP54" s="39">
        <v>0.93962498534732197</v>
      </c>
      <c r="FQ54" s="39">
        <v>0.93962498534732197</v>
      </c>
      <c r="FR54" s="39">
        <v>0.93962498534732097</v>
      </c>
      <c r="FS54" s="39">
        <v>0.93962498534732197</v>
      </c>
      <c r="FT54" s="39">
        <v>0.93962498534732097</v>
      </c>
      <c r="FU54" s="39">
        <v>0.93962498534732197</v>
      </c>
      <c r="FV54" s="39">
        <v>0.93962498534732097</v>
      </c>
      <c r="FW54" s="39">
        <v>0.93962498534732097</v>
      </c>
      <c r="FX54" s="39">
        <v>0.93962498534732197</v>
      </c>
      <c r="FY54" s="39">
        <v>0.93962498534732197</v>
      </c>
      <c r="FZ54" s="39">
        <v>0.93962498534732197</v>
      </c>
      <c r="GA54" s="39">
        <v>0.93962498534732097</v>
      </c>
      <c r="GB54" s="39">
        <v>0.93962498534732197</v>
      </c>
      <c r="GC54" s="39">
        <v>0.93962498534732097</v>
      </c>
      <c r="GD54" s="39">
        <v>0.93962498534732097</v>
      </c>
      <c r="GE54" s="39">
        <v>0.93962498534732097</v>
      </c>
      <c r="GF54" s="39">
        <v>0.93962498534732197</v>
      </c>
      <c r="GG54" s="39">
        <v>0.93962498534732197</v>
      </c>
      <c r="GH54" s="39">
        <v>0.93962498534732197</v>
      </c>
      <c r="GI54" s="39">
        <v>0.93962498534732197</v>
      </c>
      <c r="GJ54" s="39">
        <v>0.93962498534732197</v>
      </c>
      <c r="GK54" s="39">
        <v>0.93962498534732097</v>
      </c>
      <c r="GL54" s="39">
        <v>0.93962498534732097</v>
      </c>
      <c r="GM54" s="39">
        <v>0.93962498534732197</v>
      </c>
      <c r="GN54" s="39">
        <v>0.93962498534732197</v>
      </c>
      <c r="GO54" s="39">
        <v>0.93962498534732197</v>
      </c>
      <c r="GP54" s="39">
        <v>0.93962498534732097</v>
      </c>
      <c r="GQ54" s="39">
        <v>0.93962498534732197</v>
      </c>
      <c r="GR54" s="39">
        <v>0.93962498534732197</v>
      </c>
      <c r="GS54" s="39">
        <v>0.93962498534732097</v>
      </c>
      <c r="GT54" s="39">
        <v>0.93962498534732197</v>
      </c>
      <c r="GU54" s="39">
        <v>0.93962498534732097</v>
      </c>
      <c r="GV54" s="39">
        <v>0.93962498534732097</v>
      </c>
      <c r="GW54" s="39">
        <v>0.93962498423501795</v>
      </c>
      <c r="GX54" s="39">
        <v>0.93962498423501795</v>
      </c>
      <c r="GY54" s="39">
        <v>0.93962498423501795</v>
      </c>
      <c r="GZ54" s="39">
        <v>0.93962498423501795</v>
      </c>
      <c r="HA54" s="39">
        <v>0.93962498423501795</v>
      </c>
      <c r="HB54" s="39">
        <v>0.93962498423501695</v>
      </c>
      <c r="HC54" s="39">
        <v>0.93962498423501795</v>
      </c>
      <c r="HD54" s="39">
        <v>0.93962498423501695</v>
      </c>
      <c r="HE54" s="39">
        <v>0.93962498423501795</v>
      </c>
      <c r="HF54" s="39">
        <v>0.93962498423501795</v>
      </c>
      <c r="HG54" s="39">
        <v>0.93962498423501795</v>
      </c>
      <c r="HH54" s="39">
        <v>0.93962498423501695</v>
      </c>
      <c r="HI54" s="39">
        <v>0.93962498423501795</v>
      </c>
      <c r="HJ54" s="39">
        <v>0.93962498423501795</v>
      </c>
      <c r="HK54" s="39">
        <v>0.93962498423501795</v>
      </c>
      <c r="HL54" s="39">
        <v>0.93962498423501795</v>
      </c>
      <c r="HM54" s="39">
        <v>0.93962498423501695</v>
      </c>
      <c r="HN54" s="39">
        <v>0.93962498423501695</v>
      </c>
      <c r="HO54" s="39">
        <v>0.93962498423501795</v>
      </c>
      <c r="HP54" s="39">
        <v>0.93962498423501695</v>
      </c>
      <c r="HQ54" s="39">
        <v>0.93962498423501795</v>
      </c>
      <c r="HR54" s="39">
        <v>0.93962498423501795</v>
      </c>
      <c r="HS54" s="39">
        <v>0.93962498423501795</v>
      </c>
      <c r="HT54" s="39">
        <v>0.93962498423501795</v>
      </c>
      <c r="HU54" s="39">
        <v>0.93962498423501795</v>
      </c>
      <c r="HV54" s="39">
        <v>0.93962498423501795</v>
      </c>
      <c r="HW54" s="39">
        <v>0.93962498423501795</v>
      </c>
      <c r="HX54" s="39">
        <v>0.93962498423501795</v>
      </c>
      <c r="HY54" s="39">
        <v>0.93962498423501795</v>
      </c>
      <c r="HZ54" s="39">
        <v>0.93962498423501795</v>
      </c>
      <c r="IA54" s="39">
        <v>0.93962498423501795</v>
      </c>
      <c r="IB54" s="39">
        <v>0.93962498423501795</v>
      </c>
      <c r="IC54" s="39">
        <v>0.93962498423501795</v>
      </c>
      <c r="ID54" s="39">
        <v>0.93962498423501695</v>
      </c>
      <c r="IE54" s="39">
        <v>0.93962498423501695</v>
      </c>
      <c r="IF54" s="39">
        <v>0.93962498423501795</v>
      </c>
      <c r="IG54" s="39">
        <v>0.93962498423501795</v>
      </c>
      <c r="IH54" s="39">
        <v>0.93962498423501795</v>
      </c>
      <c r="II54" s="39">
        <v>0.93962498423501795</v>
      </c>
      <c r="IJ54" s="39">
        <v>0.93962498423501795</v>
      </c>
      <c r="IK54" s="39">
        <v>0.93962498423501795</v>
      </c>
      <c r="IL54" s="39">
        <v>0.93962498423501795</v>
      </c>
      <c r="IM54" s="39">
        <v>0.93962498423501795</v>
      </c>
      <c r="IN54" s="39">
        <v>0.93962498423501795</v>
      </c>
      <c r="IO54" s="39">
        <v>0.93962498423501795</v>
      </c>
      <c r="IP54" s="39">
        <v>0.93962498423501795</v>
      </c>
      <c r="IQ54" s="39">
        <v>0.93962498423501695</v>
      </c>
      <c r="IR54" s="39">
        <v>0.93962498423501795</v>
      </c>
      <c r="IS54" s="39">
        <v>0.93962498423501795</v>
      </c>
      <c r="IT54" s="39">
        <v>0.93962498423501795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2.5786916090136298</v>
      </c>
      <c r="F55" s="14">
        <v>2.5786916386221002</v>
      </c>
      <c r="G55" s="14">
        <v>2.57869163855479</v>
      </c>
      <c r="H55" s="14">
        <v>2.5786916331610499</v>
      </c>
      <c r="I55" s="14">
        <v>2.5786915102213599</v>
      </c>
      <c r="J55" s="14">
        <v>2.5786911126354202</v>
      </c>
      <c r="K55" s="39">
        <v>2.5786910544147101</v>
      </c>
      <c r="L55" s="39">
        <v>2.5786910544106201</v>
      </c>
      <c r="M55" s="39">
        <v>2.5786910544106298</v>
      </c>
      <c r="N55" s="39">
        <v>2.5786910544106201</v>
      </c>
      <c r="O55" s="39">
        <v>2.5786910544106201</v>
      </c>
      <c r="P55" s="39">
        <v>2.5786910544106099</v>
      </c>
      <c r="Q55" s="39">
        <v>2.5786910544106201</v>
      </c>
      <c r="R55" s="39">
        <v>2.5786910544106201</v>
      </c>
      <c r="S55" s="39">
        <v>2.5786910544106298</v>
      </c>
      <c r="T55" s="39">
        <v>2.5786910544106298</v>
      </c>
      <c r="U55" s="39">
        <v>2.5786910544106201</v>
      </c>
      <c r="V55" s="39">
        <v>2.5786910544106298</v>
      </c>
      <c r="W55" s="39">
        <v>2.5786910544106298</v>
      </c>
      <c r="X55" s="39">
        <v>2.5786910544106201</v>
      </c>
      <c r="Y55" s="39">
        <v>2.5786910544106099</v>
      </c>
      <c r="Z55" s="39">
        <v>2.5786910544106201</v>
      </c>
      <c r="AA55" s="39">
        <v>2.5786910544106099</v>
      </c>
      <c r="AB55" s="39">
        <v>2.5786910544106201</v>
      </c>
      <c r="AC55" s="39">
        <v>2.5786910544106201</v>
      </c>
      <c r="AD55" s="39">
        <v>2.5786910544106298</v>
      </c>
      <c r="AE55" s="39">
        <v>2.5786910544106201</v>
      </c>
      <c r="AF55" s="39">
        <v>2.5786910544106298</v>
      </c>
      <c r="AG55" s="39">
        <v>2.5786910544106201</v>
      </c>
      <c r="AH55" s="39">
        <v>2.5786910544106201</v>
      </c>
      <c r="AI55" s="39">
        <v>2.5786910544106201</v>
      </c>
      <c r="AJ55" s="39">
        <v>2.5786910544106298</v>
      </c>
      <c r="AK55" s="39">
        <v>2.5786910544106201</v>
      </c>
      <c r="AL55" s="39">
        <v>2.5786910544106201</v>
      </c>
      <c r="AM55" s="39">
        <v>2.5786910544106201</v>
      </c>
      <c r="AN55" s="39">
        <v>2.5786910544106201</v>
      </c>
      <c r="AO55" s="39">
        <v>2.5786910544106201</v>
      </c>
      <c r="AP55" s="39">
        <v>2.5786910544106201</v>
      </c>
      <c r="AQ55" s="39">
        <v>2.5786910544106298</v>
      </c>
      <c r="AR55" s="39">
        <v>2.5786910544106201</v>
      </c>
      <c r="AS55" s="39">
        <v>2.5786910544106201</v>
      </c>
      <c r="AT55" s="39">
        <v>2.5786910544106298</v>
      </c>
      <c r="AU55" s="39">
        <v>2.5786910544106201</v>
      </c>
      <c r="AV55" s="39">
        <v>2.5786910544106298</v>
      </c>
      <c r="AW55" s="39">
        <v>2.5786910544106201</v>
      </c>
      <c r="AX55" s="39">
        <v>2.5786910544106201</v>
      </c>
      <c r="AY55" s="39">
        <v>2.5786910544106201</v>
      </c>
      <c r="AZ55" s="39">
        <v>2.5786910544106201</v>
      </c>
      <c r="BA55" s="39">
        <v>2.5786910544106298</v>
      </c>
      <c r="BB55" s="39">
        <v>2.5786910544106201</v>
      </c>
      <c r="BC55" s="39">
        <v>2.5784790893428302</v>
      </c>
      <c r="BD55" s="39">
        <v>2.5784790890454601</v>
      </c>
      <c r="BE55" s="39">
        <v>2.5784790890454601</v>
      </c>
      <c r="BF55" s="39">
        <v>2.5784790890454601</v>
      </c>
      <c r="BG55" s="39">
        <v>2.5784790890454601</v>
      </c>
      <c r="BH55" s="39">
        <v>2.5784790890454601</v>
      </c>
      <c r="BI55" s="39">
        <v>2.5784790890454601</v>
      </c>
      <c r="BJ55" s="39">
        <v>2.5784790890454601</v>
      </c>
      <c r="BK55" s="39">
        <v>2.5784790890454601</v>
      </c>
      <c r="BL55" s="39">
        <v>2.5784790890454601</v>
      </c>
      <c r="BM55" s="39">
        <v>2.5784790890454601</v>
      </c>
      <c r="BN55" s="39">
        <v>2.5784790890454601</v>
      </c>
      <c r="BO55" s="39">
        <v>2.5784790890454601</v>
      </c>
      <c r="BP55" s="39">
        <v>2.5784790890454601</v>
      </c>
      <c r="BQ55" s="39">
        <v>2.5784790890454601</v>
      </c>
      <c r="BR55" s="39">
        <v>2.5784790890454699</v>
      </c>
      <c r="BS55" s="39">
        <v>2.5784790890454499</v>
      </c>
      <c r="BT55" s="39">
        <v>2.5784790890454601</v>
      </c>
      <c r="BU55" s="39">
        <v>2.5784790890454601</v>
      </c>
      <c r="BV55" s="39">
        <v>2.5784790890454601</v>
      </c>
      <c r="BW55" s="39">
        <v>2.5784790890454601</v>
      </c>
      <c r="BX55" s="39">
        <v>2.5784790890454601</v>
      </c>
      <c r="BY55" s="39">
        <v>2.5784790890454601</v>
      </c>
      <c r="BZ55" s="39">
        <v>2.5784790890454601</v>
      </c>
      <c r="CA55" s="39">
        <v>2.5784790890454601</v>
      </c>
      <c r="CB55" s="39">
        <v>2.5784790890454601</v>
      </c>
      <c r="CC55" s="39">
        <v>2.5784790890454601</v>
      </c>
      <c r="CD55" s="39">
        <v>2.5784790890454601</v>
      </c>
      <c r="CE55" s="39">
        <v>2.5784790890454601</v>
      </c>
      <c r="CF55" s="39">
        <v>2.5784790890454601</v>
      </c>
      <c r="CG55" s="39">
        <v>2.5784790890454601</v>
      </c>
      <c r="CH55" s="39">
        <v>2.5784790890454601</v>
      </c>
      <c r="CI55" s="39">
        <v>2.5784790890454601</v>
      </c>
      <c r="CJ55" s="39">
        <v>2.5784790890454601</v>
      </c>
      <c r="CK55" s="39">
        <v>2.5784790890454601</v>
      </c>
      <c r="CL55" s="39">
        <v>2.5784790890454601</v>
      </c>
      <c r="CM55" s="39">
        <v>2.5784790890454601</v>
      </c>
      <c r="CN55" s="39">
        <v>2.5784790890454601</v>
      </c>
      <c r="CO55" s="39">
        <v>2.5784790890454601</v>
      </c>
      <c r="CP55" s="39">
        <v>2.5784790890454601</v>
      </c>
      <c r="CQ55" s="39">
        <v>2.5784790890454601</v>
      </c>
      <c r="CR55" s="39">
        <v>2.5784790890454601</v>
      </c>
      <c r="CS55" s="39">
        <v>2.5784790890454601</v>
      </c>
      <c r="CT55" s="39">
        <v>2.5784790890454601</v>
      </c>
      <c r="CU55" s="39">
        <v>2.5784790890454699</v>
      </c>
      <c r="CV55" s="39">
        <v>2.5784790890454601</v>
      </c>
      <c r="CW55" s="39">
        <v>2.5784790890454699</v>
      </c>
      <c r="CX55" s="39">
        <v>2.5784790890454601</v>
      </c>
      <c r="CY55" s="39">
        <v>2.5784790890454601</v>
      </c>
      <c r="CZ55" s="39">
        <v>2.5784790890454601</v>
      </c>
      <c r="DA55" s="39">
        <v>2.5785048755607698</v>
      </c>
      <c r="DB55" s="39">
        <v>2.5785048607158001</v>
      </c>
      <c r="DC55" s="39">
        <v>2.5785048607158099</v>
      </c>
      <c r="DD55" s="39">
        <v>2.5785048607158099</v>
      </c>
      <c r="DE55" s="39">
        <v>2.5785048607158001</v>
      </c>
      <c r="DF55" s="39">
        <v>2.5785048607158099</v>
      </c>
      <c r="DG55" s="39">
        <v>2.5785048607158001</v>
      </c>
      <c r="DH55" s="39">
        <v>2.5785048607158099</v>
      </c>
      <c r="DI55" s="39">
        <v>2.5785048607158001</v>
      </c>
      <c r="DJ55" s="39">
        <v>2.5785048607158099</v>
      </c>
      <c r="DK55" s="39">
        <v>2.5785048607158001</v>
      </c>
      <c r="DL55" s="39">
        <v>2.5785048607158001</v>
      </c>
      <c r="DM55" s="39">
        <v>2.5785048607158099</v>
      </c>
      <c r="DN55" s="39">
        <v>2.5785048607158001</v>
      </c>
      <c r="DO55" s="39">
        <v>2.5785048607158099</v>
      </c>
      <c r="DP55" s="39">
        <v>2.5785048607158099</v>
      </c>
      <c r="DQ55" s="39">
        <v>2.5785048607158099</v>
      </c>
      <c r="DR55" s="39">
        <v>2.5785048607158099</v>
      </c>
      <c r="DS55" s="39">
        <v>2.5785048607158099</v>
      </c>
      <c r="DT55" s="39">
        <v>2.5785048607158099</v>
      </c>
      <c r="DU55" s="39">
        <v>2.5785048607158099</v>
      </c>
      <c r="DV55" s="39">
        <v>2.5785048607158099</v>
      </c>
      <c r="DW55" s="39">
        <v>2.5785048607158099</v>
      </c>
      <c r="DX55" s="39">
        <v>2.5785048607158099</v>
      </c>
      <c r="DY55" s="39">
        <v>2.5785048607158099</v>
      </c>
      <c r="DZ55" s="39">
        <v>2.5785048607158099</v>
      </c>
      <c r="EA55" s="39">
        <v>2.5785048607158001</v>
      </c>
      <c r="EB55" s="39">
        <v>2.5785048607158099</v>
      </c>
      <c r="EC55" s="39">
        <v>2.5785048607158099</v>
      </c>
      <c r="ED55" s="39">
        <v>2.5785048607158001</v>
      </c>
      <c r="EE55" s="39">
        <v>2.5785048607158099</v>
      </c>
      <c r="EF55" s="39">
        <v>2.5785048607158099</v>
      </c>
      <c r="EG55" s="39">
        <v>2.5785048607158099</v>
      </c>
      <c r="EH55" s="39">
        <v>2.5785048607158099</v>
      </c>
      <c r="EI55" s="39">
        <v>2.5785048607158099</v>
      </c>
      <c r="EJ55" s="39">
        <v>2.5785048607158001</v>
      </c>
      <c r="EK55" s="39">
        <v>2.5785048607158001</v>
      </c>
      <c r="EL55" s="39">
        <v>2.5785048607158001</v>
      </c>
      <c r="EM55" s="39">
        <v>2.5785048607158099</v>
      </c>
      <c r="EN55" s="39">
        <v>2.5785048607158099</v>
      </c>
      <c r="EO55" s="39">
        <v>2.5785048607158099</v>
      </c>
      <c r="EP55" s="39">
        <v>2.5785048607158001</v>
      </c>
      <c r="EQ55" s="39">
        <v>2.5785048607158099</v>
      </c>
      <c r="ER55" s="39">
        <v>2.5785048607158001</v>
      </c>
      <c r="ES55" s="39">
        <v>2.5785048607158099</v>
      </c>
      <c r="ET55" s="39">
        <v>2.5785048607158001</v>
      </c>
      <c r="EU55" s="39">
        <v>2.5785048607158099</v>
      </c>
      <c r="EV55" s="39">
        <v>2.5785048607158001</v>
      </c>
      <c r="EW55" s="39">
        <v>2.5785048607158001</v>
      </c>
      <c r="EX55" s="39">
        <v>2.5785048607158099</v>
      </c>
      <c r="EY55" s="39">
        <v>2.5785530595831698</v>
      </c>
      <c r="EZ55" s="39">
        <v>2.5785530565117498</v>
      </c>
      <c r="FA55" s="39">
        <v>2.5785530565117498</v>
      </c>
      <c r="FB55" s="39">
        <v>2.5785530565117498</v>
      </c>
      <c r="FC55" s="39">
        <v>2.5785530565117498</v>
      </c>
      <c r="FD55" s="39">
        <v>2.5785530565117498</v>
      </c>
      <c r="FE55" s="39">
        <v>2.5785530565117498</v>
      </c>
      <c r="FF55" s="39">
        <v>2.5785530565117498</v>
      </c>
      <c r="FG55" s="39">
        <v>2.5785530565117498</v>
      </c>
      <c r="FH55" s="39">
        <v>2.5785530565117498</v>
      </c>
      <c r="FI55" s="39">
        <v>2.5785530565117498</v>
      </c>
      <c r="FJ55" s="39">
        <v>2.5785530565117498</v>
      </c>
      <c r="FK55" s="39">
        <v>2.5785530565117498</v>
      </c>
      <c r="FL55" s="39">
        <v>2.5785530565117498</v>
      </c>
      <c r="FM55" s="39">
        <v>2.5785530565117498</v>
      </c>
      <c r="FN55" s="39">
        <v>2.5785530565117498</v>
      </c>
      <c r="FO55" s="39">
        <v>2.5785530565117498</v>
      </c>
      <c r="FP55" s="39">
        <v>2.5785530565117498</v>
      </c>
      <c r="FQ55" s="39">
        <v>2.5785530565117498</v>
      </c>
      <c r="FR55" s="39">
        <v>2.5785530565117498</v>
      </c>
      <c r="FS55" s="39">
        <v>2.5785530565117498</v>
      </c>
      <c r="FT55" s="39">
        <v>2.5785530565117498</v>
      </c>
      <c r="FU55" s="39">
        <v>2.5785530565117498</v>
      </c>
      <c r="FV55" s="39">
        <v>2.5785530565117498</v>
      </c>
      <c r="FW55" s="39">
        <v>2.5785530565117498</v>
      </c>
      <c r="FX55" s="39">
        <v>2.5785530565117498</v>
      </c>
      <c r="FY55" s="39">
        <v>2.5785530565117498</v>
      </c>
      <c r="FZ55" s="39">
        <v>2.5785530565117498</v>
      </c>
      <c r="GA55" s="39">
        <v>2.5785530565117498</v>
      </c>
      <c r="GB55" s="39">
        <v>2.5785530565117498</v>
      </c>
      <c r="GC55" s="39">
        <v>2.5785530565117498</v>
      </c>
      <c r="GD55" s="39">
        <v>2.5785530565117498</v>
      </c>
      <c r="GE55" s="39">
        <v>2.5785530565117498</v>
      </c>
      <c r="GF55" s="39">
        <v>2.5785530565117498</v>
      </c>
      <c r="GG55" s="39">
        <v>2.5785530565117498</v>
      </c>
      <c r="GH55" s="39">
        <v>2.5785530565117498</v>
      </c>
      <c r="GI55" s="39">
        <v>2.5785530565117498</v>
      </c>
      <c r="GJ55" s="39">
        <v>2.5785530565117498</v>
      </c>
      <c r="GK55" s="39">
        <v>2.5785530565117498</v>
      </c>
      <c r="GL55" s="39">
        <v>2.5785530565117498</v>
      </c>
      <c r="GM55" s="39">
        <v>2.5785530565117498</v>
      </c>
      <c r="GN55" s="39">
        <v>2.5785530565117498</v>
      </c>
      <c r="GO55" s="39">
        <v>2.5785530565117498</v>
      </c>
      <c r="GP55" s="39">
        <v>2.5785530565117498</v>
      </c>
      <c r="GQ55" s="39">
        <v>2.5785530565117498</v>
      </c>
      <c r="GR55" s="39">
        <v>2.5785530565117498</v>
      </c>
      <c r="GS55" s="39">
        <v>2.5785530565117498</v>
      </c>
      <c r="GT55" s="39">
        <v>2.5785530565117498</v>
      </c>
      <c r="GU55" s="39">
        <v>2.5785530565117498</v>
      </c>
      <c r="GV55" s="39">
        <v>2.57855305651176</v>
      </c>
      <c r="GW55" s="39">
        <v>2.5788804251453898</v>
      </c>
      <c r="GX55" s="39">
        <v>2.5788804251466302</v>
      </c>
      <c r="GY55" s="39">
        <v>2.5788804251466302</v>
      </c>
      <c r="GZ55" s="39">
        <v>2.5788804251466302</v>
      </c>
      <c r="HA55" s="39">
        <v>2.5788804251466302</v>
      </c>
      <c r="HB55" s="39">
        <v>2.57888042514662</v>
      </c>
      <c r="HC55" s="39">
        <v>2.5788804251466302</v>
      </c>
      <c r="HD55" s="39">
        <v>2.57888042514662</v>
      </c>
      <c r="HE55" s="39">
        <v>2.57888042514662</v>
      </c>
      <c r="HF55" s="39">
        <v>2.5788804251466302</v>
      </c>
      <c r="HG55" s="39">
        <v>2.5788804251466302</v>
      </c>
      <c r="HH55" s="39">
        <v>2.5788804251466302</v>
      </c>
      <c r="HI55" s="39">
        <v>2.57888042514662</v>
      </c>
      <c r="HJ55" s="39">
        <v>2.57888042514662</v>
      </c>
      <c r="HK55" s="39">
        <v>2.57888042514662</v>
      </c>
      <c r="HL55" s="39">
        <v>2.5788804251466302</v>
      </c>
      <c r="HM55" s="39">
        <v>2.57888042514662</v>
      </c>
      <c r="HN55" s="39">
        <v>2.57888042514662</v>
      </c>
      <c r="HO55" s="39">
        <v>2.57888042514662</v>
      </c>
      <c r="HP55" s="39">
        <v>2.5788804251466302</v>
      </c>
      <c r="HQ55" s="39">
        <v>2.57888042514662</v>
      </c>
      <c r="HR55" s="39">
        <v>2.57888042514662</v>
      </c>
      <c r="HS55" s="39">
        <v>2.5788804251466302</v>
      </c>
      <c r="HT55" s="39">
        <v>2.5788804251466302</v>
      </c>
      <c r="HU55" s="39">
        <v>2.57888042514662</v>
      </c>
      <c r="HV55" s="39">
        <v>2.57888042514662</v>
      </c>
      <c r="HW55" s="39">
        <v>2.57888042514662</v>
      </c>
      <c r="HX55" s="39">
        <v>2.57888042514662</v>
      </c>
      <c r="HY55" s="39">
        <v>2.57888042514662</v>
      </c>
      <c r="HZ55" s="39">
        <v>2.57888042514662</v>
      </c>
      <c r="IA55" s="39">
        <v>2.57888042514662</v>
      </c>
      <c r="IB55" s="39">
        <v>2.57888042514662</v>
      </c>
      <c r="IC55" s="39">
        <v>2.57888042514662</v>
      </c>
      <c r="ID55" s="39">
        <v>2.57888042514662</v>
      </c>
      <c r="IE55" s="39">
        <v>2.57888042514662</v>
      </c>
      <c r="IF55" s="39">
        <v>2.5788804251466302</v>
      </c>
      <c r="IG55" s="39">
        <v>2.57888042514662</v>
      </c>
      <c r="IH55" s="39">
        <v>2.5788804251466302</v>
      </c>
      <c r="II55" s="39">
        <v>2.57888042514662</v>
      </c>
      <c r="IJ55" s="39">
        <v>2.57888042514662</v>
      </c>
      <c r="IK55" s="39">
        <v>2.57888042514662</v>
      </c>
      <c r="IL55" s="39">
        <v>2.57888042514662</v>
      </c>
      <c r="IM55" s="39">
        <v>2.5788804251466302</v>
      </c>
      <c r="IN55" s="39">
        <v>2.57888042514662</v>
      </c>
      <c r="IO55" s="39">
        <v>2.57888042514662</v>
      </c>
      <c r="IP55" s="39">
        <v>2.57888042514662</v>
      </c>
      <c r="IQ55" s="39">
        <v>2.57888042514662</v>
      </c>
      <c r="IR55" s="39">
        <v>2.5788804251466302</v>
      </c>
      <c r="IS55" s="39">
        <v>2.57888042514662</v>
      </c>
      <c r="IT55" s="39">
        <v>2.5788804251466302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1.09527804090093</v>
      </c>
      <c r="F56" s="14">
        <v>1.09527805902335</v>
      </c>
      <c r="G56" s="14">
        <v>1.0952780590201101</v>
      </c>
      <c r="H56" s="14">
        <v>1.09527805876018</v>
      </c>
      <c r="I56" s="14">
        <v>1.0952780528394801</v>
      </c>
      <c r="J56" s="14">
        <v>1.0952780337246799</v>
      </c>
      <c r="K56" s="39">
        <v>1.09527803097732</v>
      </c>
      <c r="L56" s="39">
        <v>1.09527803097787</v>
      </c>
      <c r="M56" s="39">
        <v>1.09527803097786</v>
      </c>
      <c r="N56" s="39">
        <v>1.09527803097786</v>
      </c>
      <c r="O56" s="39">
        <v>1.09527803097786</v>
      </c>
      <c r="P56" s="39">
        <v>1.09527803097787</v>
      </c>
      <c r="Q56" s="39">
        <v>1.09527803097787</v>
      </c>
      <c r="R56" s="39">
        <v>1.09527803097786</v>
      </c>
      <c r="S56" s="39">
        <v>1.09527803097786</v>
      </c>
      <c r="T56" s="39">
        <v>1.09527803097786</v>
      </c>
      <c r="U56" s="39">
        <v>1.09527803097787</v>
      </c>
      <c r="V56" s="39">
        <v>1.09527803097786</v>
      </c>
      <c r="W56" s="39">
        <v>1.09527803097786</v>
      </c>
      <c r="X56" s="39">
        <v>1.09527803097787</v>
      </c>
      <c r="Y56" s="39">
        <v>1.09527803097787</v>
      </c>
      <c r="Z56" s="39">
        <v>1.09527803097786</v>
      </c>
      <c r="AA56" s="39">
        <v>1.09527803097787</v>
      </c>
      <c r="AB56" s="39">
        <v>1.09527803097786</v>
      </c>
      <c r="AC56" s="39">
        <v>1.09527803097786</v>
      </c>
      <c r="AD56" s="39">
        <v>1.09527803097786</v>
      </c>
      <c r="AE56" s="39">
        <v>1.09527803097786</v>
      </c>
      <c r="AF56" s="39">
        <v>1.09527803097786</v>
      </c>
      <c r="AG56" s="39">
        <v>1.09527803097786</v>
      </c>
      <c r="AH56" s="39">
        <v>1.09527803097786</v>
      </c>
      <c r="AI56" s="39">
        <v>1.09527803097786</v>
      </c>
      <c r="AJ56" s="39">
        <v>1.09527803097786</v>
      </c>
      <c r="AK56" s="39">
        <v>1.09527803097787</v>
      </c>
      <c r="AL56" s="39">
        <v>1.09527803097786</v>
      </c>
      <c r="AM56" s="39">
        <v>1.09527803097786</v>
      </c>
      <c r="AN56" s="39">
        <v>1.09527803097786</v>
      </c>
      <c r="AO56" s="39">
        <v>1.09527803097786</v>
      </c>
      <c r="AP56" s="39">
        <v>1.09527803097786</v>
      </c>
      <c r="AQ56" s="39">
        <v>1.09527803097786</v>
      </c>
      <c r="AR56" s="39">
        <v>1.09527803097786</v>
      </c>
      <c r="AS56" s="39">
        <v>1.09527803097787</v>
      </c>
      <c r="AT56" s="39">
        <v>1.09527803097786</v>
      </c>
      <c r="AU56" s="39">
        <v>1.09527803097786</v>
      </c>
      <c r="AV56" s="39">
        <v>1.09527803097786</v>
      </c>
      <c r="AW56" s="39">
        <v>1.09527803097787</v>
      </c>
      <c r="AX56" s="39">
        <v>1.09527803097786</v>
      </c>
      <c r="AY56" s="39">
        <v>1.09527803097787</v>
      </c>
      <c r="AZ56" s="39">
        <v>1.09527803097787</v>
      </c>
      <c r="BA56" s="39">
        <v>1.09527803097786</v>
      </c>
      <c r="BB56" s="39">
        <v>1.09527803097787</v>
      </c>
      <c r="BC56" s="39">
        <v>1.09765316384669</v>
      </c>
      <c r="BD56" s="39">
        <v>1.0976531637086799</v>
      </c>
      <c r="BE56" s="39">
        <v>1.0976531637086699</v>
      </c>
      <c r="BF56" s="39">
        <v>1.0976531637086699</v>
      </c>
      <c r="BG56" s="39">
        <v>1.0976531637086699</v>
      </c>
      <c r="BH56" s="39">
        <v>1.0976531637086699</v>
      </c>
      <c r="BI56" s="39">
        <v>1.0976531637086699</v>
      </c>
      <c r="BJ56" s="39">
        <v>1.0976531637086699</v>
      </c>
      <c r="BK56" s="39">
        <v>1.0976531637086699</v>
      </c>
      <c r="BL56" s="39">
        <v>1.0976531637086699</v>
      </c>
      <c r="BM56" s="39">
        <v>1.0976531637086699</v>
      </c>
      <c r="BN56" s="39">
        <v>1.0976531637086699</v>
      </c>
      <c r="BO56" s="39">
        <v>1.0976531637086699</v>
      </c>
      <c r="BP56" s="39">
        <v>1.0976531637086699</v>
      </c>
      <c r="BQ56" s="39">
        <v>1.0976531637086699</v>
      </c>
      <c r="BR56" s="39">
        <v>1.0976531637086699</v>
      </c>
      <c r="BS56" s="39">
        <v>1.0976531637086699</v>
      </c>
      <c r="BT56" s="39">
        <v>1.0976531637086699</v>
      </c>
      <c r="BU56" s="39">
        <v>1.0976531637086699</v>
      </c>
      <c r="BV56" s="39">
        <v>1.0976531637086699</v>
      </c>
      <c r="BW56" s="39">
        <v>1.0976531637086699</v>
      </c>
      <c r="BX56" s="39">
        <v>1.0976531637086699</v>
      </c>
      <c r="BY56" s="39">
        <v>1.0976531637086699</v>
      </c>
      <c r="BZ56" s="39">
        <v>1.0976531637086699</v>
      </c>
      <c r="CA56" s="39">
        <v>1.0976531637086699</v>
      </c>
      <c r="CB56" s="39">
        <v>1.0976531637086699</v>
      </c>
      <c r="CC56" s="39">
        <v>1.0976531637086699</v>
      </c>
      <c r="CD56" s="39">
        <v>1.0976531637086699</v>
      </c>
      <c r="CE56" s="39">
        <v>1.0976531637086699</v>
      </c>
      <c r="CF56" s="39">
        <v>1.0976531637086799</v>
      </c>
      <c r="CG56" s="39">
        <v>1.0976531637086699</v>
      </c>
      <c r="CH56" s="39">
        <v>1.0976531637086699</v>
      </c>
      <c r="CI56" s="39">
        <v>1.0976531637086699</v>
      </c>
      <c r="CJ56" s="39">
        <v>1.0976531637086699</v>
      </c>
      <c r="CK56" s="39">
        <v>1.0976531637086699</v>
      </c>
      <c r="CL56" s="39">
        <v>1.0976531637086699</v>
      </c>
      <c r="CM56" s="39">
        <v>1.0976531637086699</v>
      </c>
      <c r="CN56" s="39">
        <v>1.0976531637086699</v>
      </c>
      <c r="CO56" s="39">
        <v>1.0976531637086699</v>
      </c>
      <c r="CP56" s="39">
        <v>1.0976531637086699</v>
      </c>
      <c r="CQ56" s="39">
        <v>1.0976531637086699</v>
      </c>
      <c r="CR56" s="39">
        <v>1.0976531637086699</v>
      </c>
      <c r="CS56" s="39">
        <v>1.0976531637086699</v>
      </c>
      <c r="CT56" s="39">
        <v>1.0976531637086699</v>
      </c>
      <c r="CU56" s="39">
        <v>1.0976531637086699</v>
      </c>
      <c r="CV56" s="39">
        <v>1.0976531637086699</v>
      </c>
      <c r="CW56" s="39">
        <v>1.0976531637086699</v>
      </c>
      <c r="CX56" s="39">
        <v>1.0976531637086699</v>
      </c>
      <c r="CY56" s="39">
        <v>1.0976531637086699</v>
      </c>
      <c r="CZ56" s="39">
        <v>1.0976531637086699</v>
      </c>
      <c r="DA56" s="39">
        <v>1.09934214879487</v>
      </c>
      <c r="DB56" s="39">
        <v>1.0993421651427999</v>
      </c>
      <c r="DC56" s="39">
        <v>1.0993421651427899</v>
      </c>
      <c r="DD56" s="39">
        <v>1.0993421651427899</v>
      </c>
      <c r="DE56" s="39">
        <v>1.0993421651427999</v>
      </c>
      <c r="DF56" s="39">
        <v>1.0993421651427899</v>
      </c>
      <c r="DG56" s="39">
        <v>1.0993421651427899</v>
      </c>
      <c r="DH56" s="39">
        <v>1.0993421651427899</v>
      </c>
      <c r="DI56" s="39">
        <v>1.0993421651427999</v>
      </c>
      <c r="DJ56" s="39">
        <v>1.0993421651427899</v>
      </c>
      <c r="DK56" s="39">
        <v>1.0993421651427999</v>
      </c>
      <c r="DL56" s="39">
        <v>1.0993421651427999</v>
      </c>
      <c r="DM56" s="39">
        <v>1.0993421651427899</v>
      </c>
      <c r="DN56" s="39">
        <v>1.0993421651427999</v>
      </c>
      <c r="DO56" s="39">
        <v>1.0993421651427899</v>
      </c>
      <c r="DP56" s="39">
        <v>1.0993421651427899</v>
      </c>
      <c r="DQ56" s="39">
        <v>1.0993421651427899</v>
      </c>
      <c r="DR56" s="39">
        <v>1.0993421651427899</v>
      </c>
      <c r="DS56" s="39">
        <v>1.0993421651427899</v>
      </c>
      <c r="DT56" s="39">
        <v>1.0993421651427899</v>
      </c>
      <c r="DU56" s="39">
        <v>1.0993421651427899</v>
      </c>
      <c r="DV56" s="39">
        <v>1.0993421651427999</v>
      </c>
      <c r="DW56" s="39">
        <v>1.0993421651427899</v>
      </c>
      <c r="DX56" s="39">
        <v>1.0993421651427899</v>
      </c>
      <c r="DY56" s="39">
        <v>1.0993421651427899</v>
      </c>
      <c r="DZ56" s="39">
        <v>1.0993421651427899</v>
      </c>
      <c r="EA56" s="39">
        <v>1.0993421651427899</v>
      </c>
      <c r="EB56" s="39">
        <v>1.0993421651427899</v>
      </c>
      <c r="EC56" s="39">
        <v>1.0993421651427899</v>
      </c>
      <c r="ED56" s="39">
        <v>1.0993421651427999</v>
      </c>
      <c r="EE56" s="39">
        <v>1.0993421651427899</v>
      </c>
      <c r="EF56" s="39">
        <v>1.0993421651427899</v>
      </c>
      <c r="EG56" s="39">
        <v>1.0993421651427899</v>
      </c>
      <c r="EH56" s="39">
        <v>1.0993421651427899</v>
      </c>
      <c r="EI56" s="39">
        <v>1.0993421651427899</v>
      </c>
      <c r="EJ56" s="39">
        <v>1.0993421651427999</v>
      </c>
      <c r="EK56" s="39">
        <v>1.0993421651427999</v>
      </c>
      <c r="EL56" s="39">
        <v>1.0993421651427999</v>
      </c>
      <c r="EM56" s="39">
        <v>1.0993421651427899</v>
      </c>
      <c r="EN56" s="39">
        <v>1.0993421651427899</v>
      </c>
      <c r="EO56" s="39">
        <v>1.0993421651427899</v>
      </c>
      <c r="EP56" s="39">
        <v>1.0993421651427999</v>
      </c>
      <c r="EQ56" s="39">
        <v>1.0993421651427899</v>
      </c>
      <c r="ER56" s="39">
        <v>1.0993421651427999</v>
      </c>
      <c r="ES56" s="39">
        <v>1.0993421651427899</v>
      </c>
      <c r="ET56" s="39">
        <v>1.0993421651427999</v>
      </c>
      <c r="EU56" s="39">
        <v>1.0993421651427899</v>
      </c>
      <c r="EV56" s="39">
        <v>1.0993421651427999</v>
      </c>
      <c r="EW56" s="39">
        <v>1.0993421651427999</v>
      </c>
      <c r="EX56" s="39">
        <v>1.0993421651427899</v>
      </c>
      <c r="EY56" s="39">
        <v>1.0963623712317401</v>
      </c>
      <c r="EZ56" s="39">
        <v>1.0963623766131001</v>
      </c>
      <c r="FA56" s="39">
        <v>1.0963623766131001</v>
      </c>
      <c r="FB56" s="39">
        <v>1.0963623766131001</v>
      </c>
      <c r="FC56" s="39">
        <v>1.0963623766130901</v>
      </c>
      <c r="FD56" s="39">
        <v>1.0963623766131001</v>
      </c>
      <c r="FE56" s="39">
        <v>1.0963623766131001</v>
      </c>
      <c r="FF56" s="39">
        <v>1.0963623766131001</v>
      </c>
      <c r="FG56" s="39">
        <v>1.0963623766131001</v>
      </c>
      <c r="FH56" s="39">
        <v>1.0963623766131001</v>
      </c>
      <c r="FI56" s="39">
        <v>1.0963623766131001</v>
      </c>
      <c r="FJ56" s="39">
        <v>1.0963623766131001</v>
      </c>
      <c r="FK56" s="39">
        <v>1.0963623766131001</v>
      </c>
      <c r="FL56" s="39">
        <v>1.0963623766131001</v>
      </c>
      <c r="FM56" s="39">
        <v>1.0963623766131001</v>
      </c>
      <c r="FN56" s="39">
        <v>1.0963623766131001</v>
      </c>
      <c r="FO56" s="39">
        <v>1.0963623766131001</v>
      </c>
      <c r="FP56" s="39">
        <v>1.0963623766131001</v>
      </c>
      <c r="FQ56" s="39">
        <v>1.0963623766131001</v>
      </c>
      <c r="FR56" s="39">
        <v>1.0963623766131001</v>
      </c>
      <c r="FS56" s="39">
        <v>1.0963623766131001</v>
      </c>
      <c r="FT56" s="39">
        <v>1.0963623766131001</v>
      </c>
      <c r="FU56" s="39">
        <v>1.0963623766131001</v>
      </c>
      <c r="FV56" s="39">
        <v>1.0963623766131001</v>
      </c>
      <c r="FW56" s="39">
        <v>1.0963623766130901</v>
      </c>
      <c r="FX56" s="39">
        <v>1.0963623766131001</v>
      </c>
      <c r="FY56" s="39">
        <v>1.0963623766131001</v>
      </c>
      <c r="FZ56" s="39">
        <v>1.0963623766131001</v>
      </c>
      <c r="GA56" s="39">
        <v>1.0963623766131001</v>
      </c>
      <c r="GB56" s="39">
        <v>1.0963623766131001</v>
      </c>
      <c r="GC56" s="39">
        <v>1.0963623766131001</v>
      </c>
      <c r="GD56" s="39">
        <v>1.0963623766131001</v>
      </c>
      <c r="GE56" s="39">
        <v>1.0963623766131001</v>
      </c>
      <c r="GF56" s="39">
        <v>1.0963623766131001</v>
      </c>
      <c r="GG56" s="39">
        <v>1.0963623766131001</v>
      </c>
      <c r="GH56" s="39">
        <v>1.0963623766131001</v>
      </c>
      <c r="GI56" s="39">
        <v>1.0963623766131001</v>
      </c>
      <c r="GJ56" s="39">
        <v>1.0963623766131001</v>
      </c>
      <c r="GK56" s="39">
        <v>1.0963623766131001</v>
      </c>
      <c r="GL56" s="39">
        <v>1.0963623766131001</v>
      </c>
      <c r="GM56" s="39">
        <v>1.0963623766131001</v>
      </c>
      <c r="GN56" s="39">
        <v>1.0963623766131001</v>
      </c>
      <c r="GO56" s="39">
        <v>1.0963623766131001</v>
      </c>
      <c r="GP56" s="39">
        <v>1.0963623766131001</v>
      </c>
      <c r="GQ56" s="39">
        <v>1.0963623766131001</v>
      </c>
      <c r="GR56" s="39">
        <v>1.0963623766131001</v>
      </c>
      <c r="GS56" s="39">
        <v>1.0963623766131001</v>
      </c>
      <c r="GT56" s="39">
        <v>1.0963623766131001</v>
      </c>
      <c r="GU56" s="39">
        <v>1.0963623766131001</v>
      </c>
      <c r="GV56" s="39">
        <v>1.0963623766131001</v>
      </c>
      <c r="GW56" s="39">
        <v>1.0942280700303799</v>
      </c>
      <c r="GX56" s="39">
        <v>1.0942280700319</v>
      </c>
      <c r="GY56" s="39">
        <v>1.0942280700319</v>
      </c>
      <c r="GZ56" s="39">
        <v>1.0942280700319</v>
      </c>
      <c r="HA56" s="39">
        <v>1.0942280700319</v>
      </c>
      <c r="HB56" s="39">
        <v>1.0942280700319</v>
      </c>
      <c r="HC56" s="39">
        <v>1.0942280700319</v>
      </c>
      <c r="HD56" s="39">
        <v>1.0942280700319</v>
      </c>
      <c r="HE56" s="39">
        <v>1.0942280700319</v>
      </c>
      <c r="HF56" s="39">
        <v>1.0942280700319</v>
      </c>
      <c r="HG56" s="39">
        <v>1.0942280700319</v>
      </c>
      <c r="HH56" s="39">
        <v>1.0942280700319</v>
      </c>
      <c r="HI56" s="39">
        <v>1.0942280700319</v>
      </c>
      <c r="HJ56" s="39">
        <v>1.0942280700319</v>
      </c>
      <c r="HK56" s="39">
        <v>1.0942280700319</v>
      </c>
      <c r="HL56" s="39">
        <v>1.0942280700319</v>
      </c>
      <c r="HM56" s="39">
        <v>1.0942280700319</v>
      </c>
      <c r="HN56" s="39">
        <v>1.0942280700319</v>
      </c>
      <c r="HO56" s="39">
        <v>1.0942280700319</v>
      </c>
      <c r="HP56" s="39">
        <v>1.0942280700319</v>
      </c>
      <c r="HQ56" s="39">
        <v>1.0942280700319</v>
      </c>
      <c r="HR56" s="39">
        <v>1.0942280700319</v>
      </c>
      <c r="HS56" s="39">
        <v>1.0942280700319</v>
      </c>
      <c r="HT56" s="39">
        <v>1.0942280700319</v>
      </c>
      <c r="HU56" s="39">
        <v>1.0942280700319</v>
      </c>
      <c r="HV56" s="39">
        <v>1.0942280700319</v>
      </c>
      <c r="HW56" s="39">
        <v>1.0942280700319</v>
      </c>
      <c r="HX56" s="39">
        <v>1.0942280700319</v>
      </c>
      <c r="HY56" s="39">
        <v>1.0942280700319</v>
      </c>
      <c r="HZ56" s="39">
        <v>1.0942280700319</v>
      </c>
      <c r="IA56" s="39">
        <v>1.0942280700319</v>
      </c>
      <c r="IB56" s="39">
        <v>1.0942280700319</v>
      </c>
      <c r="IC56" s="39">
        <v>1.0942280700319</v>
      </c>
      <c r="ID56" s="39">
        <v>1.0942280700319</v>
      </c>
      <c r="IE56" s="39">
        <v>1.0942280700319</v>
      </c>
      <c r="IF56" s="39">
        <v>1.0942280700319</v>
      </c>
      <c r="IG56" s="39">
        <v>1.0942280700319</v>
      </c>
      <c r="IH56" s="39">
        <v>1.0942280700319</v>
      </c>
      <c r="II56" s="39">
        <v>1.0942280700319</v>
      </c>
      <c r="IJ56" s="39">
        <v>1.0942280700319</v>
      </c>
      <c r="IK56" s="39">
        <v>1.0942280700319</v>
      </c>
      <c r="IL56" s="39">
        <v>1.0942280700319</v>
      </c>
      <c r="IM56" s="39">
        <v>1.0942280700319</v>
      </c>
      <c r="IN56" s="39">
        <v>1.0942280700319</v>
      </c>
      <c r="IO56" s="39">
        <v>1.0942280700319</v>
      </c>
      <c r="IP56" s="39">
        <v>1.0942280700319</v>
      </c>
      <c r="IQ56" s="39">
        <v>1.0942280700319</v>
      </c>
      <c r="IR56" s="39">
        <v>1.0942280700319</v>
      </c>
      <c r="IS56" s="39">
        <v>1.0942280700319</v>
      </c>
      <c r="IT56" s="39">
        <v>1.0942280700319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0.88511479657913095</v>
      </c>
      <c r="F58" s="14">
        <v>0.88511475959131503</v>
      </c>
      <c r="G58" s="14">
        <v>0.88511475931636696</v>
      </c>
      <c r="H58" s="14">
        <v>0.88511473728483803</v>
      </c>
      <c r="I58" s="14">
        <v>0.88511423508716602</v>
      </c>
      <c r="J58" s="14">
        <v>0.88511261069590597</v>
      </c>
      <c r="K58" s="39">
        <v>0.88511237235287299</v>
      </c>
      <c r="L58" s="39">
        <v>0.88511237232920703</v>
      </c>
      <c r="M58" s="39">
        <v>0.88511237232921003</v>
      </c>
      <c r="N58" s="39">
        <v>0.88511237232920603</v>
      </c>
      <c r="O58" s="39">
        <v>0.88511237232920803</v>
      </c>
      <c r="P58" s="39">
        <v>0.88511237232920803</v>
      </c>
      <c r="Q58" s="39">
        <v>0.88511237232920803</v>
      </c>
      <c r="R58" s="39">
        <v>0.88511237232920703</v>
      </c>
      <c r="S58" s="39">
        <v>0.88511237232920803</v>
      </c>
      <c r="T58" s="39">
        <v>0.88511237232920703</v>
      </c>
      <c r="U58" s="39">
        <v>0.88511237232920703</v>
      </c>
      <c r="V58" s="39">
        <v>0.88511237232920903</v>
      </c>
      <c r="W58" s="39">
        <v>0.88511237232921103</v>
      </c>
      <c r="X58" s="39">
        <v>0.88511237232920903</v>
      </c>
      <c r="Y58" s="39">
        <v>0.88511237232920903</v>
      </c>
      <c r="Z58" s="39">
        <v>0.88511237232920903</v>
      </c>
      <c r="AA58" s="39">
        <v>0.88511237232920703</v>
      </c>
      <c r="AB58" s="39">
        <v>0.88511237232920503</v>
      </c>
      <c r="AC58" s="39">
        <v>0.88511237232921003</v>
      </c>
      <c r="AD58" s="39">
        <v>0.88511237232921003</v>
      </c>
      <c r="AE58" s="39">
        <v>0.88511237232920703</v>
      </c>
      <c r="AF58" s="39">
        <v>0.88511237232920803</v>
      </c>
      <c r="AG58" s="39">
        <v>0.88511237232920703</v>
      </c>
      <c r="AH58" s="39">
        <v>0.88511237232920703</v>
      </c>
      <c r="AI58" s="39">
        <v>0.88511237232920903</v>
      </c>
      <c r="AJ58" s="39">
        <v>0.88511237232920503</v>
      </c>
      <c r="AK58" s="39">
        <v>0.88511237232920503</v>
      </c>
      <c r="AL58" s="39">
        <v>0.88511237232920903</v>
      </c>
      <c r="AM58" s="39">
        <v>0.88511237232920703</v>
      </c>
      <c r="AN58" s="39">
        <v>0.88511237232920903</v>
      </c>
      <c r="AO58" s="39">
        <v>0.88511237232920703</v>
      </c>
      <c r="AP58" s="39">
        <v>0.88511237232920903</v>
      </c>
      <c r="AQ58" s="39">
        <v>0.88511237232920803</v>
      </c>
      <c r="AR58" s="39">
        <v>0.88511237232920703</v>
      </c>
      <c r="AS58" s="39">
        <v>0.88511237232920903</v>
      </c>
      <c r="AT58" s="39">
        <v>0.88511237232920803</v>
      </c>
      <c r="AU58" s="39">
        <v>0.88511237232920903</v>
      </c>
      <c r="AV58" s="39">
        <v>0.88511237232920703</v>
      </c>
      <c r="AW58" s="39">
        <v>0.88511237232920903</v>
      </c>
      <c r="AX58" s="39">
        <v>0.88511237232920603</v>
      </c>
      <c r="AY58" s="39">
        <v>0.88511237232920903</v>
      </c>
      <c r="AZ58" s="39">
        <v>0.88511237232920803</v>
      </c>
      <c r="BA58" s="39">
        <v>0.88511237232920703</v>
      </c>
      <c r="BB58" s="39">
        <v>0.88511237232920803</v>
      </c>
      <c r="BC58" s="39">
        <v>0.87881451995237003</v>
      </c>
      <c r="BD58" s="39">
        <v>0.87881452024178797</v>
      </c>
      <c r="BE58" s="39">
        <v>0.87881452024178996</v>
      </c>
      <c r="BF58" s="39">
        <v>0.87881452024179296</v>
      </c>
      <c r="BG58" s="39">
        <v>0.87881452024179196</v>
      </c>
      <c r="BH58" s="39">
        <v>0.87881452024179096</v>
      </c>
      <c r="BI58" s="39">
        <v>0.87881452024179196</v>
      </c>
      <c r="BJ58" s="39">
        <v>0.87881452024178897</v>
      </c>
      <c r="BK58" s="39">
        <v>0.87881452024178797</v>
      </c>
      <c r="BL58" s="39">
        <v>0.87881452024179296</v>
      </c>
      <c r="BM58" s="39">
        <v>0.87881452024178897</v>
      </c>
      <c r="BN58" s="39">
        <v>0.87881452024178897</v>
      </c>
      <c r="BO58" s="39">
        <v>0.87881452024178797</v>
      </c>
      <c r="BP58" s="39">
        <v>0.87881452024178797</v>
      </c>
      <c r="BQ58" s="39">
        <v>0.87881452024178897</v>
      </c>
      <c r="BR58" s="39">
        <v>0.87881452024179496</v>
      </c>
      <c r="BS58" s="39">
        <v>0.87881452024178897</v>
      </c>
      <c r="BT58" s="39">
        <v>0.87881452024178697</v>
      </c>
      <c r="BU58" s="39">
        <v>0.87881452024178797</v>
      </c>
      <c r="BV58" s="39">
        <v>0.87881452024178697</v>
      </c>
      <c r="BW58" s="39">
        <v>0.87881452024178897</v>
      </c>
      <c r="BX58" s="39">
        <v>0.87881452024178697</v>
      </c>
      <c r="BY58" s="39">
        <v>0.87881452024178797</v>
      </c>
      <c r="BZ58" s="39">
        <v>0.87881452024179096</v>
      </c>
      <c r="CA58" s="39">
        <v>0.87881452024179096</v>
      </c>
      <c r="CB58" s="39">
        <v>0.87881452024178897</v>
      </c>
      <c r="CC58" s="39">
        <v>0.87881452024178897</v>
      </c>
      <c r="CD58" s="39">
        <v>0.87881452024179296</v>
      </c>
      <c r="CE58" s="39">
        <v>0.87881452024178996</v>
      </c>
      <c r="CF58" s="39">
        <v>0.87881452024178897</v>
      </c>
      <c r="CG58" s="39">
        <v>0.87881452024178996</v>
      </c>
      <c r="CH58" s="39">
        <v>0.87881452024178996</v>
      </c>
      <c r="CI58" s="39">
        <v>0.87881452024179196</v>
      </c>
      <c r="CJ58" s="39">
        <v>0.87881452024179096</v>
      </c>
      <c r="CK58" s="39">
        <v>0.87881452024179096</v>
      </c>
      <c r="CL58" s="39">
        <v>0.87881452024178797</v>
      </c>
      <c r="CM58" s="39">
        <v>0.87881452024178697</v>
      </c>
      <c r="CN58" s="39">
        <v>0.87881452024178697</v>
      </c>
      <c r="CO58" s="39">
        <v>0.87881452024179096</v>
      </c>
      <c r="CP58" s="39">
        <v>0.87881452024179096</v>
      </c>
      <c r="CQ58" s="39">
        <v>0.87881452024178996</v>
      </c>
      <c r="CR58" s="39">
        <v>0.87881452024178996</v>
      </c>
      <c r="CS58" s="39">
        <v>0.87881452024178897</v>
      </c>
      <c r="CT58" s="39">
        <v>0.87881452024179096</v>
      </c>
      <c r="CU58" s="39">
        <v>0.87881452024179396</v>
      </c>
      <c r="CV58" s="39">
        <v>0.87881452024178797</v>
      </c>
      <c r="CW58" s="39">
        <v>0.87881452024178697</v>
      </c>
      <c r="CX58" s="39">
        <v>0.87881452024179096</v>
      </c>
      <c r="CY58" s="39">
        <v>0.87881452024179096</v>
      </c>
      <c r="CZ58" s="39">
        <v>0.87881452024178697</v>
      </c>
      <c r="DA58" s="39">
        <v>0.87510372902739797</v>
      </c>
      <c r="DB58" s="39">
        <v>0.87510371563335898</v>
      </c>
      <c r="DC58" s="39">
        <v>0.87510371563335998</v>
      </c>
      <c r="DD58" s="39">
        <v>0.87510371563335798</v>
      </c>
      <c r="DE58" s="39">
        <v>0.87510371563335998</v>
      </c>
      <c r="DF58" s="39">
        <v>0.87510371563336098</v>
      </c>
      <c r="DG58" s="39">
        <v>0.87510371563335898</v>
      </c>
      <c r="DH58" s="39">
        <v>0.87510371563336198</v>
      </c>
      <c r="DI58" s="39">
        <v>0.87510371563335998</v>
      </c>
      <c r="DJ58" s="39">
        <v>0.87510371563335798</v>
      </c>
      <c r="DK58" s="39">
        <v>0.87510371563335998</v>
      </c>
      <c r="DL58" s="39">
        <v>0.87510371563336098</v>
      </c>
      <c r="DM58" s="39">
        <v>0.87510371563336298</v>
      </c>
      <c r="DN58" s="39">
        <v>0.87510371563335898</v>
      </c>
      <c r="DO58" s="39">
        <v>0.87510371563335898</v>
      </c>
      <c r="DP58" s="39">
        <v>0.87510371563336098</v>
      </c>
      <c r="DQ58" s="39">
        <v>0.87510371563335998</v>
      </c>
      <c r="DR58" s="39">
        <v>0.87510371563335698</v>
      </c>
      <c r="DS58" s="39">
        <v>0.87510371563335798</v>
      </c>
      <c r="DT58" s="39">
        <v>0.87510371563335698</v>
      </c>
      <c r="DU58" s="39">
        <v>0.87510371563335998</v>
      </c>
      <c r="DV58" s="39">
        <v>0.87510371563335798</v>
      </c>
      <c r="DW58" s="39">
        <v>0.87510371563335698</v>
      </c>
      <c r="DX58" s="39">
        <v>0.87510371563335998</v>
      </c>
      <c r="DY58" s="39">
        <v>0.87510371563336198</v>
      </c>
      <c r="DZ58" s="39">
        <v>0.87510371563335998</v>
      </c>
      <c r="EA58" s="39">
        <v>0.87510371563335698</v>
      </c>
      <c r="EB58" s="39">
        <v>0.87510371563335898</v>
      </c>
      <c r="EC58" s="39">
        <v>0.87510371563335998</v>
      </c>
      <c r="ED58" s="39">
        <v>0.87510371563335798</v>
      </c>
      <c r="EE58" s="39">
        <v>0.87510371563336198</v>
      </c>
      <c r="EF58" s="39">
        <v>0.87510371563335698</v>
      </c>
      <c r="EG58" s="39">
        <v>0.87510371563335898</v>
      </c>
      <c r="EH58" s="39">
        <v>0.87510371563335898</v>
      </c>
      <c r="EI58" s="39">
        <v>0.87510371563335798</v>
      </c>
      <c r="EJ58" s="39">
        <v>0.87510371563335998</v>
      </c>
      <c r="EK58" s="39">
        <v>0.87510371563336098</v>
      </c>
      <c r="EL58" s="39">
        <v>0.87510371563335798</v>
      </c>
      <c r="EM58" s="39">
        <v>0.87510371563335998</v>
      </c>
      <c r="EN58" s="39">
        <v>0.87510371563336198</v>
      </c>
      <c r="EO58" s="39">
        <v>0.87510371563336098</v>
      </c>
      <c r="EP58" s="39">
        <v>0.87510371563336098</v>
      </c>
      <c r="EQ58" s="39">
        <v>0.87510371563335898</v>
      </c>
      <c r="ER58" s="39">
        <v>0.87510371563335998</v>
      </c>
      <c r="ES58" s="39">
        <v>0.87510371563335998</v>
      </c>
      <c r="ET58" s="39">
        <v>0.87510371563336198</v>
      </c>
      <c r="EU58" s="39">
        <v>0.87510371563336098</v>
      </c>
      <c r="EV58" s="39">
        <v>0.87510371563335898</v>
      </c>
      <c r="EW58" s="39">
        <v>0.87510371563336098</v>
      </c>
      <c r="EX58" s="39">
        <v>0.87510371563336098</v>
      </c>
      <c r="EY58" s="39">
        <v>0.88207846038930504</v>
      </c>
      <c r="EZ58" s="39">
        <v>0.88207845765592996</v>
      </c>
      <c r="FA58" s="39">
        <v>0.88207845765593096</v>
      </c>
      <c r="FB58" s="39">
        <v>0.88207845765593096</v>
      </c>
      <c r="FC58" s="39">
        <v>0.88207845765592996</v>
      </c>
      <c r="FD58" s="39">
        <v>0.88207845765593096</v>
      </c>
      <c r="FE58" s="39">
        <v>0.88207845765593096</v>
      </c>
      <c r="FF58" s="39">
        <v>0.88207845765593096</v>
      </c>
      <c r="FG58" s="39">
        <v>0.88207845765593396</v>
      </c>
      <c r="FH58" s="39">
        <v>0.88207845765593196</v>
      </c>
      <c r="FI58" s="39">
        <v>0.88207845765593296</v>
      </c>
      <c r="FJ58" s="39">
        <v>0.88207845765593296</v>
      </c>
      <c r="FK58" s="39">
        <v>0.88207845765592996</v>
      </c>
      <c r="FL58" s="39">
        <v>0.88207845765592896</v>
      </c>
      <c r="FM58" s="39">
        <v>0.88207845765592996</v>
      </c>
      <c r="FN58" s="39">
        <v>0.88207845765593096</v>
      </c>
      <c r="FO58" s="39">
        <v>0.88207845765592896</v>
      </c>
      <c r="FP58" s="39">
        <v>0.88207845765592796</v>
      </c>
      <c r="FQ58" s="39">
        <v>0.88207845765592696</v>
      </c>
      <c r="FR58" s="39">
        <v>0.88207845765592896</v>
      </c>
      <c r="FS58" s="39">
        <v>0.88207845765593196</v>
      </c>
      <c r="FT58" s="39">
        <v>0.88207845765593296</v>
      </c>
      <c r="FU58" s="39">
        <v>0.88207845765592996</v>
      </c>
      <c r="FV58" s="39">
        <v>0.88207845765593296</v>
      </c>
      <c r="FW58" s="39">
        <v>0.88207845765592996</v>
      </c>
      <c r="FX58" s="39">
        <v>0.88207845765593096</v>
      </c>
      <c r="FY58" s="39">
        <v>0.88207845765593096</v>
      </c>
      <c r="FZ58" s="39">
        <v>0.88207845765592996</v>
      </c>
      <c r="GA58" s="39">
        <v>0.88207845765593096</v>
      </c>
      <c r="GB58" s="39">
        <v>0.88207845765592996</v>
      </c>
      <c r="GC58" s="39">
        <v>0.88207845765592996</v>
      </c>
      <c r="GD58" s="39">
        <v>0.88207845765593196</v>
      </c>
      <c r="GE58" s="39">
        <v>0.88207845765592996</v>
      </c>
      <c r="GF58" s="39">
        <v>0.88207845765593196</v>
      </c>
      <c r="GG58" s="39">
        <v>0.88207845765592996</v>
      </c>
      <c r="GH58" s="39">
        <v>0.88207845765593096</v>
      </c>
      <c r="GI58" s="39">
        <v>0.88207845765592896</v>
      </c>
      <c r="GJ58" s="39">
        <v>0.88207845765593296</v>
      </c>
      <c r="GK58" s="39">
        <v>0.88207845765593096</v>
      </c>
      <c r="GL58" s="39">
        <v>0.88207845765592796</v>
      </c>
      <c r="GM58" s="39">
        <v>0.88207845765592996</v>
      </c>
      <c r="GN58" s="39">
        <v>0.88207845765592696</v>
      </c>
      <c r="GO58" s="39">
        <v>0.88207845765593196</v>
      </c>
      <c r="GP58" s="39">
        <v>0.88207845765592996</v>
      </c>
      <c r="GQ58" s="39">
        <v>0.88207845765593096</v>
      </c>
      <c r="GR58" s="39">
        <v>0.88207845765592896</v>
      </c>
      <c r="GS58" s="39">
        <v>0.88207845765593096</v>
      </c>
      <c r="GT58" s="39">
        <v>0.88207845765593096</v>
      </c>
      <c r="GU58" s="39">
        <v>0.88207845765592996</v>
      </c>
      <c r="GV58" s="39">
        <v>0.88207845765593496</v>
      </c>
      <c r="GW58" s="39">
        <v>0.88810903951764297</v>
      </c>
      <c r="GX58" s="39">
        <v>0.88810903951151898</v>
      </c>
      <c r="GY58" s="39">
        <v>0.88810903951151798</v>
      </c>
      <c r="GZ58" s="39">
        <v>0.88810903951151898</v>
      </c>
      <c r="HA58" s="39">
        <v>0.88810903951151798</v>
      </c>
      <c r="HB58" s="39">
        <v>0.88810903951151798</v>
      </c>
      <c r="HC58" s="39">
        <v>0.88810903951151898</v>
      </c>
      <c r="HD58" s="39">
        <v>0.88810903951151599</v>
      </c>
      <c r="HE58" s="39">
        <v>0.88810903951151798</v>
      </c>
      <c r="HF58" s="39">
        <v>0.88810903951151998</v>
      </c>
      <c r="HG58" s="39">
        <v>0.88810903951151798</v>
      </c>
      <c r="HH58" s="39">
        <v>0.88810903951151898</v>
      </c>
      <c r="HI58" s="39">
        <v>0.88810903951151798</v>
      </c>
      <c r="HJ58" s="39">
        <v>0.88810903951151698</v>
      </c>
      <c r="HK58" s="39">
        <v>0.88810903951152098</v>
      </c>
      <c r="HL58" s="39">
        <v>0.88810903951151798</v>
      </c>
      <c r="HM58" s="39">
        <v>0.88810903951151898</v>
      </c>
      <c r="HN58" s="39">
        <v>0.88810903951151599</v>
      </c>
      <c r="HO58" s="39">
        <v>0.88810903951151698</v>
      </c>
      <c r="HP58" s="39">
        <v>0.88810903951151698</v>
      </c>
      <c r="HQ58" s="39">
        <v>0.88810903951151698</v>
      </c>
      <c r="HR58" s="39">
        <v>0.88810903951151599</v>
      </c>
      <c r="HS58" s="39">
        <v>0.88810903951151898</v>
      </c>
      <c r="HT58" s="39">
        <v>0.88810903951151599</v>
      </c>
      <c r="HU58" s="39">
        <v>0.88810903951151698</v>
      </c>
      <c r="HV58" s="39">
        <v>0.88810903951151998</v>
      </c>
      <c r="HW58" s="39">
        <v>0.88810903951151798</v>
      </c>
      <c r="HX58" s="39">
        <v>0.88810903951151698</v>
      </c>
      <c r="HY58" s="39">
        <v>0.88810903951151898</v>
      </c>
      <c r="HZ58" s="39">
        <v>0.88810903951151998</v>
      </c>
      <c r="IA58" s="39">
        <v>0.88810903951151898</v>
      </c>
      <c r="IB58" s="39">
        <v>0.88810903951151798</v>
      </c>
      <c r="IC58" s="39">
        <v>0.88810903951151998</v>
      </c>
      <c r="ID58" s="39">
        <v>0.88810903951151698</v>
      </c>
      <c r="IE58" s="39">
        <v>0.88810903951151698</v>
      </c>
      <c r="IF58" s="39">
        <v>0.88810903951151798</v>
      </c>
      <c r="IG58" s="39">
        <v>0.88810903951151798</v>
      </c>
      <c r="IH58" s="39">
        <v>0.88810903951151898</v>
      </c>
      <c r="II58" s="39">
        <v>0.88810903951151798</v>
      </c>
      <c r="IJ58" s="39">
        <v>0.88810903951151798</v>
      </c>
      <c r="IK58" s="39">
        <v>0.88810903951151898</v>
      </c>
      <c r="IL58" s="39">
        <v>0.88810903951151898</v>
      </c>
      <c r="IM58" s="39">
        <v>0.88810903951151998</v>
      </c>
      <c r="IN58" s="39">
        <v>0.88810903951151698</v>
      </c>
      <c r="IO58" s="39">
        <v>0.88810903951151798</v>
      </c>
      <c r="IP58" s="39">
        <v>0.88810903951151898</v>
      </c>
      <c r="IQ58" s="39">
        <v>0.88810903951151698</v>
      </c>
      <c r="IR58" s="39">
        <v>0.88810903951151898</v>
      </c>
      <c r="IS58" s="39">
        <v>0.88810903951151698</v>
      </c>
      <c r="IT58" s="39">
        <v>0.88810903951151798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3.2666751649574999</v>
      </c>
      <c r="F59" s="14">
        <v>3.2666750022682201</v>
      </c>
      <c r="G59" s="14">
        <v>3.2666750010586001</v>
      </c>
      <c r="H59" s="14">
        <v>3.266674904132</v>
      </c>
      <c r="I59" s="14">
        <v>3.2666726947387801</v>
      </c>
      <c r="J59" s="14">
        <v>3.2666655483117002</v>
      </c>
      <c r="K59" s="39">
        <v>3.2666644997335998</v>
      </c>
      <c r="L59" s="39">
        <v>3.26666449962948</v>
      </c>
      <c r="M59" s="39">
        <v>3.2666644996294898</v>
      </c>
      <c r="N59" s="39">
        <v>3.26666449962948</v>
      </c>
      <c r="O59" s="39">
        <v>3.2666644996294898</v>
      </c>
      <c r="P59" s="39">
        <v>3.26666449962948</v>
      </c>
      <c r="Q59" s="39">
        <v>3.26666449962948</v>
      </c>
      <c r="R59" s="39">
        <v>3.26666449962948</v>
      </c>
      <c r="S59" s="39">
        <v>3.2666644996294898</v>
      </c>
      <c r="T59" s="39">
        <v>3.26666449962948</v>
      </c>
      <c r="U59" s="39">
        <v>3.26666449962948</v>
      </c>
      <c r="V59" s="39">
        <v>3.2666644996294898</v>
      </c>
      <c r="W59" s="39">
        <v>3.2666644996295</v>
      </c>
      <c r="X59" s="39">
        <v>3.2666644996294898</v>
      </c>
      <c r="Y59" s="39">
        <v>3.2666644996294898</v>
      </c>
      <c r="Z59" s="39">
        <v>3.2666644996294898</v>
      </c>
      <c r="AA59" s="39">
        <v>3.26666449962948</v>
      </c>
      <c r="AB59" s="39">
        <v>3.2666644996294698</v>
      </c>
      <c r="AC59" s="39">
        <v>3.2666644996294898</v>
      </c>
      <c r="AD59" s="39">
        <v>3.2666644996294898</v>
      </c>
      <c r="AE59" s="39">
        <v>3.26666449962948</v>
      </c>
      <c r="AF59" s="39">
        <v>3.26666449962948</v>
      </c>
      <c r="AG59" s="39">
        <v>3.26666449962948</v>
      </c>
      <c r="AH59" s="39">
        <v>3.26666449962948</v>
      </c>
      <c r="AI59" s="39">
        <v>3.2666644996294898</v>
      </c>
      <c r="AJ59" s="39">
        <v>3.2666644996294698</v>
      </c>
      <c r="AK59" s="39">
        <v>3.26666449962948</v>
      </c>
      <c r="AL59" s="39">
        <v>3.2666644996294898</v>
      </c>
      <c r="AM59" s="39">
        <v>3.26666449962948</v>
      </c>
      <c r="AN59" s="39">
        <v>3.2666644996294898</v>
      </c>
      <c r="AO59" s="39">
        <v>3.26666449962948</v>
      </c>
      <c r="AP59" s="39">
        <v>3.2666644996294898</v>
      </c>
      <c r="AQ59" s="39">
        <v>3.2666644996294898</v>
      </c>
      <c r="AR59" s="39">
        <v>3.26666449962948</v>
      </c>
      <c r="AS59" s="39">
        <v>3.2666644996294898</v>
      </c>
      <c r="AT59" s="39">
        <v>3.2666644996294898</v>
      </c>
      <c r="AU59" s="39">
        <v>3.2666644996294898</v>
      </c>
      <c r="AV59" s="39">
        <v>3.26666449962948</v>
      </c>
      <c r="AW59" s="39">
        <v>3.2666644996294898</v>
      </c>
      <c r="AX59" s="39">
        <v>3.26666449962948</v>
      </c>
      <c r="AY59" s="39">
        <v>3.2666644996294898</v>
      </c>
      <c r="AZ59" s="39">
        <v>3.2666644996294898</v>
      </c>
      <c r="BA59" s="39">
        <v>3.26666449962948</v>
      </c>
      <c r="BB59" s="39">
        <v>3.2666644996294898</v>
      </c>
      <c r="BC59" s="39">
        <v>3.2389574167084398</v>
      </c>
      <c r="BD59" s="39">
        <v>3.23895741798172</v>
      </c>
      <c r="BE59" s="39">
        <v>3.2389574179817302</v>
      </c>
      <c r="BF59" s="39">
        <v>3.23895741798174</v>
      </c>
      <c r="BG59" s="39">
        <v>3.23895741798174</v>
      </c>
      <c r="BH59" s="39">
        <v>3.2389574179817302</v>
      </c>
      <c r="BI59" s="39">
        <v>3.23895741798174</v>
      </c>
      <c r="BJ59" s="39">
        <v>3.23895741798172</v>
      </c>
      <c r="BK59" s="39">
        <v>3.23895741798172</v>
      </c>
      <c r="BL59" s="39">
        <v>3.23895741798174</v>
      </c>
      <c r="BM59" s="39">
        <v>3.23895741798172</v>
      </c>
      <c r="BN59" s="39">
        <v>3.23895741798172</v>
      </c>
      <c r="BO59" s="39">
        <v>3.23895741798172</v>
      </c>
      <c r="BP59" s="39">
        <v>3.23895741798172</v>
      </c>
      <c r="BQ59" s="39">
        <v>3.23895741798172</v>
      </c>
      <c r="BR59" s="39">
        <v>3.2389574179817502</v>
      </c>
      <c r="BS59" s="39">
        <v>3.23895741798172</v>
      </c>
      <c r="BT59" s="39">
        <v>3.23895741798172</v>
      </c>
      <c r="BU59" s="39">
        <v>3.23895741798172</v>
      </c>
      <c r="BV59" s="39">
        <v>3.23895741798172</v>
      </c>
      <c r="BW59" s="39">
        <v>3.23895741798172</v>
      </c>
      <c r="BX59" s="39">
        <v>3.2389574179817102</v>
      </c>
      <c r="BY59" s="39">
        <v>3.23895741798172</v>
      </c>
      <c r="BZ59" s="39">
        <v>3.2389574179817302</v>
      </c>
      <c r="CA59" s="39">
        <v>3.2389574179817302</v>
      </c>
      <c r="CB59" s="39">
        <v>3.23895741798172</v>
      </c>
      <c r="CC59" s="39">
        <v>3.23895741798172</v>
      </c>
      <c r="CD59" s="39">
        <v>3.23895741798174</v>
      </c>
      <c r="CE59" s="39">
        <v>3.2389574179817302</v>
      </c>
      <c r="CF59" s="39">
        <v>3.23895741798172</v>
      </c>
      <c r="CG59" s="39">
        <v>3.2389574179817302</v>
      </c>
      <c r="CH59" s="39">
        <v>3.2389574179817302</v>
      </c>
      <c r="CI59" s="39">
        <v>3.2389574179817302</v>
      </c>
      <c r="CJ59" s="39">
        <v>3.2389574179817302</v>
      </c>
      <c r="CK59" s="39">
        <v>3.2389574179817302</v>
      </c>
      <c r="CL59" s="39">
        <v>3.23895741798172</v>
      </c>
      <c r="CM59" s="39">
        <v>3.23895741798172</v>
      </c>
      <c r="CN59" s="39">
        <v>3.2389574179817102</v>
      </c>
      <c r="CO59" s="39">
        <v>3.2389574179817302</v>
      </c>
      <c r="CP59" s="39">
        <v>3.2389574179817302</v>
      </c>
      <c r="CQ59" s="39">
        <v>3.2389574179817302</v>
      </c>
      <c r="CR59" s="39">
        <v>3.2389574179817302</v>
      </c>
      <c r="CS59" s="39">
        <v>3.23895741798172</v>
      </c>
      <c r="CT59" s="39">
        <v>3.2389574179817302</v>
      </c>
      <c r="CU59" s="39">
        <v>3.2389574179817502</v>
      </c>
      <c r="CV59" s="39">
        <v>3.23895741798172</v>
      </c>
      <c r="CW59" s="39">
        <v>3.2389574179817102</v>
      </c>
      <c r="CX59" s="39">
        <v>3.2389574179817302</v>
      </c>
      <c r="CY59" s="39">
        <v>3.2389574179817302</v>
      </c>
      <c r="CZ59" s="39">
        <v>3.23895741798172</v>
      </c>
      <c r="DA59" s="39">
        <v>3.2226319797234</v>
      </c>
      <c r="DB59" s="39">
        <v>3.22263192079701</v>
      </c>
      <c r="DC59" s="39">
        <v>3.22263192079701</v>
      </c>
      <c r="DD59" s="39">
        <v>3.2226319207969998</v>
      </c>
      <c r="DE59" s="39">
        <v>3.22263192079701</v>
      </c>
      <c r="DF59" s="39">
        <v>3.22263192079701</v>
      </c>
      <c r="DG59" s="39">
        <v>3.22263192079701</v>
      </c>
      <c r="DH59" s="39">
        <v>3.2226319207970202</v>
      </c>
      <c r="DI59" s="39">
        <v>3.22263192079701</v>
      </c>
      <c r="DJ59" s="39">
        <v>3.2226319207969998</v>
      </c>
      <c r="DK59" s="39">
        <v>3.22263192079701</v>
      </c>
      <c r="DL59" s="39">
        <v>3.2226319207970202</v>
      </c>
      <c r="DM59" s="39">
        <v>3.2226319207970202</v>
      </c>
      <c r="DN59" s="39">
        <v>3.2226319207969998</v>
      </c>
      <c r="DO59" s="39">
        <v>3.22263192079701</v>
      </c>
      <c r="DP59" s="39">
        <v>3.22263192079701</v>
      </c>
      <c r="DQ59" s="39">
        <v>3.22263192079701</v>
      </c>
      <c r="DR59" s="39">
        <v>3.22263192079699</v>
      </c>
      <c r="DS59" s="39">
        <v>3.2226319207969998</v>
      </c>
      <c r="DT59" s="39">
        <v>3.2226319207969998</v>
      </c>
      <c r="DU59" s="39">
        <v>3.22263192079701</v>
      </c>
      <c r="DV59" s="39">
        <v>3.2226319207969998</v>
      </c>
      <c r="DW59" s="39">
        <v>3.2226319207969998</v>
      </c>
      <c r="DX59" s="39">
        <v>3.22263192079701</v>
      </c>
      <c r="DY59" s="39">
        <v>3.2226319207970202</v>
      </c>
      <c r="DZ59" s="39">
        <v>3.22263192079701</v>
      </c>
      <c r="EA59" s="39">
        <v>3.2226319207969998</v>
      </c>
      <c r="EB59" s="39">
        <v>3.22263192079701</v>
      </c>
      <c r="EC59" s="39">
        <v>3.22263192079701</v>
      </c>
      <c r="ED59" s="39">
        <v>3.2226319207969998</v>
      </c>
      <c r="EE59" s="39">
        <v>3.2226319207970202</v>
      </c>
      <c r="EF59" s="39">
        <v>3.2226319207969998</v>
      </c>
      <c r="EG59" s="39">
        <v>3.2226319207969998</v>
      </c>
      <c r="EH59" s="39">
        <v>3.22263192079701</v>
      </c>
      <c r="EI59" s="39">
        <v>3.2226319207969998</v>
      </c>
      <c r="EJ59" s="39">
        <v>3.22263192079701</v>
      </c>
      <c r="EK59" s="39">
        <v>3.2226319207970202</v>
      </c>
      <c r="EL59" s="39">
        <v>3.2226319207969998</v>
      </c>
      <c r="EM59" s="39">
        <v>3.22263192079701</v>
      </c>
      <c r="EN59" s="39">
        <v>3.2226319207970202</v>
      </c>
      <c r="EO59" s="39">
        <v>3.2226319207970202</v>
      </c>
      <c r="EP59" s="39">
        <v>3.2226319207970202</v>
      </c>
      <c r="EQ59" s="39">
        <v>3.22263192079701</v>
      </c>
      <c r="ER59" s="39">
        <v>3.22263192079701</v>
      </c>
      <c r="ES59" s="39">
        <v>3.22263192079701</v>
      </c>
      <c r="ET59" s="39">
        <v>3.2226319207970202</v>
      </c>
      <c r="EU59" s="39">
        <v>3.2226319207970202</v>
      </c>
      <c r="EV59" s="39">
        <v>3.22263192079701</v>
      </c>
      <c r="EW59" s="39">
        <v>3.2226319207970202</v>
      </c>
      <c r="EX59" s="39">
        <v>3.2226319207970202</v>
      </c>
      <c r="EY59" s="39">
        <v>3.2533169575451701</v>
      </c>
      <c r="EZ59" s="39">
        <v>3.2533169455198201</v>
      </c>
      <c r="FA59" s="39">
        <v>3.2533169455198299</v>
      </c>
      <c r="FB59" s="39">
        <v>3.2533169455198299</v>
      </c>
      <c r="FC59" s="39">
        <v>3.2533169455198201</v>
      </c>
      <c r="FD59" s="39">
        <v>3.2533169455198299</v>
      </c>
      <c r="FE59" s="39">
        <v>3.2533169455198299</v>
      </c>
      <c r="FF59" s="39">
        <v>3.2533169455198299</v>
      </c>
      <c r="FG59" s="39">
        <v>3.2533169455198401</v>
      </c>
      <c r="FH59" s="39">
        <v>3.2533169455198299</v>
      </c>
      <c r="FI59" s="39">
        <v>3.2533169455198299</v>
      </c>
      <c r="FJ59" s="39">
        <v>3.2533169455198299</v>
      </c>
      <c r="FK59" s="39">
        <v>3.2533169455198201</v>
      </c>
      <c r="FL59" s="39">
        <v>3.2533169455198201</v>
      </c>
      <c r="FM59" s="39">
        <v>3.2533169455198201</v>
      </c>
      <c r="FN59" s="39">
        <v>3.2533169455198299</v>
      </c>
      <c r="FO59" s="39">
        <v>3.2533169455198201</v>
      </c>
      <c r="FP59" s="39">
        <v>3.2533169455198201</v>
      </c>
      <c r="FQ59" s="39">
        <v>3.2533169455198099</v>
      </c>
      <c r="FR59" s="39">
        <v>3.2533169455198201</v>
      </c>
      <c r="FS59" s="39">
        <v>3.2533169455198299</v>
      </c>
      <c r="FT59" s="39">
        <v>3.2533169455198299</v>
      </c>
      <c r="FU59" s="39">
        <v>3.2533169455198201</v>
      </c>
      <c r="FV59" s="39">
        <v>3.2533169455198401</v>
      </c>
      <c r="FW59" s="39">
        <v>3.2533169455198201</v>
      </c>
      <c r="FX59" s="39">
        <v>3.2533169455198299</v>
      </c>
      <c r="FY59" s="39">
        <v>3.2533169455198299</v>
      </c>
      <c r="FZ59" s="39">
        <v>3.2533169455198201</v>
      </c>
      <c r="GA59" s="39">
        <v>3.2533169455198299</v>
      </c>
      <c r="GB59" s="39">
        <v>3.2533169455198201</v>
      </c>
      <c r="GC59" s="39">
        <v>3.2533169455198201</v>
      </c>
      <c r="GD59" s="39">
        <v>3.2533169455198299</v>
      </c>
      <c r="GE59" s="39">
        <v>3.2533169455198201</v>
      </c>
      <c r="GF59" s="39">
        <v>3.2533169455198299</v>
      </c>
      <c r="GG59" s="39">
        <v>3.2533169455198201</v>
      </c>
      <c r="GH59" s="39">
        <v>3.2533169455198201</v>
      </c>
      <c r="GI59" s="39">
        <v>3.2533169455198201</v>
      </c>
      <c r="GJ59" s="39">
        <v>3.2533169455198299</v>
      </c>
      <c r="GK59" s="39">
        <v>3.2533169455198299</v>
      </c>
      <c r="GL59" s="39">
        <v>3.2533169455198201</v>
      </c>
      <c r="GM59" s="39">
        <v>3.2533169455198201</v>
      </c>
      <c r="GN59" s="39">
        <v>3.2533169455198099</v>
      </c>
      <c r="GO59" s="39">
        <v>3.2533169455198299</v>
      </c>
      <c r="GP59" s="39">
        <v>3.2533169455198201</v>
      </c>
      <c r="GQ59" s="39">
        <v>3.2533169455198299</v>
      </c>
      <c r="GR59" s="39">
        <v>3.2533169455198201</v>
      </c>
      <c r="GS59" s="39">
        <v>3.2533169455198299</v>
      </c>
      <c r="GT59" s="39">
        <v>3.2533169455198299</v>
      </c>
      <c r="GU59" s="39">
        <v>3.2533169455198201</v>
      </c>
      <c r="GV59" s="39">
        <v>3.2533169455198401</v>
      </c>
      <c r="GW59" s="39">
        <v>3.2798481853110699</v>
      </c>
      <c r="GX59" s="39">
        <v>3.2798481852841199</v>
      </c>
      <c r="GY59" s="39">
        <v>3.2798481852841199</v>
      </c>
      <c r="GZ59" s="39">
        <v>3.2798481852841301</v>
      </c>
      <c r="HA59" s="39">
        <v>3.2798481852841199</v>
      </c>
      <c r="HB59" s="39">
        <v>3.2798481852841199</v>
      </c>
      <c r="HC59" s="39">
        <v>3.2798481852841199</v>
      </c>
      <c r="HD59" s="39">
        <v>3.2798481852841102</v>
      </c>
      <c r="HE59" s="39">
        <v>3.2798481852841199</v>
      </c>
      <c r="HF59" s="39">
        <v>3.2798481852841301</v>
      </c>
      <c r="HG59" s="39">
        <v>3.2798481852841199</v>
      </c>
      <c r="HH59" s="39">
        <v>3.2798481852841199</v>
      </c>
      <c r="HI59" s="39">
        <v>3.2798481852841199</v>
      </c>
      <c r="HJ59" s="39">
        <v>3.2798481852841199</v>
      </c>
      <c r="HK59" s="39">
        <v>3.2798481852841301</v>
      </c>
      <c r="HL59" s="39">
        <v>3.2798481852841199</v>
      </c>
      <c r="HM59" s="39">
        <v>3.2798481852841199</v>
      </c>
      <c r="HN59" s="39">
        <v>3.2798481852841102</v>
      </c>
      <c r="HO59" s="39">
        <v>3.2798481852841199</v>
      </c>
      <c r="HP59" s="39">
        <v>3.2798481852841199</v>
      </c>
      <c r="HQ59" s="39">
        <v>3.2798481852841199</v>
      </c>
      <c r="HR59" s="39">
        <v>3.2798481852841102</v>
      </c>
      <c r="HS59" s="39">
        <v>3.2798481852841199</v>
      </c>
      <c r="HT59" s="39">
        <v>3.2798481852841102</v>
      </c>
      <c r="HU59" s="39">
        <v>3.2798481852841199</v>
      </c>
      <c r="HV59" s="39">
        <v>3.2798481852841301</v>
      </c>
      <c r="HW59" s="39">
        <v>3.2798481852841199</v>
      </c>
      <c r="HX59" s="39">
        <v>3.2798481852841199</v>
      </c>
      <c r="HY59" s="39">
        <v>3.2798481852841199</v>
      </c>
      <c r="HZ59" s="39">
        <v>3.2798481852841301</v>
      </c>
      <c r="IA59" s="39">
        <v>3.2798481852841199</v>
      </c>
      <c r="IB59" s="39">
        <v>3.2798481852841199</v>
      </c>
      <c r="IC59" s="39">
        <v>3.2798481852841301</v>
      </c>
      <c r="ID59" s="39">
        <v>3.2798481852841102</v>
      </c>
      <c r="IE59" s="39">
        <v>3.2798481852841102</v>
      </c>
      <c r="IF59" s="39">
        <v>3.2798481852841199</v>
      </c>
      <c r="IG59" s="39">
        <v>3.2798481852841199</v>
      </c>
      <c r="IH59" s="39">
        <v>3.2798481852841199</v>
      </c>
      <c r="II59" s="39">
        <v>3.2798481852841199</v>
      </c>
      <c r="IJ59" s="39">
        <v>3.2798481852841199</v>
      </c>
      <c r="IK59" s="39">
        <v>3.2798481852841301</v>
      </c>
      <c r="IL59" s="39">
        <v>3.2798481852841199</v>
      </c>
      <c r="IM59" s="39">
        <v>3.2798481852841301</v>
      </c>
      <c r="IN59" s="39">
        <v>3.2798481852841102</v>
      </c>
      <c r="IO59" s="39">
        <v>3.2798481852841199</v>
      </c>
      <c r="IP59" s="39">
        <v>3.2798481852841199</v>
      </c>
      <c r="IQ59" s="39">
        <v>3.2798481852841102</v>
      </c>
      <c r="IR59" s="39">
        <v>3.2798481852841199</v>
      </c>
      <c r="IS59" s="39">
        <v>3.2798481852841199</v>
      </c>
      <c r="IT59" s="39">
        <v>3.2798481852841199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0.115478296456707</v>
      </c>
      <c r="F60" s="14">
        <v>0.11547829644994501</v>
      </c>
      <c r="G60" s="14">
        <v>0.11547829644994501</v>
      </c>
      <c r="H60" s="14">
        <v>0.11547829644994501</v>
      </c>
      <c r="I60" s="14">
        <v>0.115478296449952</v>
      </c>
      <c r="J60" s="14">
        <v>0.115478296449973</v>
      </c>
      <c r="K60" s="39">
        <v>0.115478296449976</v>
      </c>
      <c r="L60" s="39">
        <v>0.115478296449976</v>
      </c>
      <c r="M60" s="39">
        <v>0.115478296449976</v>
      </c>
      <c r="N60" s="39">
        <v>0.115478296449976</v>
      </c>
      <c r="O60" s="39">
        <v>0.115478296449976</v>
      </c>
      <c r="P60" s="39">
        <v>0.115478296449976</v>
      </c>
      <c r="Q60" s="39">
        <v>0.115478296449976</v>
      </c>
      <c r="R60" s="39">
        <v>0.115478296449976</v>
      </c>
      <c r="S60" s="39">
        <v>0.115478296449976</v>
      </c>
      <c r="T60" s="39">
        <v>0.115478296449976</v>
      </c>
      <c r="U60" s="39">
        <v>0.115478296449976</v>
      </c>
      <c r="V60" s="39">
        <v>0.115478296449976</v>
      </c>
      <c r="W60" s="39">
        <v>0.115478296449976</v>
      </c>
      <c r="X60" s="39">
        <v>0.115478296449976</v>
      </c>
      <c r="Y60" s="39">
        <v>0.115478296449976</v>
      </c>
      <c r="Z60" s="39">
        <v>0.115478296449976</v>
      </c>
      <c r="AA60" s="39">
        <v>0.115478296449976</v>
      </c>
      <c r="AB60" s="39">
        <v>0.115478296449976</v>
      </c>
      <c r="AC60" s="39">
        <v>0.115478296449976</v>
      </c>
      <c r="AD60" s="39">
        <v>0.115478296449976</v>
      </c>
      <c r="AE60" s="39">
        <v>0.115478296449976</v>
      </c>
      <c r="AF60" s="39">
        <v>0.115478296449976</v>
      </c>
      <c r="AG60" s="39">
        <v>0.115478296449976</v>
      </c>
      <c r="AH60" s="39">
        <v>0.115478296449976</v>
      </c>
      <c r="AI60" s="39">
        <v>0.115478296449976</v>
      </c>
      <c r="AJ60" s="39">
        <v>0.115478296449976</v>
      </c>
      <c r="AK60" s="39">
        <v>0.115478296449976</v>
      </c>
      <c r="AL60" s="39">
        <v>0.115478296449976</v>
      </c>
      <c r="AM60" s="39">
        <v>0.115478296449976</v>
      </c>
      <c r="AN60" s="39">
        <v>0.115478296449976</v>
      </c>
      <c r="AO60" s="39">
        <v>0.115478296449976</v>
      </c>
      <c r="AP60" s="39">
        <v>0.115478296449976</v>
      </c>
      <c r="AQ60" s="39">
        <v>0.115478296449976</v>
      </c>
      <c r="AR60" s="39">
        <v>0.115478296449976</v>
      </c>
      <c r="AS60" s="39">
        <v>0.115478296449976</v>
      </c>
      <c r="AT60" s="39">
        <v>0.115478296449976</v>
      </c>
      <c r="AU60" s="39">
        <v>0.115478296449976</v>
      </c>
      <c r="AV60" s="39">
        <v>0.115478296449976</v>
      </c>
      <c r="AW60" s="39">
        <v>0.115478296449976</v>
      </c>
      <c r="AX60" s="39">
        <v>0.115478296449976</v>
      </c>
      <c r="AY60" s="39">
        <v>0.115478296449976</v>
      </c>
      <c r="AZ60" s="39">
        <v>0.115478296449976</v>
      </c>
      <c r="BA60" s="39">
        <v>0.115478296449976</v>
      </c>
      <c r="BB60" s="39">
        <v>0.115478296449976</v>
      </c>
      <c r="BC60" s="39">
        <v>0.115478296596547</v>
      </c>
      <c r="BD60" s="39">
        <v>0.115478296596547</v>
      </c>
      <c r="BE60" s="39">
        <v>0.115478296596547</v>
      </c>
      <c r="BF60" s="39">
        <v>0.115478296596547</v>
      </c>
      <c r="BG60" s="39">
        <v>0.115478296596547</v>
      </c>
      <c r="BH60" s="39">
        <v>0.115478296596547</v>
      </c>
      <c r="BI60" s="39">
        <v>0.115478296596547</v>
      </c>
      <c r="BJ60" s="39">
        <v>0.115478296596547</v>
      </c>
      <c r="BK60" s="39">
        <v>0.115478296596547</v>
      </c>
      <c r="BL60" s="39">
        <v>0.115478296596547</v>
      </c>
      <c r="BM60" s="39">
        <v>0.115478296596547</v>
      </c>
      <c r="BN60" s="39">
        <v>0.115478296596547</v>
      </c>
      <c r="BO60" s="39">
        <v>0.115478296596547</v>
      </c>
      <c r="BP60" s="39">
        <v>0.115478296596547</v>
      </c>
      <c r="BQ60" s="39">
        <v>0.115478296596547</v>
      </c>
      <c r="BR60" s="39">
        <v>0.115478296596547</v>
      </c>
      <c r="BS60" s="39">
        <v>0.115478296596547</v>
      </c>
      <c r="BT60" s="39">
        <v>0.115478296596547</v>
      </c>
      <c r="BU60" s="39">
        <v>0.115478296596547</v>
      </c>
      <c r="BV60" s="39">
        <v>0.115478296596547</v>
      </c>
      <c r="BW60" s="39">
        <v>0.115478296596547</v>
      </c>
      <c r="BX60" s="39">
        <v>0.115478296596547</v>
      </c>
      <c r="BY60" s="39">
        <v>0.115478296596547</v>
      </c>
      <c r="BZ60" s="39">
        <v>0.115478296596547</v>
      </c>
      <c r="CA60" s="39">
        <v>0.115478296596547</v>
      </c>
      <c r="CB60" s="39">
        <v>0.115478296596547</v>
      </c>
      <c r="CC60" s="39">
        <v>0.115478296596547</v>
      </c>
      <c r="CD60" s="39">
        <v>0.115478296596547</v>
      </c>
      <c r="CE60" s="39">
        <v>0.115478296596547</v>
      </c>
      <c r="CF60" s="39">
        <v>0.115478296596547</v>
      </c>
      <c r="CG60" s="39">
        <v>0.115478296596547</v>
      </c>
      <c r="CH60" s="39">
        <v>0.115478296596547</v>
      </c>
      <c r="CI60" s="39">
        <v>0.115478296596547</v>
      </c>
      <c r="CJ60" s="39">
        <v>0.115478296596547</v>
      </c>
      <c r="CK60" s="39">
        <v>0.115478296596547</v>
      </c>
      <c r="CL60" s="39">
        <v>0.115478296596547</v>
      </c>
      <c r="CM60" s="39">
        <v>0.115478296596547</v>
      </c>
      <c r="CN60" s="39">
        <v>0.115478296596547</v>
      </c>
      <c r="CO60" s="39">
        <v>0.115478296596547</v>
      </c>
      <c r="CP60" s="39">
        <v>0.115478296596547</v>
      </c>
      <c r="CQ60" s="39">
        <v>0.115478296596547</v>
      </c>
      <c r="CR60" s="39">
        <v>0.115478296596547</v>
      </c>
      <c r="CS60" s="39">
        <v>0.115478296596547</v>
      </c>
      <c r="CT60" s="39">
        <v>0.115478296596547</v>
      </c>
      <c r="CU60" s="39">
        <v>0.115478296596547</v>
      </c>
      <c r="CV60" s="39">
        <v>0.115478296596547</v>
      </c>
      <c r="CW60" s="39">
        <v>0.115478296596547</v>
      </c>
      <c r="CX60" s="39">
        <v>0.115478296596547</v>
      </c>
      <c r="CY60" s="39">
        <v>0.115478296596547</v>
      </c>
      <c r="CZ60" s="39">
        <v>0.115478296596547</v>
      </c>
      <c r="DA60" s="39">
        <v>0.11547829669045701</v>
      </c>
      <c r="DB60" s="39">
        <v>0.115478296690458</v>
      </c>
      <c r="DC60" s="39">
        <v>0.115478296690458</v>
      </c>
      <c r="DD60" s="39">
        <v>0.115478296690458</v>
      </c>
      <c r="DE60" s="39">
        <v>0.115478296690458</v>
      </c>
      <c r="DF60" s="39">
        <v>0.115478296690458</v>
      </c>
      <c r="DG60" s="39">
        <v>0.115478296690458</v>
      </c>
      <c r="DH60" s="39">
        <v>0.115478296690458</v>
      </c>
      <c r="DI60" s="39">
        <v>0.115478296690458</v>
      </c>
      <c r="DJ60" s="39">
        <v>0.115478296690458</v>
      </c>
      <c r="DK60" s="39">
        <v>0.115478296690458</v>
      </c>
      <c r="DL60" s="39">
        <v>0.115478296690458</v>
      </c>
      <c r="DM60" s="39">
        <v>0.115478296690458</v>
      </c>
      <c r="DN60" s="39">
        <v>0.115478296690458</v>
      </c>
      <c r="DO60" s="39">
        <v>0.115478296690458</v>
      </c>
      <c r="DP60" s="39">
        <v>0.115478296690458</v>
      </c>
      <c r="DQ60" s="39">
        <v>0.115478296690458</v>
      </c>
      <c r="DR60" s="39">
        <v>0.115478296690458</v>
      </c>
      <c r="DS60" s="39">
        <v>0.115478296690458</v>
      </c>
      <c r="DT60" s="39">
        <v>0.115478296690458</v>
      </c>
      <c r="DU60" s="39">
        <v>0.115478296690458</v>
      </c>
      <c r="DV60" s="39">
        <v>0.115478296690458</v>
      </c>
      <c r="DW60" s="39">
        <v>0.115478296690458</v>
      </c>
      <c r="DX60" s="39">
        <v>0.115478296690458</v>
      </c>
      <c r="DY60" s="39">
        <v>0.115478296690458</v>
      </c>
      <c r="DZ60" s="39">
        <v>0.115478296690458</v>
      </c>
      <c r="EA60" s="39">
        <v>0.115478296690458</v>
      </c>
      <c r="EB60" s="39">
        <v>0.115478296690458</v>
      </c>
      <c r="EC60" s="39">
        <v>0.115478296690458</v>
      </c>
      <c r="ED60" s="39">
        <v>0.115478296690458</v>
      </c>
      <c r="EE60" s="39">
        <v>0.115478296690458</v>
      </c>
      <c r="EF60" s="39">
        <v>0.115478296690458</v>
      </c>
      <c r="EG60" s="39">
        <v>0.115478296690458</v>
      </c>
      <c r="EH60" s="39">
        <v>0.115478296690458</v>
      </c>
      <c r="EI60" s="39">
        <v>0.115478296690458</v>
      </c>
      <c r="EJ60" s="39">
        <v>0.115478296690458</v>
      </c>
      <c r="EK60" s="39">
        <v>0.115478296690458</v>
      </c>
      <c r="EL60" s="39">
        <v>0.115478296690458</v>
      </c>
      <c r="EM60" s="39">
        <v>0.115478296690458</v>
      </c>
      <c r="EN60" s="39">
        <v>0.115478296690458</v>
      </c>
      <c r="EO60" s="39">
        <v>0.115478296690458</v>
      </c>
      <c r="EP60" s="39">
        <v>0.115478296690458</v>
      </c>
      <c r="EQ60" s="39">
        <v>0.115478296690458</v>
      </c>
      <c r="ER60" s="39">
        <v>0.115478296690458</v>
      </c>
      <c r="ES60" s="39">
        <v>0.115478296690458</v>
      </c>
      <c r="ET60" s="39">
        <v>0.115478296690458</v>
      </c>
      <c r="EU60" s="39">
        <v>0.115478296690458</v>
      </c>
      <c r="EV60" s="39">
        <v>0.115478296690458</v>
      </c>
      <c r="EW60" s="39">
        <v>0.115478296690458</v>
      </c>
      <c r="EX60" s="39">
        <v>0.115478296690458</v>
      </c>
      <c r="EY60" s="39">
        <v>0.115478296519025</v>
      </c>
      <c r="EZ60" s="39">
        <v>0.115478296519025</v>
      </c>
      <c r="FA60" s="39">
        <v>0.115478296519025</v>
      </c>
      <c r="FB60" s="39">
        <v>0.115478296519025</v>
      </c>
      <c r="FC60" s="39">
        <v>0.115478296519025</v>
      </c>
      <c r="FD60" s="39">
        <v>0.115478296519025</v>
      </c>
      <c r="FE60" s="39">
        <v>0.115478296519025</v>
      </c>
      <c r="FF60" s="39">
        <v>0.115478296519025</v>
      </c>
      <c r="FG60" s="39">
        <v>0.115478296519025</v>
      </c>
      <c r="FH60" s="39">
        <v>0.115478296519025</v>
      </c>
      <c r="FI60" s="39">
        <v>0.115478296519025</v>
      </c>
      <c r="FJ60" s="39">
        <v>0.115478296519025</v>
      </c>
      <c r="FK60" s="39">
        <v>0.115478296519025</v>
      </c>
      <c r="FL60" s="39">
        <v>0.115478296519025</v>
      </c>
      <c r="FM60" s="39">
        <v>0.115478296519025</v>
      </c>
      <c r="FN60" s="39">
        <v>0.115478296519025</v>
      </c>
      <c r="FO60" s="39">
        <v>0.115478296519025</v>
      </c>
      <c r="FP60" s="39">
        <v>0.115478296519025</v>
      </c>
      <c r="FQ60" s="39">
        <v>0.115478296519025</v>
      </c>
      <c r="FR60" s="39">
        <v>0.115478296519025</v>
      </c>
      <c r="FS60" s="39">
        <v>0.115478296519025</v>
      </c>
      <c r="FT60" s="39">
        <v>0.115478296519025</v>
      </c>
      <c r="FU60" s="39">
        <v>0.115478296519025</v>
      </c>
      <c r="FV60" s="39">
        <v>0.115478296519025</v>
      </c>
      <c r="FW60" s="39">
        <v>0.115478296519025</v>
      </c>
      <c r="FX60" s="39">
        <v>0.115478296519025</v>
      </c>
      <c r="FY60" s="39">
        <v>0.115478296519025</v>
      </c>
      <c r="FZ60" s="39">
        <v>0.115478296519025</v>
      </c>
      <c r="GA60" s="39">
        <v>0.115478296519025</v>
      </c>
      <c r="GB60" s="39">
        <v>0.115478296519025</v>
      </c>
      <c r="GC60" s="39">
        <v>0.115478296519025</v>
      </c>
      <c r="GD60" s="39">
        <v>0.115478296519025</v>
      </c>
      <c r="GE60" s="39">
        <v>0.115478296519025</v>
      </c>
      <c r="GF60" s="39">
        <v>0.115478296519025</v>
      </c>
      <c r="GG60" s="39">
        <v>0.115478296519025</v>
      </c>
      <c r="GH60" s="39">
        <v>0.115478296519025</v>
      </c>
      <c r="GI60" s="39">
        <v>0.115478296519025</v>
      </c>
      <c r="GJ60" s="39">
        <v>0.115478296519025</v>
      </c>
      <c r="GK60" s="39">
        <v>0.115478296519025</v>
      </c>
      <c r="GL60" s="39">
        <v>0.115478296519025</v>
      </c>
      <c r="GM60" s="39">
        <v>0.115478296519025</v>
      </c>
      <c r="GN60" s="39">
        <v>0.115478296519025</v>
      </c>
      <c r="GO60" s="39">
        <v>0.115478296519025</v>
      </c>
      <c r="GP60" s="39">
        <v>0.115478296519025</v>
      </c>
      <c r="GQ60" s="39">
        <v>0.115478296519025</v>
      </c>
      <c r="GR60" s="39">
        <v>0.115478296519025</v>
      </c>
      <c r="GS60" s="39">
        <v>0.115478296519025</v>
      </c>
      <c r="GT60" s="39">
        <v>0.115478296519025</v>
      </c>
      <c r="GU60" s="39">
        <v>0.115478296519025</v>
      </c>
      <c r="GV60" s="39">
        <v>0.115478296519025</v>
      </c>
      <c r="GW60" s="39">
        <v>0.115478296382325</v>
      </c>
      <c r="GX60" s="39">
        <v>0.115478296382325</v>
      </c>
      <c r="GY60" s="39">
        <v>0.115478296382325</v>
      </c>
      <c r="GZ60" s="39">
        <v>0.115478296382325</v>
      </c>
      <c r="HA60" s="39">
        <v>0.115478296382325</v>
      </c>
      <c r="HB60" s="39">
        <v>0.115478296382325</v>
      </c>
      <c r="HC60" s="39">
        <v>0.115478296382325</v>
      </c>
      <c r="HD60" s="39">
        <v>0.115478296382325</v>
      </c>
      <c r="HE60" s="39">
        <v>0.115478296382325</v>
      </c>
      <c r="HF60" s="39">
        <v>0.115478296382325</v>
      </c>
      <c r="HG60" s="39">
        <v>0.115478296382325</v>
      </c>
      <c r="HH60" s="39">
        <v>0.115478296382325</v>
      </c>
      <c r="HI60" s="39">
        <v>0.115478296382325</v>
      </c>
      <c r="HJ60" s="39">
        <v>0.115478296382325</v>
      </c>
      <c r="HK60" s="39">
        <v>0.115478296382325</v>
      </c>
      <c r="HL60" s="39">
        <v>0.115478296382325</v>
      </c>
      <c r="HM60" s="39">
        <v>0.115478296382325</v>
      </c>
      <c r="HN60" s="39">
        <v>0.115478296382325</v>
      </c>
      <c r="HO60" s="39">
        <v>0.115478296382325</v>
      </c>
      <c r="HP60" s="39">
        <v>0.115478296382325</v>
      </c>
      <c r="HQ60" s="39">
        <v>0.115478296382325</v>
      </c>
      <c r="HR60" s="39">
        <v>0.115478296382325</v>
      </c>
      <c r="HS60" s="39">
        <v>0.115478296382325</v>
      </c>
      <c r="HT60" s="39">
        <v>0.115478296382325</v>
      </c>
      <c r="HU60" s="39">
        <v>0.115478296382325</v>
      </c>
      <c r="HV60" s="39">
        <v>0.115478296382325</v>
      </c>
      <c r="HW60" s="39">
        <v>0.115478296382325</v>
      </c>
      <c r="HX60" s="39">
        <v>0.115478296382325</v>
      </c>
      <c r="HY60" s="39">
        <v>0.115478296382325</v>
      </c>
      <c r="HZ60" s="39">
        <v>0.115478296382325</v>
      </c>
      <c r="IA60" s="39">
        <v>0.115478296382325</v>
      </c>
      <c r="IB60" s="39">
        <v>0.115478296382325</v>
      </c>
      <c r="IC60" s="39">
        <v>0.115478296382325</v>
      </c>
      <c r="ID60" s="39">
        <v>0.115478296382325</v>
      </c>
      <c r="IE60" s="39">
        <v>0.115478296382325</v>
      </c>
      <c r="IF60" s="39">
        <v>0.115478296382325</v>
      </c>
      <c r="IG60" s="39">
        <v>0.115478296382325</v>
      </c>
      <c r="IH60" s="39">
        <v>0.115478296382325</v>
      </c>
      <c r="II60" s="39">
        <v>0.115478296382325</v>
      </c>
      <c r="IJ60" s="39">
        <v>0.115478296382325</v>
      </c>
      <c r="IK60" s="39">
        <v>0.115478296382325</v>
      </c>
      <c r="IL60" s="39">
        <v>0.115478296382325</v>
      </c>
      <c r="IM60" s="39">
        <v>0.115478296382325</v>
      </c>
      <c r="IN60" s="39">
        <v>0.115478296382325</v>
      </c>
      <c r="IO60" s="39">
        <v>0.115478296382325</v>
      </c>
      <c r="IP60" s="39">
        <v>0.115478296382325</v>
      </c>
      <c r="IQ60" s="39">
        <v>0.115478296382325</v>
      </c>
      <c r="IR60" s="39">
        <v>0.115478296382325</v>
      </c>
      <c r="IS60" s="39">
        <v>0.115478296382325</v>
      </c>
      <c r="IT60" s="39">
        <v>0.115478296382325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3.4670781682846999E-2</v>
      </c>
      <c r="F61" s="14">
        <v>4.2344714132232598E-2</v>
      </c>
      <c r="G61" s="14">
        <v>5.1433466590554797E-2</v>
      </c>
      <c r="H61" s="14">
        <v>6.2125980923201499E-2</v>
      </c>
      <c r="I61" s="14">
        <v>7.46111062125938E-2</v>
      </c>
      <c r="J61" s="14">
        <v>8.9065379193243394E-2</v>
      </c>
      <c r="K61" s="39">
        <v>0.10563409818877301</v>
      </c>
      <c r="L61" s="39">
        <v>0.124414895556362</v>
      </c>
      <c r="M61" s="39">
        <v>0.145428834617742</v>
      </c>
      <c r="N61" s="39">
        <v>0.16859034494586</v>
      </c>
      <c r="O61" s="39">
        <v>0.16829119438676099</v>
      </c>
      <c r="P61" s="39">
        <v>0.145178988303546</v>
      </c>
      <c r="Q61" s="39">
        <v>0.124206003345418</v>
      </c>
      <c r="R61" s="39">
        <v>0.10546171652049501</v>
      </c>
      <c r="S61" s="39">
        <v>8.8924919209306993E-2</v>
      </c>
      <c r="T61" s="39">
        <v>7.4498648008348295E-2</v>
      </c>
      <c r="U61" s="39">
        <v>6.2036202924004302E-2</v>
      </c>
      <c r="V61" s="39">
        <v>5.1362166430106097E-2</v>
      </c>
      <c r="W61" s="39">
        <v>4.2288477670727097E-2</v>
      </c>
      <c r="X61" s="39">
        <v>3.4626139824281602E-2</v>
      </c>
      <c r="Y61" s="39">
        <v>3.4604289671223198E-2</v>
      </c>
      <c r="Z61" s="39">
        <v>4.2259664413001802E-2</v>
      </c>
      <c r="AA61" s="39">
        <v>5.1325467010143302E-2</v>
      </c>
      <c r="AB61" s="39">
        <v>6.1989870890077403E-2</v>
      </c>
      <c r="AC61" s="39">
        <v>7.4440697587748406E-2</v>
      </c>
      <c r="AD61" s="39">
        <v>8.8853158522938305E-2</v>
      </c>
      <c r="AE61" s="39">
        <v>0.105373822433407</v>
      </c>
      <c r="AF61" s="39">
        <v>0.124099659111641</v>
      </c>
      <c r="AG61" s="39">
        <v>0.14505210642109201</v>
      </c>
      <c r="AH61" s="39">
        <v>0.168147081698653</v>
      </c>
      <c r="AI61" s="39">
        <v>0.168438934372069</v>
      </c>
      <c r="AJ61" s="39">
        <v>0.145304568915502</v>
      </c>
      <c r="AK61" s="39">
        <v>0.12431108645392901</v>
      </c>
      <c r="AL61" s="39">
        <v>0.105548478842052</v>
      </c>
      <c r="AM61" s="39">
        <v>8.8995725651560803E-2</v>
      </c>
      <c r="AN61" s="39">
        <v>7.4555842895628902E-2</v>
      </c>
      <c r="AO61" s="39">
        <v>6.2081981149837699E-2</v>
      </c>
      <c r="AP61" s="39">
        <v>5.1398503900907402E-2</v>
      </c>
      <c r="AQ61" s="39">
        <v>4.2317102727711602E-2</v>
      </c>
      <c r="AR61" s="39">
        <v>3.4648531035340303E-2</v>
      </c>
      <c r="AS61" s="39">
        <v>3.46938194597518E-2</v>
      </c>
      <c r="AT61" s="39">
        <v>4.2374125736601299E-2</v>
      </c>
      <c r="AU61" s="39">
        <v>5.14707663692235E-2</v>
      </c>
      <c r="AV61" s="39">
        <v>6.2172918325368101E-2</v>
      </c>
      <c r="AW61" s="39">
        <v>7.4669392299732601E-2</v>
      </c>
      <c r="AX61" s="39">
        <v>8.9136274166868701E-2</v>
      </c>
      <c r="AY61" s="39">
        <v>0.105720728344182</v>
      </c>
      <c r="AZ61" s="39">
        <v>0.12451980420516</v>
      </c>
      <c r="BA61" s="39">
        <v>0.14555418318233901</v>
      </c>
      <c r="BB61" s="39">
        <v>0.16873779268066499</v>
      </c>
      <c r="BC61" s="39">
        <v>0.17826681889090401</v>
      </c>
      <c r="BD61" s="39">
        <v>0.153665733585576</v>
      </c>
      <c r="BE61" s="39">
        <v>0.131370705359802</v>
      </c>
      <c r="BF61" s="39">
        <v>0.11146800212864599</v>
      </c>
      <c r="BG61" s="39">
        <v>9.3927503453405101E-2</v>
      </c>
      <c r="BH61" s="39">
        <v>7.8639997882604798E-2</v>
      </c>
      <c r="BI61" s="39">
        <v>6.5444797584136002E-2</v>
      </c>
      <c r="BJ61" s="39">
        <v>5.4151935589401103E-2</v>
      </c>
      <c r="BK61" s="39">
        <v>4.4559057049071898E-2</v>
      </c>
      <c r="BL61" s="39">
        <v>3.64636558843143E-2</v>
      </c>
      <c r="BM61" s="39">
        <v>3.6416784772275702E-2</v>
      </c>
      <c r="BN61" s="39">
        <v>4.4498163515292802E-2</v>
      </c>
      <c r="BO61" s="39">
        <v>5.4074436530337E-2</v>
      </c>
      <c r="BP61" s="39">
        <v>6.5346965479336605E-2</v>
      </c>
      <c r="BQ61" s="39">
        <v>7.8517569741102397E-2</v>
      </c>
      <c r="BR61" s="39">
        <v>9.3775740032139204E-2</v>
      </c>
      <c r="BS61" s="39">
        <v>0.111281833743073</v>
      </c>
      <c r="BT61" s="39">
        <v>0.13114500666441301</v>
      </c>
      <c r="BU61" s="39">
        <v>0.15339577405548399</v>
      </c>
      <c r="BV61" s="39">
        <v>0.17795410889639801</v>
      </c>
      <c r="BW61" s="39">
        <v>0.17763271212960499</v>
      </c>
      <c r="BX61" s="39">
        <v>0.15312787457655799</v>
      </c>
      <c r="BY61" s="39">
        <v>0.13092145523387699</v>
      </c>
      <c r="BZ61" s="39">
        <v>0.11109766324692399</v>
      </c>
      <c r="CA61" s="39">
        <v>9.3625690123946795E-2</v>
      </c>
      <c r="CB61" s="39">
        <v>7.8396502805268303E-2</v>
      </c>
      <c r="CC61" s="39">
        <v>6.5250119504753401E-2</v>
      </c>
      <c r="CD61" s="39">
        <v>5.3997557525484297E-2</v>
      </c>
      <c r="CE61" s="39">
        <v>4.44375534709614E-2</v>
      </c>
      <c r="CF61" s="39">
        <v>3.6368690885335703E-2</v>
      </c>
      <c r="CG61" s="39">
        <v>3.6393043137966201E-2</v>
      </c>
      <c r="CH61" s="39">
        <v>4.4467779081192503E-2</v>
      </c>
      <c r="CI61" s="39">
        <v>5.40358313554372E-2</v>
      </c>
      <c r="CJ61" s="39">
        <v>6.5298282471515298E-2</v>
      </c>
      <c r="CK61" s="39">
        <v>7.8456678658703594E-2</v>
      </c>
      <c r="CL61" s="39">
        <v>9.3700264132985198E-2</v>
      </c>
      <c r="CM61" s="39">
        <v>0.11118921912033899</v>
      </c>
      <c r="CN61" s="39">
        <v>0.13103265383099699</v>
      </c>
      <c r="CO61" s="39">
        <v>0.15326125409237701</v>
      </c>
      <c r="CP61" s="39">
        <v>0.17779548560965999</v>
      </c>
      <c r="CQ61" s="39">
        <v>0.178108535768737</v>
      </c>
      <c r="CR61" s="39">
        <v>0.15353144939996899</v>
      </c>
      <c r="CS61" s="39">
        <v>0.131258527670012</v>
      </c>
      <c r="CT61" s="39">
        <v>0.111375519102757</v>
      </c>
      <c r="CU61" s="39">
        <v>9.3852127575942995E-2</v>
      </c>
      <c r="CV61" s="39">
        <v>7.8579183641710196E-2</v>
      </c>
      <c r="CW61" s="39">
        <v>6.5396174173387694E-2</v>
      </c>
      <c r="CX61" s="39">
        <v>5.4113377019214398E-2</v>
      </c>
      <c r="CY61" s="39">
        <v>4.4528709322117402E-2</v>
      </c>
      <c r="CZ61" s="39">
        <v>3.6439936794713697E-2</v>
      </c>
      <c r="DA61" s="39">
        <v>3.7477031952689602E-2</v>
      </c>
      <c r="DB61" s="39">
        <v>4.5808598584470901E-2</v>
      </c>
      <c r="DC61" s="39">
        <v>5.5684876624560502E-2</v>
      </c>
      <c r="DD61" s="39">
        <v>6.7315060185522302E-2</v>
      </c>
      <c r="DE61" s="39">
        <v>8.0909301734755301E-2</v>
      </c>
      <c r="DF61" s="39">
        <v>9.6665617576881593E-2</v>
      </c>
      <c r="DG61" s="39">
        <v>0.114752631066279</v>
      </c>
      <c r="DH61" s="39">
        <v>0.13528684974920299</v>
      </c>
      <c r="DI61" s="39">
        <v>0.15830433626215501</v>
      </c>
      <c r="DJ61" s="39">
        <v>0.18372767172110599</v>
      </c>
      <c r="DK61" s="39">
        <v>0.18339360589016601</v>
      </c>
      <c r="DL61" s="39">
        <v>0.158026159848349</v>
      </c>
      <c r="DM61" s="39">
        <v>0.13505493812516101</v>
      </c>
      <c r="DN61" s="39">
        <v>0.114561730198147</v>
      </c>
      <c r="DO61" s="39">
        <v>9.6510198346026005E-2</v>
      </c>
      <c r="DP61" s="39">
        <v>8.0783985353675494E-2</v>
      </c>
      <c r="DQ61" s="39">
        <v>6.7214874898231802E-2</v>
      </c>
      <c r="DR61" s="39">
        <v>5.5605390296752197E-2</v>
      </c>
      <c r="DS61" s="39">
        <v>4.5745964637693898E-2</v>
      </c>
      <c r="DT61" s="39">
        <v>3.7427358510764397E-2</v>
      </c>
      <c r="DU61" s="39">
        <v>3.7403407172134001E-2</v>
      </c>
      <c r="DV61" s="39">
        <v>4.5714344343737598E-2</v>
      </c>
      <c r="DW61" s="39">
        <v>5.5565060611867799E-2</v>
      </c>
      <c r="DX61" s="39">
        <v>6.7163882231747102E-2</v>
      </c>
      <c r="DY61" s="39">
        <v>8.0720096349964701E-2</v>
      </c>
      <c r="DZ61" s="39">
        <v>9.6430930297110404E-2</v>
      </c>
      <c r="EA61" s="39">
        <v>0.114464425875341</v>
      </c>
      <c r="EB61" s="39">
        <v>0.13493690850312201</v>
      </c>
      <c r="EC61" s="39">
        <v>0.15788492006381999</v>
      </c>
      <c r="ED61" s="39">
        <v>0.183232512228754</v>
      </c>
      <c r="EE61" s="39">
        <v>0.183558642958421</v>
      </c>
      <c r="EF61" s="39">
        <v>0.15816597042442199</v>
      </c>
      <c r="EG61" s="39">
        <v>0.13517159003135701</v>
      </c>
      <c r="EH61" s="39">
        <v>0.114657802739599</v>
      </c>
      <c r="EI61" s="39">
        <v>9.6588430807699799E-2</v>
      </c>
      <c r="EJ61" s="39">
        <v>8.0847056433187306E-2</v>
      </c>
      <c r="EK61" s="39">
        <v>6.7265269494668503E-2</v>
      </c>
      <c r="EL61" s="39">
        <v>5.56453303337145E-2</v>
      </c>
      <c r="EM61" s="39">
        <v>4.5777383593344698E-2</v>
      </c>
      <c r="EN61" s="39">
        <v>3.7451903642951298E-2</v>
      </c>
      <c r="EO61" s="39">
        <v>3.7501549761543802E-2</v>
      </c>
      <c r="EP61" s="39">
        <v>4.5839978002451001E-2</v>
      </c>
      <c r="EQ61" s="39">
        <v>5.57247659578404E-2</v>
      </c>
      <c r="ER61" s="39">
        <v>6.7365389541088297E-2</v>
      </c>
      <c r="ES61" s="39">
        <v>8.0972288463194195E-2</v>
      </c>
      <c r="ET61" s="39">
        <v>9.6743740291869301E-2</v>
      </c>
      <c r="EU61" s="39">
        <v>0.114848559732402</v>
      </c>
      <c r="EV61" s="39">
        <v>0.13540331144036399</v>
      </c>
      <c r="EW61" s="39">
        <v>0.158443893194462</v>
      </c>
      <c r="EX61" s="39">
        <v>0.18389238886334899</v>
      </c>
      <c r="EY61" s="39">
        <v>0.173329028465772</v>
      </c>
      <c r="EZ61" s="39">
        <v>0.14946551110363199</v>
      </c>
      <c r="FA61" s="39">
        <v>0.12782398254194499</v>
      </c>
      <c r="FB61" s="39">
        <v>0.108493214873547</v>
      </c>
      <c r="FC61" s="39">
        <v>9.1448034047603904E-2</v>
      </c>
      <c r="FD61" s="39">
        <v>7.65855757129634E-2</v>
      </c>
      <c r="FE61" s="39">
        <v>6.3752195718072197E-2</v>
      </c>
      <c r="FF61" s="39">
        <v>5.2765148608925699E-2</v>
      </c>
      <c r="FG61" s="39">
        <v>4.3429119358476598E-2</v>
      </c>
      <c r="FH61" s="39">
        <v>3.5548227246743801E-2</v>
      </c>
      <c r="FI61" s="39">
        <v>3.5502743489980997E-2</v>
      </c>
      <c r="FJ61" s="39">
        <v>4.3370051746970402E-2</v>
      </c>
      <c r="FK61" s="39">
        <v>5.2690007384607301E-2</v>
      </c>
      <c r="FL61" s="39">
        <v>6.3657387669067006E-2</v>
      </c>
      <c r="FM61" s="39">
        <v>7.6466998604650005E-2</v>
      </c>
      <c r="FN61" s="39">
        <v>9.1301137730168402E-2</v>
      </c>
      <c r="FO61" s="39">
        <v>0.108313147163278</v>
      </c>
      <c r="FP61" s="39">
        <v>0.12760586083327599</v>
      </c>
      <c r="FQ61" s="39">
        <v>0.14920486460337201</v>
      </c>
      <c r="FR61" s="39">
        <v>0.17302748531845999</v>
      </c>
      <c r="FS61" s="39">
        <v>0.17271748747929</v>
      </c>
      <c r="FT61" s="39">
        <v>0.14894621469145</v>
      </c>
      <c r="FU61" s="39">
        <v>0.127389824790902</v>
      </c>
      <c r="FV61" s="39">
        <v>0.10813502274439001</v>
      </c>
      <c r="FW61" s="39">
        <v>9.1155909839730306E-2</v>
      </c>
      <c r="FX61" s="39">
        <v>7.6349748072421897E-2</v>
      </c>
      <c r="FY61" s="39">
        <v>6.3563541556542993E-2</v>
      </c>
      <c r="FZ61" s="39">
        <v>5.2615471794311502E-2</v>
      </c>
      <c r="GA61" s="39">
        <v>4.3311261926802798E-2</v>
      </c>
      <c r="GB61" s="39">
        <v>3.5456073339015098E-2</v>
      </c>
      <c r="GC61" s="39">
        <v>3.5479704669043502E-2</v>
      </c>
      <c r="GD61" s="39">
        <v>4.3340579070729301E-2</v>
      </c>
      <c r="GE61" s="39">
        <v>5.2652577797139298E-2</v>
      </c>
      <c r="GF61" s="39">
        <v>6.3610210987807905E-2</v>
      </c>
      <c r="GG61" s="39">
        <v>7.6408024826997198E-2</v>
      </c>
      <c r="GH61" s="39">
        <v>9.1228084694455494E-2</v>
      </c>
      <c r="GI61" s="39">
        <v>0.10822357000898</v>
      </c>
      <c r="GJ61" s="39">
        <v>0.12749728216422701</v>
      </c>
      <c r="GK61" s="39">
        <v>0.14907498679600301</v>
      </c>
      <c r="GL61" s="39">
        <v>0.17287450535297</v>
      </c>
      <c r="GM61" s="39">
        <v>0.17317638278276101</v>
      </c>
      <c r="GN61" s="39">
        <v>0.149335862431969</v>
      </c>
      <c r="GO61" s="39">
        <v>0.12771557421570101</v>
      </c>
      <c r="GP61" s="39">
        <v>0.10840376578203099</v>
      </c>
      <c r="GQ61" s="39">
        <v>9.1375078385479203E-2</v>
      </c>
      <c r="GR61" s="39">
        <v>7.6526676761355494E-2</v>
      </c>
      <c r="GS61" s="39">
        <v>6.3705077079865405E-2</v>
      </c>
      <c r="GT61" s="39">
        <v>5.2727764415046702E-2</v>
      </c>
      <c r="GU61" s="39">
        <v>4.3399682437475398E-2</v>
      </c>
      <c r="GV61" s="39">
        <v>3.5525210356827597E-2</v>
      </c>
      <c r="GW61" s="39">
        <v>3.3821504946016101E-2</v>
      </c>
      <c r="GX61" s="39">
        <v>4.1297277029912399E-2</v>
      </c>
      <c r="GY61" s="39">
        <v>5.0148912062944799E-2</v>
      </c>
      <c r="GZ61" s="39">
        <v>6.0559294850891898E-2</v>
      </c>
      <c r="HA61" s="39">
        <v>7.2710562158216599E-2</v>
      </c>
      <c r="HB61" s="39">
        <v>8.6772003210050005E-2</v>
      </c>
      <c r="HC61" s="39">
        <v>0.102884235534779</v>
      </c>
      <c r="HD61" s="39">
        <v>0.121138546866826</v>
      </c>
      <c r="HE61" s="39">
        <v>0.14155136667961599</v>
      </c>
      <c r="HF61" s="39">
        <v>0.16403480008412599</v>
      </c>
      <c r="HG61" s="39">
        <v>0.16374600402763101</v>
      </c>
      <c r="HH61" s="39">
        <v>0.141309935419341</v>
      </c>
      <c r="HI61" s="39">
        <v>0.120936502609957</v>
      </c>
      <c r="HJ61" s="39">
        <v>0.102717370761102</v>
      </c>
      <c r="HK61" s="39">
        <v>8.66357594499578E-2</v>
      </c>
      <c r="HL61" s="39">
        <v>7.2600426216567704E-2</v>
      </c>
      <c r="HM61" s="39">
        <v>6.0471044845223497E-2</v>
      </c>
      <c r="HN61" s="39">
        <v>5.0078751242554398E-2</v>
      </c>
      <c r="HO61" s="39">
        <v>4.1241887990205499E-2</v>
      </c>
      <c r="HP61" s="39">
        <v>3.3777496694050599E-2</v>
      </c>
      <c r="HQ61" s="39">
        <v>3.3756276404373002E-2</v>
      </c>
      <c r="HR61" s="39">
        <v>4.1213915776215998E-2</v>
      </c>
      <c r="HS61" s="39">
        <v>5.0043138411747297E-2</v>
      </c>
      <c r="HT61" s="39">
        <v>6.0426106302604303E-2</v>
      </c>
      <c r="HU61" s="39">
        <v>7.2544249360942906E-2</v>
      </c>
      <c r="HV61" s="39">
        <v>8.6566238134914805E-2</v>
      </c>
      <c r="HW61" s="39">
        <v>0.10263228004038299</v>
      </c>
      <c r="HX61" s="39">
        <v>0.120833634740872</v>
      </c>
      <c r="HY61" s="39">
        <v>0.14118731866138901</v>
      </c>
      <c r="HZ61" s="39">
        <v>0.16360692712547401</v>
      </c>
      <c r="IA61" s="39">
        <v>0.16388861440883201</v>
      </c>
      <c r="IB61" s="39">
        <v>0.141431289119621</v>
      </c>
      <c r="IC61" s="39">
        <v>0.12103814412247101</v>
      </c>
      <c r="ID61" s="39">
        <v>0.102801359522479</v>
      </c>
      <c r="IE61" s="39">
        <v>8.6704350757169701E-2</v>
      </c>
      <c r="IF61" s="39">
        <v>7.2655866123329693E-2</v>
      </c>
      <c r="IG61" s="39">
        <v>6.0515442752968197E-2</v>
      </c>
      <c r="IH61" s="39">
        <v>5.0114010344745302E-2</v>
      </c>
      <c r="II61" s="39">
        <v>4.1269675861893299E-2</v>
      </c>
      <c r="IJ61" s="39">
        <v>3.3799241834403901E-2</v>
      </c>
      <c r="IK61" s="39">
        <v>3.3843222782527702E-2</v>
      </c>
      <c r="IL61" s="39">
        <v>4.1325029347709201E-2</v>
      </c>
      <c r="IM61" s="39">
        <v>5.0184125593781402E-2</v>
      </c>
      <c r="IN61" s="39">
        <v>6.0603634164822298E-2</v>
      </c>
      <c r="IO61" s="39">
        <v>7.2765926382758098E-2</v>
      </c>
      <c r="IP61" s="39">
        <v>8.68404961824574E-2</v>
      </c>
      <c r="IQ61" s="39">
        <v>0.102968095621992</v>
      </c>
      <c r="IR61" s="39">
        <v>0.12124001869042</v>
      </c>
      <c r="IS61" s="39">
        <v>0.14167249485936301</v>
      </c>
      <c r="IT61" s="39">
        <v>0.16417712657321201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9.8412776292422996E-2</v>
      </c>
      <c r="F62" s="14">
        <v>0.119337518309985</v>
      </c>
      <c r="G62" s="14">
        <v>0.144045264929517</v>
      </c>
      <c r="H62" s="14">
        <v>0.17303515432337099</v>
      </c>
      <c r="I62" s="14">
        <v>0.20680530724545201</v>
      </c>
      <c r="J62" s="14">
        <v>0.24582004146526401</v>
      </c>
      <c r="K62" s="39">
        <v>0.29045900477201902</v>
      </c>
      <c r="L62" s="39">
        <v>0.34097372600975401</v>
      </c>
      <c r="M62" s="39">
        <v>0.39741026032320398</v>
      </c>
      <c r="N62" s="39">
        <v>0.45952924807366202</v>
      </c>
      <c r="O62" s="39">
        <v>0.45872242176893302</v>
      </c>
      <c r="P62" s="39">
        <v>0.39673507486195297</v>
      </c>
      <c r="Q62" s="39">
        <v>0.34040808321217803</v>
      </c>
      <c r="R62" s="39">
        <v>0.289991166574184</v>
      </c>
      <c r="S62" s="39">
        <v>0.245437860129364</v>
      </c>
      <c r="T62" s="39">
        <v>0.20649846196204499</v>
      </c>
      <c r="U62" s="39">
        <v>0.172789394602961</v>
      </c>
      <c r="V62" s="39">
        <v>0.14384935310590399</v>
      </c>
      <c r="W62" s="39">
        <v>0.119182336759319</v>
      </c>
      <c r="X62" s="39">
        <v>9.82890601676248E-2</v>
      </c>
      <c r="Y62" s="39">
        <v>9.82283948014811E-2</v>
      </c>
      <c r="Z62" s="39">
        <v>0.119102827869649</v>
      </c>
      <c r="AA62" s="39">
        <v>0.14374852607398</v>
      </c>
      <c r="AB62" s="39">
        <v>0.172662587224236</v>
      </c>
      <c r="AC62" s="39">
        <v>0.20634038074092101</v>
      </c>
      <c r="AD62" s="39">
        <v>0.24524267123148999</v>
      </c>
      <c r="AE62" s="39">
        <v>0.28975269838645301</v>
      </c>
      <c r="AF62" s="39">
        <v>0.34012019678831001</v>
      </c>
      <c r="AG62" s="39">
        <v>0.39639226173202202</v>
      </c>
      <c r="AH62" s="39">
        <v>0.458333568011762</v>
      </c>
      <c r="AI62" s="39">
        <v>0.45912094325152802</v>
      </c>
      <c r="AJ62" s="39">
        <v>0.39707441982276798</v>
      </c>
      <c r="AK62" s="39">
        <v>0.340692604397973</v>
      </c>
      <c r="AL62" s="39">
        <v>0.29022661200857802</v>
      </c>
      <c r="AM62" s="39">
        <v>0.24563049879868901</v>
      </c>
      <c r="AN62" s="39">
        <v>0.206654523470991</v>
      </c>
      <c r="AO62" s="39">
        <v>0.172914722088061</v>
      </c>
      <c r="AP62" s="39">
        <v>0.14394921466034299</v>
      </c>
      <c r="AQ62" s="39">
        <v>0.119261346684223</v>
      </c>
      <c r="AR62" s="39">
        <v>9.8351171139571994E-2</v>
      </c>
      <c r="AS62" s="39">
        <v>9.8476740083985104E-2</v>
      </c>
      <c r="AT62" s="39">
        <v>0.11941875898179299</v>
      </c>
      <c r="AU62" s="39">
        <v>0.14414783190245201</v>
      </c>
      <c r="AV62" s="39">
        <v>0.17316371598397501</v>
      </c>
      <c r="AW62" s="39">
        <v>0.20696439285693299</v>
      </c>
      <c r="AX62" s="39">
        <v>0.24601292328448601</v>
      </c>
      <c r="AY62" s="39">
        <v>0.29069408734588198</v>
      </c>
      <c r="AZ62" s="39">
        <v>0.34125776976873301</v>
      </c>
      <c r="BA62" s="39">
        <v>0.39774897218248301</v>
      </c>
      <c r="BB62" s="39">
        <v>0.459926973441454</v>
      </c>
      <c r="BC62" s="39">
        <v>0.48578133134478002</v>
      </c>
      <c r="BD62" s="39">
        <v>0.41983156799335403</v>
      </c>
      <c r="BE62" s="39">
        <v>0.359981170669876</v>
      </c>
      <c r="BF62" s="39">
        <v>0.306471906269078</v>
      </c>
      <c r="BG62" s="39">
        <v>0.25923422603388901</v>
      </c>
      <c r="BH62" s="39">
        <v>0.217986467618587</v>
      </c>
      <c r="BI62" s="39">
        <v>0.18230844124540499</v>
      </c>
      <c r="BJ62" s="39">
        <v>0.151700700062154</v>
      </c>
      <c r="BK62" s="39">
        <v>0.12562974125450699</v>
      </c>
      <c r="BL62" s="39">
        <v>0.103560825829954</v>
      </c>
      <c r="BM62" s="39">
        <v>0.103430750337011</v>
      </c>
      <c r="BN62" s="39">
        <v>0.125461701232082</v>
      </c>
      <c r="BO62" s="39">
        <v>0.15148778469278401</v>
      </c>
      <c r="BP62" s="39">
        <v>0.18204070357229599</v>
      </c>
      <c r="BQ62" s="39">
        <v>0.217652547428316</v>
      </c>
      <c r="BR62" s="39">
        <v>0.25882151291822098</v>
      </c>
      <c r="BS62" s="39">
        <v>0.30596693471019298</v>
      </c>
      <c r="BT62" s="39">
        <v>0.35937035979940302</v>
      </c>
      <c r="BU62" s="39">
        <v>0.419102429988293</v>
      </c>
      <c r="BV62" s="39">
        <v>0.48493804580935801</v>
      </c>
      <c r="BW62" s="39">
        <v>0.48407156515893202</v>
      </c>
      <c r="BX62" s="39">
        <v>0.41837873228111</v>
      </c>
      <c r="BY62" s="39">
        <v>0.35876523725430198</v>
      </c>
      <c r="BZ62" s="39">
        <v>0.30546726434422</v>
      </c>
      <c r="CA62" s="39">
        <v>0.25841334972296598</v>
      </c>
      <c r="CB62" s="39">
        <v>0.21732224091926999</v>
      </c>
      <c r="CC62" s="39">
        <v>0.181775579357383</v>
      </c>
      <c r="CD62" s="39">
        <v>0.15127650410919799</v>
      </c>
      <c r="CE62" s="39">
        <v>0.12529439473210099</v>
      </c>
      <c r="CF62" s="39">
        <v>0.1032973979344</v>
      </c>
      <c r="CG62" s="39">
        <v>0.10336489227642</v>
      </c>
      <c r="CH62" s="39">
        <v>0.125377840554772</v>
      </c>
      <c r="CI62" s="39">
        <v>0.151381705803566</v>
      </c>
      <c r="CJ62" s="39">
        <v>0.18190745041567599</v>
      </c>
      <c r="CK62" s="39">
        <v>0.21748644258463001</v>
      </c>
      <c r="CL62" s="39">
        <v>0.25861623132290001</v>
      </c>
      <c r="CM62" s="39">
        <v>0.30571569174476199</v>
      </c>
      <c r="CN62" s="39">
        <v>0.35906626574376999</v>
      </c>
      <c r="CO62" s="39">
        <v>0.418739070023117</v>
      </c>
      <c r="CP62" s="39">
        <v>0.48451034221488298</v>
      </c>
      <c r="CQ62" s="39">
        <v>0.48535455260599503</v>
      </c>
      <c r="CR62" s="39">
        <v>0.419468851932359</v>
      </c>
      <c r="CS62" s="39">
        <v>0.35967755657865702</v>
      </c>
      <c r="CT62" s="39">
        <v>0.30622102524279698</v>
      </c>
      <c r="CU62" s="39">
        <v>0.25902922057695899</v>
      </c>
      <c r="CV62" s="39">
        <v>0.21782057575033101</v>
      </c>
      <c r="CW62" s="39">
        <v>0.18217535393742301</v>
      </c>
      <c r="CX62" s="39">
        <v>0.15159475140378301</v>
      </c>
      <c r="CY62" s="39">
        <v>0.12554598358355501</v>
      </c>
      <c r="CZ62" s="39">
        <v>0.103495031254402</v>
      </c>
      <c r="DA62" s="39">
        <v>0.106475696818234</v>
      </c>
      <c r="DB62" s="39">
        <v>0.129185500866633</v>
      </c>
      <c r="DC62" s="39">
        <v>0.156022362892242</v>
      </c>
      <c r="DD62" s="39">
        <v>0.18753852244129399</v>
      </c>
      <c r="DE62" s="39">
        <v>0.22428791378621199</v>
      </c>
      <c r="DF62" s="39">
        <v>0.26679106842684303</v>
      </c>
      <c r="DG62" s="39">
        <v>0.315488947102394</v>
      </c>
      <c r="DH62" s="39">
        <v>0.37068228156919703</v>
      </c>
      <c r="DI62" s="39">
        <v>0.43245610423166903</v>
      </c>
      <c r="DJ62" s="39">
        <v>0.50059191566232897</v>
      </c>
      <c r="DK62" s="39">
        <v>0.499691508874747</v>
      </c>
      <c r="DL62" s="39">
        <v>0.43170482692647599</v>
      </c>
      <c r="DM62" s="39">
        <v>0.37005467254374502</v>
      </c>
      <c r="DN62" s="39">
        <v>0.3149711260352</v>
      </c>
      <c r="DO62" s="39">
        <v>0.26636838013444603</v>
      </c>
      <c r="DP62" s="39">
        <v>0.223946069972248</v>
      </c>
      <c r="DQ62" s="39">
        <v>0.18726429355698401</v>
      </c>
      <c r="DR62" s="39">
        <v>0.155803938379106</v>
      </c>
      <c r="DS62" s="39">
        <v>0.12901261729143201</v>
      </c>
      <c r="DT62" s="39">
        <v>0.10633796618020699</v>
      </c>
      <c r="DU62" s="39">
        <v>0.10627146459353599</v>
      </c>
      <c r="DV62" s="39">
        <v>0.12892537253682801</v>
      </c>
      <c r="DW62" s="39">
        <v>0.15569316332955099</v>
      </c>
      <c r="DX62" s="39">
        <v>0.18712477638150599</v>
      </c>
      <c r="DY62" s="39">
        <v>0.22377186079703901</v>
      </c>
      <c r="DZ62" s="39">
        <v>0.26615287467786403</v>
      </c>
      <c r="EA62" s="39">
        <v>0.31470726825850198</v>
      </c>
      <c r="EB62" s="39">
        <v>0.369735338714755</v>
      </c>
      <c r="EC62" s="39">
        <v>0.431323458319393</v>
      </c>
      <c r="ED62" s="39">
        <v>0.49925712008031298</v>
      </c>
      <c r="EE62" s="39">
        <v>0.50013639778281005</v>
      </c>
      <c r="EF62" s="39">
        <v>0.43208238932899001</v>
      </c>
      <c r="EG62" s="39">
        <v>0.37037033301198702</v>
      </c>
      <c r="EH62" s="39">
        <v>0.31523169670349799</v>
      </c>
      <c r="EI62" s="39">
        <v>0.26658112037750198</v>
      </c>
      <c r="EJ62" s="39">
        <v>0.22411809463096</v>
      </c>
      <c r="EK62" s="39">
        <v>0.18740221411154601</v>
      </c>
      <c r="EL62" s="39">
        <v>0.155913675220099</v>
      </c>
      <c r="EM62" s="39">
        <v>0.12909932907382499</v>
      </c>
      <c r="EN62" s="39">
        <v>0.10640605363960701</v>
      </c>
      <c r="EO62" s="39">
        <v>0.106543707607183</v>
      </c>
      <c r="EP62" s="39">
        <v>0.12927210189952601</v>
      </c>
      <c r="EQ62" s="39">
        <v>0.15613195833746399</v>
      </c>
      <c r="ER62" s="39">
        <v>0.18767626182397501</v>
      </c>
      <c r="ES62" s="39">
        <v>0.22445970513382399</v>
      </c>
      <c r="ET62" s="39">
        <v>0.26700350625462699</v>
      </c>
      <c r="EU62" s="39">
        <v>0.31574912271748201</v>
      </c>
      <c r="EV62" s="39">
        <v>0.37099742149161802</v>
      </c>
      <c r="EW62" s="39">
        <v>0.43283297468802201</v>
      </c>
      <c r="EX62" s="39">
        <v>0.50103593319727702</v>
      </c>
      <c r="EY62" s="39">
        <v>0.47238656118025601</v>
      </c>
      <c r="EZ62" s="39">
        <v>0.40839893224243301</v>
      </c>
      <c r="FA62" s="39">
        <v>0.35028947236895802</v>
      </c>
      <c r="FB62" s="39">
        <v>0.29830634578512</v>
      </c>
      <c r="FC62" s="39">
        <v>0.252392867388742</v>
      </c>
      <c r="FD62" s="39">
        <v>0.21228395680524001</v>
      </c>
      <c r="FE62" s="39">
        <v>0.177577864357788</v>
      </c>
      <c r="FF62" s="39">
        <v>0.147794069185853</v>
      </c>
      <c r="FG62" s="39">
        <v>0.122417527574855</v>
      </c>
      <c r="FH62" s="39">
        <v>0.10093087450699199</v>
      </c>
      <c r="FI62" s="39">
        <v>0.10080465036582099</v>
      </c>
      <c r="FJ62" s="39">
        <v>0.12225452018178599</v>
      </c>
      <c r="FK62" s="39">
        <v>0.14758761594761799</v>
      </c>
      <c r="FL62" s="39">
        <v>0.17731837472081299</v>
      </c>
      <c r="FM62" s="39">
        <v>0.21196049678291601</v>
      </c>
      <c r="FN62" s="39">
        <v>0.251993327549903</v>
      </c>
      <c r="FO62" s="39">
        <v>0.29781783642841803</v>
      </c>
      <c r="FP62" s="39">
        <v>0.34969905477520602</v>
      </c>
      <c r="FQ62" s="39">
        <v>0.40769480510072498</v>
      </c>
      <c r="FR62" s="39">
        <v>0.47157321597039598</v>
      </c>
      <c r="FS62" s="39">
        <v>0.47073728886201799</v>
      </c>
      <c r="FT62" s="39">
        <v>0.40699595231200703</v>
      </c>
      <c r="FU62" s="39">
        <v>0.34911416415584301</v>
      </c>
      <c r="FV62" s="39">
        <v>0.297334485163192</v>
      </c>
      <c r="FW62" s="39">
        <v>0.25159821949761602</v>
      </c>
      <c r="FX62" s="39">
        <v>0.211640559851552</v>
      </c>
      <c r="FY62" s="39">
        <v>0.17706143551439901</v>
      </c>
      <c r="FZ62" s="39">
        <v>0.14738276033581199</v>
      </c>
      <c r="GA62" s="39">
        <v>0.12209223226897099</v>
      </c>
      <c r="GB62" s="39">
        <v>0.10067524644603</v>
      </c>
      <c r="GC62" s="39">
        <v>0.100740742376338</v>
      </c>
      <c r="GD62" s="39">
        <v>0.12217317293949401</v>
      </c>
      <c r="GE62" s="39">
        <v>0.147484759614639</v>
      </c>
      <c r="GF62" s="39">
        <v>0.17718923080506299</v>
      </c>
      <c r="GG62" s="39">
        <v>0.21179960062584</v>
      </c>
      <c r="GH62" s="39">
        <v>0.251794604685735</v>
      </c>
      <c r="GI62" s="39">
        <v>0.297574790951595</v>
      </c>
      <c r="GJ62" s="39">
        <v>0.34940511996944701</v>
      </c>
      <c r="GK62" s="39">
        <v>0.40734391320548402</v>
      </c>
      <c r="GL62" s="39">
        <v>0.47116064091305898</v>
      </c>
      <c r="GM62" s="39">
        <v>0.471974895011611</v>
      </c>
      <c r="GN62" s="39">
        <v>0.40804866612214902</v>
      </c>
      <c r="GO62" s="39">
        <v>0.34999600435783002</v>
      </c>
      <c r="GP62" s="39">
        <v>0.29806365250163702</v>
      </c>
      <c r="GQ62" s="39">
        <v>0.25219441332051701</v>
      </c>
      <c r="GR62" s="39">
        <v>0.21212326800411099</v>
      </c>
      <c r="GS62" s="39">
        <v>0.17744888193303801</v>
      </c>
      <c r="GT62" s="39">
        <v>0.147691339668194</v>
      </c>
      <c r="GU62" s="39">
        <v>0.12233628063870799</v>
      </c>
      <c r="GV62" s="39">
        <v>0.100867028256797</v>
      </c>
      <c r="GW62" s="39">
        <v>9.5973554205339706E-2</v>
      </c>
      <c r="GX62" s="39">
        <v>0.11635996999024301</v>
      </c>
      <c r="GY62" s="39">
        <v>0.14042608641965301</v>
      </c>
      <c r="GZ62" s="39">
        <v>0.168655138425861</v>
      </c>
      <c r="HA62" s="39">
        <v>0.20152758731874301</v>
      </c>
      <c r="HB62" s="39">
        <v>0.23948866476422101</v>
      </c>
      <c r="HC62" s="39">
        <v>0.28290600223219597</v>
      </c>
      <c r="HD62" s="39">
        <v>0.33201443581868001</v>
      </c>
      <c r="HE62" s="39">
        <v>0.38684793610655099</v>
      </c>
      <c r="HF62" s="39">
        <v>0.44716120102739898</v>
      </c>
      <c r="HG62" s="39">
        <v>0.44638215364468897</v>
      </c>
      <c r="HH62" s="39">
        <v>0.386195374086649</v>
      </c>
      <c r="HI62" s="39">
        <v>0.33146724432818703</v>
      </c>
      <c r="HJ62" s="39">
        <v>0.28245306758060601</v>
      </c>
      <c r="HK62" s="39">
        <v>0.239117900093825</v>
      </c>
      <c r="HL62" s="39">
        <v>0.20122699648435999</v>
      </c>
      <c r="HM62" s="39">
        <v>0.168413479110087</v>
      </c>
      <c r="HN62" s="39">
        <v>0.14023323318518</v>
      </c>
      <c r="HO62" s="39">
        <v>0.116207063983626</v>
      </c>
      <c r="HP62" s="39">
        <v>9.5851536248327596E-2</v>
      </c>
      <c r="HQ62" s="39">
        <v>9.5792621309392603E-2</v>
      </c>
      <c r="HR62" s="39">
        <v>0.116129874373865</v>
      </c>
      <c r="HS62" s="39">
        <v>0.140135385877974</v>
      </c>
      <c r="HT62" s="39">
        <v>0.16829047486030699</v>
      </c>
      <c r="HU62" s="39">
        <v>0.20107373596436501</v>
      </c>
      <c r="HV62" s="39">
        <v>0.238928776789882</v>
      </c>
      <c r="HW62" s="39">
        <v>0.28222217003237599</v>
      </c>
      <c r="HX62" s="39">
        <v>0.331188722167925</v>
      </c>
      <c r="HY62" s="39">
        <v>0.385864025038545</v>
      </c>
      <c r="HZ62" s="39">
        <v>0.44600681637499501</v>
      </c>
      <c r="IA62" s="39">
        <v>0.446766911296544</v>
      </c>
      <c r="IB62" s="39">
        <v>0.38652335604809401</v>
      </c>
      <c r="IC62" s="39">
        <v>0.33174249324254501</v>
      </c>
      <c r="ID62" s="39">
        <v>0.28268102124934502</v>
      </c>
      <c r="IE62" s="39">
        <v>0.23930453729982301</v>
      </c>
      <c r="IF62" s="39">
        <v>0.201378286442573</v>
      </c>
      <c r="IG62" s="39">
        <v>0.16853503824968799</v>
      </c>
      <c r="IH62" s="39">
        <v>0.14033013662840599</v>
      </c>
      <c r="II62" s="39">
        <v>0.116283764628413</v>
      </c>
      <c r="IJ62" s="39">
        <v>9.59118536542964E-2</v>
      </c>
      <c r="IK62" s="39">
        <v>9.6033794813750406E-2</v>
      </c>
      <c r="IL62" s="39">
        <v>0.116436571149325</v>
      </c>
      <c r="IM62" s="39">
        <v>0.140522862889502</v>
      </c>
      <c r="IN62" s="39">
        <v>0.16877653496397901</v>
      </c>
      <c r="IO62" s="39">
        <v>0.20167866805072099</v>
      </c>
      <c r="IP62" s="39">
        <v>0.23967503109462801</v>
      </c>
      <c r="IQ62" s="39">
        <v>0.283133602649912</v>
      </c>
      <c r="IR62" s="39">
        <v>0.33228922036738801</v>
      </c>
      <c r="IS62" s="39">
        <v>0.38717530275914103</v>
      </c>
      <c r="IT62" s="39">
        <v>0.44754518530486198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24.022608695612</v>
      </c>
      <c r="F63" s="14">
        <v>26.763971201627999</v>
      </c>
      <c r="G63" s="14">
        <v>29.787485835534</v>
      </c>
      <c r="H63" s="14">
        <v>33.112676186068803</v>
      </c>
      <c r="I63" s="14">
        <v>36.756599104744197</v>
      </c>
      <c r="J63" s="14">
        <v>40.731091070487899</v>
      </c>
      <c r="K63" s="39">
        <v>45.039546703987</v>
      </c>
      <c r="L63" s="39">
        <v>49.672579132706097</v>
      </c>
      <c r="M63" s="39">
        <v>54.603603206806298</v>
      </c>
      <c r="N63" s="39">
        <v>59.783989517773399</v>
      </c>
      <c r="O63" s="39">
        <v>59.703609294479499</v>
      </c>
      <c r="P63" s="39">
        <v>54.5324811546649</v>
      </c>
      <c r="Q63" s="39">
        <v>49.609733936762602</v>
      </c>
      <c r="R63" s="39">
        <v>44.984521029646302</v>
      </c>
      <c r="S63" s="39">
        <v>40.683244441966004</v>
      </c>
      <c r="T63" s="39">
        <v>36.715168402014903</v>
      </c>
      <c r="U63" s="39">
        <v>33.0769881305702</v>
      </c>
      <c r="V63" s="39">
        <v>29.756860484396</v>
      </c>
      <c r="W63" s="39">
        <v>26.7377633306109</v>
      </c>
      <c r="X63" s="39">
        <v>24.000149442109201</v>
      </c>
      <c r="Y63" s="39">
        <v>23.989098451176002</v>
      </c>
      <c r="Z63" s="39">
        <v>26.724651961591402</v>
      </c>
      <c r="AA63" s="39">
        <v>29.7414843350249</v>
      </c>
      <c r="AB63" s="39">
        <v>33.059021518690997</v>
      </c>
      <c r="AC63" s="39">
        <v>36.694263718403398</v>
      </c>
      <c r="AD63" s="39">
        <v>40.659045160804503</v>
      </c>
      <c r="AE63" s="39">
        <v>44.956683872098303</v>
      </c>
      <c r="AF63" s="39">
        <v>49.577963496678997</v>
      </c>
      <c r="AG63" s="39">
        <v>54.496580103603598</v>
      </c>
      <c r="AH63" s="39">
        <v>59.664369539958997</v>
      </c>
      <c r="AI63" s="39">
        <v>59.743479882151497</v>
      </c>
      <c r="AJ63" s="39">
        <v>54.568156251819403</v>
      </c>
      <c r="AK63" s="39">
        <v>49.641273233389697</v>
      </c>
      <c r="AL63" s="39">
        <v>45.012142658247299</v>
      </c>
      <c r="AM63" s="39">
        <v>40.707257188722203</v>
      </c>
      <c r="AN63" s="39">
        <v>36.7359237620812</v>
      </c>
      <c r="AO63" s="39">
        <v>33.094846936229899</v>
      </c>
      <c r="AP63" s="39">
        <v>29.7721712899117</v>
      </c>
      <c r="AQ63" s="39">
        <v>26.750849731442599</v>
      </c>
      <c r="AR63" s="39">
        <v>24.011303877090899</v>
      </c>
      <c r="AS63" s="39">
        <v>24.0336946731871</v>
      </c>
      <c r="AT63" s="39">
        <v>26.776976200176701</v>
      </c>
      <c r="AU63" s="39">
        <v>29.8027016886758</v>
      </c>
      <c r="AV63" s="39">
        <v>33.130425406815803</v>
      </c>
      <c r="AW63" s="39">
        <v>36.777247125360503</v>
      </c>
      <c r="AX63" s="39">
        <v>40.755049823886097</v>
      </c>
      <c r="AY63" s="39">
        <v>45.067113706824699</v>
      </c>
      <c r="AZ63" s="39">
        <v>49.704050973138997</v>
      </c>
      <c r="BA63" s="39">
        <v>54.639194306952298</v>
      </c>
      <c r="BB63" s="39">
        <v>59.823758015111501</v>
      </c>
      <c r="BC63" s="39">
        <v>59.340061028848297</v>
      </c>
      <c r="BD63" s="39">
        <v>54.191338683464899</v>
      </c>
      <c r="BE63" s="39">
        <v>49.295042716443</v>
      </c>
      <c r="BF63" s="39">
        <v>44.698518847099798</v>
      </c>
      <c r="BG63" s="39">
        <v>40.426681889296802</v>
      </c>
      <c r="BH63" s="39">
        <v>36.4876411801432</v>
      </c>
      <c r="BI63" s="39">
        <v>32.877249268169798</v>
      </c>
      <c r="BJ63" s="39">
        <v>29.583093269780701</v>
      </c>
      <c r="BK63" s="39">
        <v>26.587806675693098</v>
      </c>
      <c r="BL63" s="39">
        <v>23.871674932413001</v>
      </c>
      <c r="BM63" s="39">
        <v>23.849539734081901</v>
      </c>
      <c r="BN63" s="39">
        <v>26.561695716248</v>
      </c>
      <c r="BO63" s="39">
        <v>29.552503615267</v>
      </c>
      <c r="BP63" s="39">
        <v>32.841527848404901</v>
      </c>
      <c r="BQ63" s="39">
        <v>36.446084789262699</v>
      </c>
      <c r="BR63" s="39">
        <v>40.378561588728999</v>
      </c>
      <c r="BS63" s="39">
        <v>44.643122199306397</v>
      </c>
      <c r="BT63" s="39">
        <v>49.231740056542499</v>
      </c>
      <c r="BU63" s="39">
        <v>54.119679548281901</v>
      </c>
      <c r="BV63" s="39">
        <v>59.2607268436346</v>
      </c>
      <c r="BW63" s="39">
        <v>59.1798296556995</v>
      </c>
      <c r="BX63" s="39">
        <v>54.048222801953003</v>
      </c>
      <c r="BY63" s="39">
        <v>49.1686977054569</v>
      </c>
      <c r="BZ63" s="39">
        <v>44.587991682349298</v>
      </c>
      <c r="CA63" s="39">
        <v>40.330678744948699</v>
      </c>
      <c r="CB63" s="39">
        <v>36.404714989673302</v>
      </c>
      <c r="CC63" s="39">
        <v>32.805929181886697</v>
      </c>
      <c r="CD63" s="39">
        <v>29.521967609809501</v>
      </c>
      <c r="CE63" s="39">
        <v>26.535570792746</v>
      </c>
      <c r="CF63" s="39">
        <v>23.827153757622099</v>
      </c>
      <c r="CG63" s="39">
        <v>23.838409205170901</v>
      </c>
      <c r="CH63" s="39">
        <v>26.548631748782601</v>
      </c>
      <c r="CI63" s="39">
        <v>29.537216279020999</v>
      </c>
      <c r="CJ63" s="39">
        <v>32.823690757953997</v>
      </c>
      <c r="CK63" s="39">
        <v>36.425344731162298</v>
      </c>
      <c r="CL63" s="39">
        <v>40.354550455299503</v>
      </c>
      <c r="CM63" s="39">
        <v>44.6154776847793</v>
      </c>
      <c r="CN63" s="39">
        <v>49.200137961079598</v>
      </c>
      <c r="CO63" s="39">
        <v>54.083880588506702</v>
      </c>
      <c r="CP63" s="39">
        <v>59.220640119877501</v>
      </c>
      <c r="CQ63" s="39">
        <v>59.300081741579802</v>
      </c>
      <c r="CR63" s="39">
        <v>54.155622029354802</v>
      </c>
      <c r="CS63" s="39">
        <v>49.263506349670401</v>
      </c>
      <c r="CT63" s="39">
        <v>44.670927363574897</v>
      </c>
      <c r="CU63" s="39">
        <v>40.402713960757701</v>
      </c>
      <c r="CV63" s="39">
        <v>36.466936627961303</v>
      </c>
      <c r="CW63" s="39">
        <v>32.859441571738401</v>
      </c>
      <c r="CX63" s="39">
        <v>29.567830413363499</v>
      </c>
      <c r="CY63" s="39">
        <v>26.574763191702299</v>
      </c>
      <c r="CZ63" s="39">
        <v>23.860557596363599</v>
      </c>
      <c r="DA63" s="39">
        <v>23.772156741577099</v>
      </c>
      <c r="DB63" s="39">
        <v>26.471228020578199</v>
      </c>
      <c r="DC63" s="39">
        <v>29.4474804883566</v>
      </c>
      <c r="DD63" s="39">
        <v>32.720551610602001</v>
      </c>
      <c r="DE63" s="39">
        <v>36.307932693919703</v>
      </c>
      <c r="DF63" s="39">
        <v>40.222317159841197</v>
      </c>
      <c r="DG63" s="39">
        <v>44.468337670514899</v>
      </c>
      <c r="DH63" s="39">
        <v>49.038626804777401</v>
      </c>
      <c r="DI63" s="39">
        <v>53.909317420816798</v>
      </c>
      <c r="DJ63" s="39">
        <v>59.035275053256299</v>
      </c>
      <c r="DK63" s="39">
        <v>58.954270311965303</v>
      </c>
      <c r="DL63" s="39">
        <v>53.837823178599201</v>
      </c>
      <c r="DM63" s="39">
        <v>48.975594686643603</v>
      </c>
      <c r="DN63" s="39">
        <v>44.413246187912698</v>
      </c>
      <c r="DO63" s="39">
        <v>40.174488496449797</v>
      </c>
      <c r="DP63" s="39">
        <v>36.266622831563602</v>
      </c>
      <c r="DQ63" s="39">
        <v>32.685012537918801</v>
      </c>
      <c r="DR63" s="39">
        <v>29.4170000619579</v>
      </c>
      <c r="DS63" s="39">
        <v>26.445152710768198</v>
      </c>
      <c r="DT63" s="39">
        <v>23.749812845013398</v>
      </c>
      <c r="DU63" s="39">
        <v>23.7387950739075</v>
      </c>
      <c r="DV63" s="39">
        <v>26.432080312652701</v>
      </c>
      <c r="DW63" s="39">
        <v>29.4016658259271</v>
      </c>
      <c r="DX63" s="39">
        <v>32.667086477449701</v>
      </c>
      <c r="DY63" s="39">
        <v>36.245750029366</v>
      </c>
      <c r="DZ63" s="39">
        <v>40.150300930203798</v>
      </c>
      <c r="EA63" s="39">
        <v>44.385383444726997</v>
      </c>
      <c r="EB63" s="39">
        <v>48.943736913374401</v>
      </c>
      <c r="EC63" s="39">
        <v>53.801739527152797</v>
      </c>
      <c r="ED63" s="39">
        <v>58.914690864324399</v>
      </c>
      <c r="EE63" s="39">
        <v>58.994462290759401</v>
      </c>
      <c r="EF63" s="39">
        <v>53.873683230143897</v>
      </c>
      <c r="EG63" s="39">
        <v>49.007225412201599</v>
      </c>
      <c r="EH63" s="39">
        <v>44.4408982886019</v>
      </c>
      <c r="EI63" s="39">
        <v>40.198494494197099</v>
      </c>
      <c r="EJ63" s="39">
        <v>36.287350859871097</v>
      </c>
      <c r="EK63" s="39">
        <v>32.702834609721002</v>
      </c>
      <c r="EL63" s="39">
        <v>29.432271871129799</v>
      </c>
      <c r="EM63" s="39">
        <v>26.458202104383801</v>
      </c>
      <c r="EN63" s="39">
        <v>23.7609345234894</v>
      </c>
      <c r="EO63" s="39">
        <v>23.783260378841501</v>
      </c>
      <c r="EP63" s="39">
        <v>26.484256644299101</v>
      </c>
      <c r="EQ63" s="39">
        <v>29.462727345940401</v>
      </c>
      <c r="ER63" s="39">
        <v>32.738343615871202</v>
      </c>
      <c r="ES63" s="39">
        <v>36.328624331578503</v>
      </c>
      <c r="ET63" s="39">
        <v>40.246278854466198</v>
      </c>
      <c r="EU63" s="39">
        <v>44.495935449363998</v>
      </c>
      <c r="EV63" s="39">
        <v>49.070190383742798</v>
      </c>
      <c r="EW63" s="39">
        <v>53.945093764642898</v>
      </c>
      <c r="EX63" s="39">
        <v>59.075365173785599</v>
      </c>
      <c r="EY63" s="39">
        <v>59.585244347027498</v>
      </c>
      <c r="EZ63" s="39">
        <v>54.418731608966198</v>
      </c>
      <c r="FA63" s="39">
        <v>49.502696179278999</v>
      </c>
      <c r="FB63" s="39">
        <v>44.885637073869198</v>
      </c>
      <c r="FC63" s="39">
        <v>40.593358398148901</v>
      </c>
      <c r="FD63" s="39">
        <v>36.634618442559699</v>
      </c>
      <c r="FE63" s="39">
        <v>33.005710412986701</v>
      </c>
      <c r="FF63" s="39">
        <v>29.694491324097498</v>
      </c>
      <c r="FG63" s="39">
        <v>26.683731312750201</v>
      </c>
      <c r="FH63" s="39">
        <v>23.953753436741799</v>
      </c>
      <c r="FI63" s="39">
        <v>23.931597477132701</v>
      </c>
      <c r="FJ63" s="39">
        <v>26.6575965162736</v>
      </c>
      <c r="FK63" s="39">
        <v>29.663876448846501</v>
      </c>
      <c r="FL63" s="39">
        <v>32.969965234585402</v>
      </c>
      <c r="FM63" s="39">
        <v>36.5930445360937</v>
      </c>
      <c r="FN63" s="39">
        <v>40.5452343057744</v>
      </c>
      <c r="FO63" s="39">
        <v>44.830261474609799</v>
      </c>
      <c r="FP63" s="39">
        <v>49.439455241208599</v>
      </c>
      <c r="FQ63" s="39">
        <v>54.347196553934097</v>
      </c>
      <c r="FR63" s="39">
        <v>59.506130725545198</v>
      </c>
      <c r="FS63" s="39">
        <v>59.425442058885402</v>
      </c>
      <c r="FT63" s="39">
        <v>54.275865127074702</v>
      </c>
      <c r="FU63" s="39">
        <v>49.376476995647202</v>
      </c>
      <c r="FV63" s="39">
        <v>44.775154942722899</v>
      </c>
      <c r="FW63" s="39">
        <v>40.497350702674098</v>
      </c>
      <c r="FX63" s="39">
        <v>36.551660023141501</v>
      </c>
      <c r="FY63" s="39">
        <v>32.934345168947502</v>
      </c>
      <c r="FZ63" s="39">
        <v>29.633317022623299</v>
      </c>
      <c r="GA63" s="39">
        <v>26.631448955506201</v>
      </c>
      <c r="GB63" s="39">
        <v>23.909190988217201</v>
      </c>
      <c r="GC63" s="39">
        <v>23.920456641270299</v>
      </c>
      <c r="GD63" s="39">
        <v>26.644520923934301</v>
      </c>
      <c r="GE63" s="39">
        <v>29.648576944101698</v>
      </c>
      <c r="GF63" s="39">
        <v>32.952116844057201</v>
      </c>
      <c r="GG63" s="39">
        <v>36.572296406762902</v>
      </c>
      <c r="GH63" s="39">
        <v>40.521222016301799</v>
      </c>
      <c r="GI63" s="39">
        <v>44.8026281951798</v>
      </c>
      <c r="GJ63" s="39">
        <v>49.4078845741208</v>
      </c>
      <c r="GK63" s="39">
        <v>54.311459911901402</v>
      </c>
      <c r="GL63" s="39">
        <v>59.466151311050503</v>
      </c>
      <c r="GM63" s="39">
        <v>59.545372230106899</v>
      </c>
      <c r="GN63" s="39">
        <v>54.383077377600202</v>
      </c>
      <c r="GO63" s="39">
        <v>49.471191344508703</v>
      </c>
      <c r="GP63" s="39">
        <v>44.858056916999999</v>
      </c>
      <c r="GQ63" s="39">
        <v>40.569389389836601</v>
      </c>
      <c r="GR63" s="39">
        <v>36.6139058806855</v>
      </c>
      <c r="GS63" s="39">
        <v>32.987891465313801</v>
      </c>
      <c r="GT63" s="39">
        <v>29.679216337688299</v>
      </c>
      <c r="GU63" s="39">
        <v>26.6706762342723</v>
      </c>
      <c r="GV63" s="39">
        <v>23.9426258013739</v>
      </c>
      <c r="GW63" s="39">
        <v>24.104714089947102</v>
      </c>
      <c r="GX63" s="39">
        <v>26.859876733794099</v>
      </c>
      <c r="GY63" s="39">
        <v>29.898812663608801</v>
      </c>
      <c r="GZ63" s="39">
        <v>33.241006409538798</v>
      </c>
      <c r="HA63" s="39">
        <v>36.903393838636397</v>
      </c>
      <c r="HB63" s="39">
        <v>40.897571438456197</v>
      </c>
      <c r="HC63" s="39">
        <v>45.226380908144399</v>
      </c>
      <c r="HD63" s="39">
        <v>49.879817164752403</v>
      </c>
      <c r="HE63" s="39">
        <v>54.830398404553698</v>
      </c>
      <c r="HF63" s="39">
        <v>60.028325120932699</v>
      </c>
      <c r="HG63" s="39">
        <v>59.948146416679798</v>
      </c>
      <c r="HH63" s="39">
        <v>54.759396424586299</v>
      </c>
      <c r="HI63" s="39">
        <v>49.817032138250603</v>
      </c>
      <c r="HJ63" s="39">
        <v>45.171376286909499</v>
      </c>
      <c r="HK63" s="39">
        <v>40.849731278965997</v>
      </c>
      <c r="HL63" s="39">
        <v>36.862017491137003</v>
      </c>
      <c r="HM63" s="39">
        <v>33.205375022187802</v>
      </c>
      <c r="HN63" s="39">
        <v>29.868232752585399</v>
      </c>
      <c r="HO63" s="39">
        <v>26.833705941081099</v>
      </c>
      <c r="HP63" s="39">
        <v>24.082284878819198</v>
      </c>
      <c r="HQ63" s="39">
        <v>24.0712229987579</v>
      </c>
      <c r="HR63" s="39">
        <v>26.820581843338601</v>
      </c>
      <c r="HS63" s="39">
        <v>29.852842908755701</v>
      </c>
      <c r="HT63" s="39">
        <v>33.1873951367999</v>
      </c>
      <c r="HU63" s="39">
        <v>36.841102315013899</v>
      </c>
      <c r="HV63" s="39">
        <v>40.825528006092298</v>
      </c>
      <c r="HW63" s="39">
        <v>45.143547191113598</v>
      </c>
      <c r="HX63" s="39">
        <v>49.7852897459085</v>
      </c>
      <c r="HY63" s="39">
        <v>54.723554292277598</v>
      </c>
      <c r="HZ63" s="39">
        <v>59.909016669750997</v>
      </c>
      <c r="IA63" s="39">
        <v>59.987913166016298</v>
      </c>
      <c r="IB63" s="39">
        <v>54.795011850115301</v>
      </c>
      <c r="IC63" s="39">
        <v>49.848542025786003</v>
      </c>
      <c r="ID63" s="39">
        <v>45.198988215879098</v>
      </c>
      <c r="IE63" s="39">
        <v>40.873746348793901</v>
      </c>
      <c r="IF63" s="39">
        <v>36.882781813472803</v>
      </c>
      <c r="IG63" s="39">
        <v>33.223245815801199</v>
      </c>
      <c r="IH63" s="39">
        <v>29.883556267458399</v>
      </c>
      <c r="II63" s="39">
        <v>26.846804402871701</v>
      </c>
      <c r="IJ63" s="39">
        <v>24.093449999487799</v>
      </c>
      <c r="IK63" s="39">
        <v>24.115861927009401</v>
      </c>
      <c r="IL63" s="39">
        <v>26.872954286157899</v>
      </c>
      <c r="IM63" s="39">
        <v>29.914111050756201</v>
      </c>
      <c r="IN63" s="39">
        <v>33.258846916944201</v>
      </c>
      <c r="IO63" s="39">
        <v>36.924121499859901</v>
      </c>
      <c r="IP63" s="39">
        <v>40.921541879647002</v>
      </c>
      <c r="IQ63" s="39">
        <v>45.253938138644997</v>
      </c>
      <c r="IR63" s="39">
        <v>49.911259499934502</v>
      </c>
      <c r="IS63" s="39">
        <v>54.865929745118102</v>
      </c>
      <c r="IT63" s="39">
        <v>60.067989712179397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7.6841245854529601E-3</v>
      </c>
      <c r="F64" s="14">
        <v>7.6841282227391597E-3</v>
      </c>
      <c r="G64" s="14">
        <v>7.6841282460816101E-3</v>
      </c>
      <c r="H64" s="14">
        <v>7.6841301165017396E-3</v>
      </c>
      <c r="I64" s="14">
        <v>7.6841727519014504E-3</v>
      </c>
      <c r="J64" s="14">
        <v>7.6843106598610596E-3</v>
      </c>
      <c r="K64" s="39">
        <v>7.6843308963048399E-3</v>
      </c>
      <c r="L64" s="39">
        <v>7.6843308983363104E-3</v>
      </c>
      <c r="M64" s="39">
        <v>7.6843308983361698E-3</v>
      </c>
      <c r="N64" s="39">
        <v>7.6843308983363902E-3</v>
      </c>
      <c r="O64" s="39">
        <v>7.6843308983362097E-3</v>
      </c>
      <c r="P64" s="39">
        <v>7.6843308983362696E-3</v>
      </c>
      <c r="Q64" s="39">
        <v>7.6843308983363104E-3</v>
      </c>
      <c r="R64" s="39">
        <v>7.6843308983363902E-3</v>
      </c>
      <c r="S64" s="39">
        <v>7.68433089833628E-3</v>
      </c>
      <c r="T64" s="39">
        <v>7.6843308983363702E-3</v>
      </c>
      <c r="U64" s="39">
        <v>7.6843308983363902E-3</v>
      </c>
      <c r="V64" s="39">
        <v>7.6843308983362002E-3</v>
      </c>
      <c r="W64" s="39">
        <v>7.6843308983360397E-3</v>
      </c>
      <c r="X64" s="39">
        <v>7.6843308983361603E-3</v>
      </c>
      <c r="Y64" s="39">
        <v>7.6843308983361404E-3</v>
      </c>
      <c r="Z64" s="39">
        <v>7.6843308983361698E-3</v>
      </c>
      <c r="AA64" s="39">
        <v>7.6843308983363104E-3</v>
      </c>
      <c r="AB64" s="39">
        <v>7.6843308983365098E-3</v>
      </c>
      <c r="AC64" s="39">
        <v>7.68433089833609E-3</v>
      </c>
      <c r="AD64" s="39">
        <v>7.6843308983361803E-3</v>
      </c>
      <c r="AE64" s="39">
        <v>7.6843308983363104E-3</v>
      </c>
      <c r="AF64" s="39">
        <v>7.6843308983363303E-3</v>
      </c>
      <c r="AG64" s="39">
        <v>7.6843308983362999E-3</v>
      </c>
      <c r="AH64" s="39">
        <v>7.6843308983363997E-3</v>
      </c>
      <c r="AI64" s="39">
        <v>7.6843308983361603E-3</v>
      </c>
      <c r="AJ64" s="39">
        <v>7.6843308983365203E-3</v>
      </c>
      <c r="AK64" s="39">
        <v>7.6843308983365203E-3</v>
      </c>
      <c r="AL64" s="39">
        <v>7.6843308983361499E-3</v>
      </c>
      <c r="AM64" s="39">
        <v>7.6843308983363104E-3</v>
      </c>
      <c r="AN64" s="39">
        <v>7.6843308983361698E-3</v>
      </c>
      <c r="AO64" s="39">
        <v>7.6843308983363503E-3</v>
      </c>
      <c r="AP64" s="39">
        <v>7.6843308983361898E-3</v>
      </c>
      <c r="AQ64" s="39">
        <v>7.6843308983363199E-3</v>
      </c>
      <c r="AR64" s="39">
        <v>7.6843308983363303E-3</v>
      </c>
      <c r="AS64" s="39">
        <v>7.6843308983362097E-3</v>
      </c>
      <c r="AT64" s="39">
        <v>7.68433089833626E-3</v>
      </c>
      <c r="AU64" s="39">
        <v>7.6843308983361404E-3</v>
      </c>
      <c r="AV64" s="39">
        <v>7.6843308983364396E-3</v>
      </c>
      <c r="AW64" s="39">
        <v>7.6843308983362002E-3</v>
      </c>
      <c r="AX64" s="39">
        <v>7.6843308983363797E-3</v>
      </c>
      <c r="AY64" s="39">
        <v>7.6843308983362002E-3</v>
      </c>
      <c r="AZ64" s="39">
        <v>7.6843308983363104E-3</v>
      </c>
      <c r="BA64" s="39">
        <v>7.6843308983363598E-3</v>
      </c>
      <c r="BB64" s="39">
        <v>7.68433089833626E-3</v>
      </c>
      <c r="BC64" s="39">
        <v>8.2526837734396806E-3</v>
      </c>
      <c r="BD64" s="39">
        <v>8.2526837443636092E-3</v>
      </c>
      <c r="BE64" s="39">
        <v>8.2526837443633299E-3</v>
      </c>
      <c r="BF64" s="39">
        <v>8.2526837443631304E-3</v>
      </c>
      <c r="BG64" s="39">
        <v>8.2526837443631599E-3</v>
      </c>
      <c r="BH64" s="39">
        <v>8.2526837443632397E-3</v>
      </c>
      <c r="BI64" s="39">
        <v>8.2526837443631495E-3</v>
      </c>
      <c r="BJ64" s="39">
        <v>8.2526837443633802E-3</v>
      </c>
      <c r="BK64" s="39">
        <v>8.2526837443634808E-3</v>
      </c>
      <c r="BL64" s="39">
        <v>8.2526837443631304E-3</v>
      </c>
      <c r="BM64" s="39">
        <v>8.2526837443633906E-3</v>
      </c>
      <c r="BN64" s="39">
        <v>8.2526837443633802E-3</v>
      </c>
      <c r="BO64" s="39">
        <v>8.2526837443635606E-3</v>
      </c>
      <c r="BP64" s="39">
        <v>8.2526837443635103E-3</v>
      </c>
      <c r="BQ64" s="39">
        <v>8.2526837443634496E-3</v>
      </c>
      <c r="BR64" s="39">
        <v>8.2526837443629396E-3</v>
      </c>
      <c r="BS64" s="39">
        <v>8.2526837443634392E-3</v>
      </c>
      <c r="BT64" s="39">
        <v>8.2526837443635606E-3</v>
      </c>
      <c r="BU64" s="39">
        <v>8.2526837443636005E-3</v>
      </c>
      <c r="BV64" s="39">
        <v>8.2526837443635103E-3</v>
      </c>
      <c r="BW64" s="39">
        <v>8.2526837443634808E-3</v>
      </c>
      <c r="BX64" s="39">
        <v>8.25268374436363E-3</v>
      </c>
      <c r="BY64" s="39">
        <v>8.2526837443635294E-3</v>
      </c>
      <c r="BZ64" s="39">
        <v>8.2526837443633108E-3</v>
      </c>
      <c r="CA64" s="39">
        <v>8.2526837443633403E-3</v>
      </c>
      <c r="CB64" s="39">
        <v>8.2526837443633802E-3</v>
      </c>
      <c r="CC64" s="39">
        <v>8.2526837443634496E-3</v>
      </c>
      <c r="CD64" s="39">
        <v>8.2526837443631703E-3</v>
      </c>
      <c r="CE64" s="39">
        <v>8.2526837443633594E-3</v>
      </c>
      <c r="CF64" s="39">
        <v>8.25268374436346E-3</v>
      </c>
      <c r="CG64" s="39">
        <v>8.2526837443633802E-3</v>
      </c>
      <c r="CH64" s="39">
        <v>8.2526837443633507E-3</v>
      </c>
      <c r="CI64" s="39">
        <v>8.25268374436329E-3</v>
      </c>
      <c r="CJ64" s="39">
        <v>8.2526837443632397E-3</v>
      </c>
      <c r="CK64" s="39">
        <v>8.2526837443632796E-3</v>
      </c>
      <c r="CL64" s="39">
        <v>8.2526837443634808E-3</v>
      </c>
      <c r="CM64" s="39">
        <v>8.2526837443635502E-3</v>
      </c>
      <c r="CN64" s="39">
        <v>8.2526837443635693E-3</v>
      </c>
      <c r="CO64" s="39">
        <v>8.2526837443633108E-3</v>
      </c>
      <c r="CP64" s="39">
        <v>8.2526837443632206E-3</v>
      </c>
      <c r="CQ64" s="39">
        <v>8.2526837443633993E-3</v>
      </c>
      <c r="CR64" s="39">
        <v>8.2526837443633802E-3</v>
      </c>
      <c r="CS64" s="39">
        <v>8.2526837443634808E-3</v>
      </c>
      <c r="CT64" s="39">
        <v>8.2526837443632692E-3</v>
      </c>
      <c r="CU64" s="39">
        <v>8.2526837443630107E-3</v>
      </c>
      <c r="CV64" s="39">
        <v>8.2526837443635207E-3</v>
      </c>
      <c r="CW64" s="39">
        <v>8.2526837443636994E-3</v>
      </c>
      <c r="CX64" s="39">
        <v>8.2526837443633108E-3</v>
      </c>
      <c r="CY64" s="39">
        <v>8.2526837443632102E-3</v>
      </c>
      <c r="CZ64" s="39">
        <v>8.2526837443635797E-3</v>
      </c>
      <c r="DA64" s="39">
        <v>8.5917465093922705E-3</v>
      </c>
      <c r="DB64" s="39">
        <v>8.5917476976463802E-3</v>
      </c>
      <c r="DC64" s="39">
        <v>8.5917476976461998E-3</v>
      </c>
      <c r="DD64" s="39">
        <v>8.5917476976464392E-3</v>
      </c>
      <c r="DE64" s="39">
        <v>8.5917476976462293E-3</v>
      </c>
      <c r="DF64" s="39">
        <v>8.5917476976462206E-3</v>
      </c>
      <c r="DG64" s="39">
        <v>8.5917476976463403E-3</v>
      </c>
      <c r="DH64" s="39">
        <v>8.5917476976460801E-3</v>
      </c>
      <c r="DI64" s="39">
        <v>8.5917476976461998E-3</v>
      </c>
      <c r="DJ64" s="39">
        <v>8.5917476976464097E-3</v>
      </c>
      <c r="DK64" s="39">
        <v>8.5917476976462206E-3</v>
      </c>
      <c r="DL64" s="39">
        <v>8.5917476976461304E-3</v>
      </c>
      <c r="DM64" s="39">
        <v>8.5917476976460506E-3</v>
      </c>
      <c r="DN64" s="39">
        <v>8.5917476976463594E-3</v>
      </c>
      <c r="DO64" s="39">
        <v>8.5917476976463299E-3</v>
      </c>
      <c r="DP64" s="39">
        <v>8.5917476976461894E-3</v>
      </c>
      <c r="DQ64" s="39">
        <v>8.5917476976463299E-3</v>
      </c>
      <c r="DR64" s="39">
        <v>8.5917476976465693E-3</v>
      </c>
      <c r="DS64" s="39">
        <v>8.5917476976464392E-3</v>
      </c>
      <c r="DT64" s="39">
        <v>8.5917476976464895E-3</v>
      </c>
      <c r="DU64" s="39">
        <v>8.5917476976463195E-3</v>
      </c>
      <c r="DV64" s="39">
        <v>8.5917476976464097E-3</v>
      </c>
      <c r="DW64" s="39">
        <v>8.5917476976465502E-3</v>
      </c>
      <c r="DX64" s="39">
        <v>8.5917476976463004E-3</v>
      </c>
      <c r="DY64" s="39">
        <v>8.5917476976461304E-3</v>
      </c>
      <c r="DZ64" s="39">
        <v>8.5917476976462206E-3</v>
      </c>
      <c r="EA64" s="39">
        <v>8.5917476976464704E-3</v>
      </c>
      <c r="EB64" s="39">
        <v>8.5917476976462605E-3</v>
      </c>
      <c r="EC64" s="39">
        <v>8.5917476976463004E-3</v>
      </c>
      <c r="ED64" s="39">
        <v>8.5917476976464392E-3</v>
      </c>
      <c r="EE64" s="39">
        <v>8.5917476976460991E-3</v>
      </c>
      <c r="EF64" s="39">
        <v>8.5917476976465207E-3</v>
      </c>
      <c r="EG64" s="39">
        <v>8.5917476976464097E-3</v>
      </c>
      <c r="EH64" s="39">
        <v>8.5917476976463108E-3</v>
      </c>
      <c r="EI64" s="39">
        <v>8.5917476976463507E-3</v>
      </c>
      <c r="EJ64" s="39">
        <v>8.5917476976463403E-3</v>
      </c>
      <c r="EK64" s="39">
        <v>8.5917476976461807E-3</v>
      </c>
      <c r="EL64" s="39">
        <v>8.5917476976464201E-3</v>
      </c>
      <c r="EM64" s="39">
        <v>8.5917476976462605E-3</v>
      </c>
      <c r="EN64" s="39">
        <v>8.5917476976460697E-3</v>
      </c>
      <c r="EO64" s="39">
        <v>8.5917476976461495E-3</v>
      </c>
      <c r="EP64" s="39">
        <v>8.5917476976460905E-3</v>
      </c>
      <c r="EQ64" s="39">
        <v>8.5917476976463507E-3</v>
      </c>
      <c r="ER64" s="39">
        <v>8.5917476976463004E-3</v>
      </c>
      <c r="ES64" s="39">
        <v>8.5917476976462605E-3</v>
      </c>
      <c r="ET64" s="39">
        <v>8.5917476976461807E-3</v>
      </c>
      <c r="EU64" s="39">
        <v>8.5917476976461703E-3</v>
      </c>
      <c r="EV64" s="39">
        <v>8.5917476976463993E-3</v>
      </c>
      <c r="EW64" s="39">
        <v>8.5917476976461304E-3</v>
      </c>
      <c r="EX64" s="39">
        <v>8.59174769764612E-3</v>
      </c>
      <c r="EY64" s="39">
        <v>7.9572049374832497E-3</v>
      </c>
      <c r="EZ64" s="39">
        <v>7.9572051975354205E-3</v>
      </c>
      <c r="FA64" s="39">
        <v>7.9572051975353806E-3</v>
      </c>
      <c r="FB64" s="39">
        <v>7.9572051975352401E-3</v>
      </c>
      <c r="FC64" s="39">
        <v>7.9572051975353806E-3</v>
      </c>
      <c r="FD64" s="39">
        <v>7.9572051975353303E-3</v>
      </c>
      <c r="FE64" s="39">
        <v>7.9572051975353008E-3</v>
      </c>
      <c r="FF64" s="39">
        <v>7.9572051975353008E-3</v>
      </c>
      <c r="FG64" s="39">
        <v>7.9572051975351794E-3</v>
      </c>
      <c r="FH64" s="39">
        <v>7.9572051975351707E-3</v>
      </c>
      <c r="FI64" s="39">
        <v>7.9572051975351794E-3</v>
      </c>
      <c r="FJ64" s="39">
        <v>7.95720519753528E-3</v>
      </c>
      <c r="FK64" s="39">
        <v>7.9572051975354101E-3</v>
      </c>
      <c r="FL64" s="39">
        <v>7.9572051975354604E-3</v>
      </c>
      <c r="FM64" s="39">
        <v>7.95720519753545E-3</v>
      </c>
      <c r="FN64" s="39">
        <v>7.9572051975354101E-3</v>
      </c>
      <c r="FO64" s="39">
        <v>7.9572051975354795E-3</v>
      </c>
      <c r="FP64" s="39">
        <v>7.9572051975355801E-3</v>
      </c>
      <c r="FQ64" s="39">
        <v>7.9572051975356304E-3</v>
      </c>
      <c r="FR64" s="39">
        <v>7.9572051975354899E-3</v>
      </c>
      <c r="FS64" s="39">
        <v>7.9572051975353095E-3</v>
      </c>
      <c r="FT64" s="39">
        <v>7.9572051975351499E-3</v>
      </c>
      <c r="FU64" s="39">
        <v>7.9572051975353806E-3</v>
      </c>
      <c r="FV64" s="39">
        <v>7.9572051975352002E-3</v>
      </c>
      <c r="FW64" s="39">
        <v>7.9572051975353494E-3</v>
      </c>
      <c r="FX64" s="39">
        <v>7.9572051975353008E-3</v>
      </c>
      <c r="FY64" s="39">
        <v>7.9572051975353303E-3</v>
      </c>
      <c r="FZ64" s="39">
        <v>7.9572051975354899E-3</v>
      </c>
      <c r="GA64" s="39">
        <v>7.9572051975353199E-3</v>
      </c>
      <c r="GB64" s="39">
        <v>7.9572051975354604E-3</v>
      </c>
      <c r="GC64" s="39">
        <v>7.9572051975353494E-3</v>
      </c>
      <c r="GD64" s="39">
        <v>7.9572051975352193E-3</v>
      </c>
      <c r="GE64" s="39">
        <v>7.95720519753545E-3</v>
      </c>
      <c r="GF64" s="39">
        <v>7.95720519753528E-3</v>
      </c>
      <c r="GG64" s="39">
        <v>7.9572051975354101E-3</v>
      </c>
      <c r="GH64" s="39">
        <v>7.9572051975353997E-3</v>
      </c>
      <c r="GI64" s="39">
        <v>7.9572051975355107E-3</v>
      </c>
      <c r="GJ64" s="39">
        <v>7.9572051975352297E-3</v>
      </c>
      <c r="GK64" s="39">
        <v>7.9572051975353407E-3</v>
      </c>
      <c r="GL64" s="39">
        <v>7.9572051975354899E-3</v>
      </c>
      <c r="GM64" s="39">
        <v>7.9572051975355107E-3</v>
      </c>
      <c r="GN64" s="39">
        <v>7.9572051975356304E-3</v>
      </c>
      <c r="GO64" s="39">
        <v>7.9572051975352193E-3</v>
      </c>
      <c r="GP64" s="39">
        <v>7.9572051975353997E-3</v>
      </c>
      <c r="GQ64" s="39">
        <v>7.9572051975353095E-3</v>
      </c>
      <c r="GR64" s="39">
        <v>7.9572051975354708E-3</v>
      </c>
      <c r="GS64" s="39">
        <v>7.9572051975353303E-3</v>
      </c>
      <c r="GT64" s="39">
        <v>7.9572051975353806E-3</v>
      </c>
      <c r="GU64" s="39">
        <v>7.9572051975353702E-3</v>
      </c>
      <c r="GV64" s="39">
        <v>7.9572051975350597E-3</v>
      </c>
      <c r="GW64" s="39">
        <v>7.4156017239398204E-3</v>
      </c>
      <c r="GX64" s="39">
        <v>7.4156017244976502E-3</v>
      </c>
      <c r="GY64" s="39">
        <v>7.4156017244977101E-3</v>
      </c>
      <c r="GZ64" s="39">
        <v>7.4156017244976702E-3</v>
      </c>
      <c r="HA64" s="39">
        <v>7.4156017244977699E-3</v>
      </c>
      <c r="HB64" s="39">
        <v>7.4156017244976702E-3</v>
      </c>
      <c r="HC64" s="39">
        <v>7.41560172449773E-3</v>
      </c>
      <c r="HD64" s="39">
        <v>7.4156017244978601E-3</v>
      </c>
      <c r="HE64" s="39">
        <v>7.4156017244977404E-3</v>
      </c>
      <c r="HF64" s="39">
        <v>7.4156017244976103E-3</v>
      </c>
      <c r="HG64" s="39">
        <v>7.4156017244977196E-3</v>
      </c>
      <c r="HH64" s="39">
        <v>7.4156017244976502E-3</v>
      </c>
      <c r="HI64" s="39">
        <v>7.4156017244977604E-3</v>
      </c>
      <c r="HJ64" s="39">
        <v>7.4156017244977699E-3</v>
      </c>
      <c r="HK64" s="39">
        <v>7.4156017244975201E-3</v>
      </c>
      <c r="HL64" s="39">
        <v>7.4156017244977604E-3</v>
      </c>
      <c r="HM64" s="39">
        <v>7.4156017244976103E-3</v>
      </c>
      <c r="HN64" s="39">
        <v>7.4156017244979304E-3</v>
      </c>
      <c r="HO64" s="39">
        <v>7.4156017244978402E-3</v>
      </c>
      <c r="HP64" s="39">
        <v>7.4156017244977699E-3</v>
      </c>
      <c r="HQ64" s="39">
        <v>7.4156017244977898E-3</v>
      </c>
      <c r="HR64" s="39">
        <v>7.4156017244978896E-3</v>
      </c>
      <c r="HS64" s="39">
        <v>7.4156017244976901E-3</v>
      </c>
      <c r="HT64" s="39">
        <v>7.4156017244979599E-3</v>
      </c>
      <c r="HU64" s="39">
        <v>7.4156017244977803E-3</v>
      </c>
      <c r="HV64" s="39">
        <v>7.4156017244975201E-3</v>
      </c>
      <c r="HW64" s="39">
        <v>7.4156017244976502E-3</v>
      </c>
      <c r="HX64" s="39">
        <v>7.4156017244977604E-3</v>
      </c>
      <c r="HY64" s="39">
        <v>7.4156017244976797E-3</v>
      </c>
      <c r="HZ64" s="39">
        <v>7.4156017244975496E-3</v>
      </c>
      <c r="IA64" s="39">
        <v>7.4156017244976502E-3</v>
      </c>
      <c r="IB64" s="39">
        <v>7.4156017244977101E-3</v>
      </c>
      <c r="IC64" s="39">
        <v>7.41560172449756E-3</v>
      </c>
      <c r="ID64" s="39">
        <v>7.4156017244978003E-3</v>
      </c>
      <c r="IE64" s="39">
        <v>7.4156017244978297E-3</v>
      </c>
      <c r="IF64" s="39">
        <v>7.4156017244977803E-3</v>
      </c>
      <c r="IG64" s="39">
        <v>7.4156017244976398E-3</v>
      </c>
      <c r="IH64" s="39">
        <v>7.4156017244976901E-3</v>
      </c>
      <c r="II64" s="39">
        <v>7.4156017244976996E-3</v>
      </c>
      <c r="IJ64" s="39">
        <v>7.4156017244976901E-3</v>
      </c>
      <c r="IK64" s="39">
        <v>7.4156017244976198E-3</v>
      </c>
      <c r="IL64" s="39">
        <v>7.4156017244976303E-3</v>
      </c>
      <c r="IM64" s="39">
        <v>7.4156017244976198E-3</v>
      </c>
      <c r="IN64" s="39">
        <v>7.4156017244978202E-3</v>
      </c>
      <c r="IO64" s="39">
        <v>7.41560172449773E-3</v>
      </c>
      <c r="IP64" s="39">
        <v>7.4156017244976597E-3</v>
      </c>
      <c r="IQ64" s="39">
        <v>7.4156017244978098E-3</v>
      </c>
      <c r="IR64" s="39">
        <v>7.4156017244976702E-3</v>
      </c>
      <c r="IS64" s="39">
        <v>7.4156017244977898E-3</v>
      </c>
      <c r="IT64" s="39">
        <v>7.4156017244976996E-3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62.478428779086798</v>
      </c>
      <c r="F65" s="14">
        <v>62.223478132709502</v>
      </c>
      <c r="G65" s="14">
        <v>61.972839829281199</v>
      </c>
      <c r="H65" s="14">
        <v>61.725753222276801</v>
      </c>
      <c r="I65" s="14">
        <v>61.481501843315399</v>
      </c>
      <c r="J65" s="14">
        <v>61.239533101157001</v>
      </c>
      <c r="K65" s="39">
        <v>60.9994806391419</v>
      </c>
      <c r="L65" s="39">
        <v>60.761142057026397</v>
      </c>
      <c r="M65" s="39">
        <v>60.524453841675196</v>
      </c>
      <c r="N65" s="39">
        <v>60.289456060046298</v>
      </c>
      <c r="O65" s="39">
        <v>60.292997270712</v>
      </c>
      <c r="P65" s="39">
        <v>60.5280490739895</v>
      </c>
      <c r="Q65" s="39">
        <v>60.764482503429903</v>
      </c>
      <c r="R65" s="39">
        <v>61.002592352230998</v>
      </c>
      <c r="S65" s="39">
        <v>61.242438488477703</v>
      </c>
      <c r="T65" s="39">
        <v>61.484219351690101</v>
      </c>
      <c r="U65" s="39">
        <v>61.728302317077897</v>
      </c>
      <c r="V65" s="39">
        <v>61.975237651781498</v>
      </c>
      <c r="W65" s="39">
        <v>62.225739393854496</v>
      </c>
      <c r="X65" s="39">
        <v>62.480620205456503</v>
      </c>
      <c r="Y65" s="39">
        <v>62.481613125014697</v>
      </c>
      <c r="Z65" s="39">
        <v>62.226849115617902</v>
      </c>
      <c r="AA65" s="39">
        <v>61.976411741011198</v>
      </c>
      <c r="AB65" s="39">
        <v>61.729544328752397</v>
      </c>
      <c r="AC65" s="39">
        <v>61.485533192714399</v>
      </c>
      <c r="AD65" s="39">
        <v>61.243828162602902</v>
      </c>
      <c r="AE65" s="39">
        <v>61.004061615101399</v>
      </c>
      <c r="AF65" s="39">
        <v>60.766034352815502</v>
      </c>
      <c r="AG65" s="39">
        <v>60.529684980551401</v>
      </c>
      <c r="AH65" s="39">
        <v>60.2950561783301</v>
      </c>
      <c r="AI65" s="39">
        <v>60.291129797454403</v>
      </c>
      <c r="AJ65" s="39">
        <v>60.526306046981396</v>
      </c>
      <c r="AK65" s="39">
        <v>60.762852195303999</v>
      </c>
      <c r="AL65" s="39">
        <v>61.0010656698133</v>
      </c>
      <c r="AM65" s="39">
        <v>61.2410069923923</v>
      </c>
      <c r="AN65" s="39">
        <v>61.482875142612102</v>
      </c>
      <c r="AO65" s="39">
        <v>61.727038001468401</v>
      </c>
      <c r="AP65" s="39">
        <v>61.974046410679897</v>
      </c>
      <c r="AQ65" s="39">
        <v>62.224615155962702</v>
      </c>
      <c r="AR65" s="39">
        <v>62.479557885866797</v>
      </c>
      <c r="AS65" s="39">
        <v>62.477369383539397</v>
      </c>
      <c r="AT65" s="39">
        <v>62.222357152336102</v>
      </c>
      <c r="AU65" s="39">
        <v>61.971652094813003</v>
      </c>
      <c r="AV65" s="39">
        <v>61.724492718760402</v>
      </c>
      <c r="AW65" s="39">
        <v>61.480162342714998</v>
      </c>
      <c r="AX65" s="39">
        <v>61.238108484743698</v>
      </c>
      <c r="AY65" s="39">
        <v>60.997961469163599</v>
      </c>
      <c r="AZ65" s="39">
        <v>60.759519882879999</v>
      </c>
      <c r="BA65" s="39">
        <v>60.522719615160298</v>
      </c>
      <c r="BB65" s="39">
        <v>60.287599881772401</v>
      </c>
      <c r="BC65" s="39">
        <v>60.280405065169603</v>
      </c>
      <c r="BD65" s="39">
        <v>60.516254415493798</v>
      </c>
      <c r="BE65" s="39">
        <v>60.753469196445003</v>
      </c>
      <c r="BF65" s="39">
        <v>60.992335156574697</v>
      </c>
      <c r="BG65" s="39">
        <v>61.232907711600298</v>
      </c>
      <c r="BH65" s="39">
        <v>61.475381429676702</v>
      </c>
      <c r="BI65" s="39">
        <v>61.720120501694602</v>
      </c>
      <c r="BJ65" s="39">
        <v>61.967672892540598</v>
      </c>
      <c r="BK65" s="39">
        <v>62.218751452515598</v>
      </c>
      <c r="BL65" s="39">
        <v>62.474168937161998</v>
      </c>
      <c r="BM65" s="39">
        <v>62.476233000416997</v>
      </c>
      <c r="BN65" s="39">
        <v>62.220993657249402</v>
      </c>
      <c r="BO65" s="39">
        <v>61.970047607522403</v>
      </c>
      <c r="BP65" s="39">
        <v>61.722637512286298</v>
      </c>
      <c r="BQ65" s="39">
        <v>61.478051642719002</v>
      </c>
      <c r="BR65" s="39">
        <v>61.235742736101301</v>
      </c>
      <c r="BS65" s="39">
        <v>60.995346904261098</v>
      </c>
      <c r="BT65" s="39">
        <v>60.756669430924603</v>
      </c>
      <c r="BU65" s="39">
        <v>60.5196541355741</v>
      </c>
      <c r="BV65" s="39">
        <v>60.284349683866502</v>
      </c>
      <c r="BW65" s="39">
        <v>60.287948627299201</v>
      </c>
      <c r="BX65" s="39">
        <v>60.5232926509902</v>
      </c>
      <c r="BY65" s="39">
        <v>60.760049766945997</v>
      </c>
      <c r="BZ65" s="39">
        <v>60.998495184525098</v>
      </c>
      <c r="CA65" s="39">
        <v>61.2386816166618</v>
      </c>
      <c r="CB65" s="39">
        <v>61.480801398553297</v>
      </c>
      <c r="CC65" s="39">
        <v>61.725216635314901</v>
      </c>
      <c r="CD65" s="39">
        <v>61.972472937133503</v>
      </c>
      <c r="CE65" s="39">
        <v>62.2232801105352</v>
      </c>
      <c r="CF65" s="39">
        <v>62.4784469140128</v>
      </c>
      <c r="CG65" s="39">
        <v>62.477302585151897</v>
      </c>
      <c r="CH65" s="39">
        <v>62.222127168037801</v>
      </c>
      <c r="CI65" s="39">
        <v>61.971249087691</v>
      </c>
      <c r="CJ65" s="39">
        <v>61.7239131601766</v>
      </c>
      <c r="CK65" s="39">
        <v>61.479408424602802</v>
      </c>
      <c r="CL65" s="39">
        <v>61.237188216285901</v>
      </c>
      <c r="CM65" s="39">
        <v>60.996889182558498</v>
      </c>
      <c r="CN65" s="39">
        <v>60.758317187012402</v>
      </c>
      <c r="CO65" s="39">
        <v>60.521416759033499</v>
      </c>
      <c r="CP65" s="39">
        <v>60.286237468430997</v>
      </c>
      <c r="CQ65" s="39">
        <v>60.282282948243598</v>
      </c>
      <c r="CR65" s="39">
        <v>60.518006762220303</v>
      </c>
      <c r="CS65" s="39">
        <v>60.755107814178601</v>
      </c>
      <c r="CT65" s="39">
        <v>60.993869231704899</v>
      </c>
      <c r="CU65" s="39">
        <v>61.2343457704605</v>
      </c>
      <c r="CV65" s="39">
        <v>61.4767314531504</v>
      </c>
      <c r="CW65" s="39">
        <v>61.721389960053401</v>
      </c>
      <c r="CX65" s="39">
        <v>61.968868676863799</v>
      </c>
      <c r="CY65" s="39">
        <v>62.219879701351402</v>
      </c>
      <c r="CZ65" s="39">
        <v>62.475234797100299</v>
      </c>
      <c r="DA65" s="39">
        <v>62.473298471157598</v>
      </c>
      <c r="DB65" s="39">
        <v>62.217787414160497</v>
      </c>
      <c r="DC65" s="39">
        <v>61.966549208927297</v>
      </c>
      <c r="DD65" s="39">
        <v>61.718827148688298</v>
      </c>
      <c r="DE65" s="39">
        <v>61.473910954143697</v>
      </c>
      <c r="DF65" s="39">
        <v>61.231255316574199</v>
      </c>
      <c r="DG65" s="39">
        <v>60.990498746299501</v>
      </c>
      <c r="DH65" s="39">
        <v>60.751449339812503</v>
      </c>
      <c r="DI65" s="39">
        <v>60.514054153121101</v>
      </c>
      <c r="DJ65" s="39">
        <v>60.278365547301902</v>
      </c>
      <c r="DK65" s="39">
        <v>60.281978083243899</v>
      </c>
      <c r="DL65" s="39">
        <v>60.5177024413317</v>
      </c>
      <c r="DM65" s="39">
        <v>60.754838640510798</v>
      </c>
      <c r="DN65" s="39">
        <v>60.993655156080898</v>
      </c>
      <c r="DO65" s="39">
        <v>61.234201509451303</v>
      </c>
      <c r="DP65" s="39">
        <v>61.476667248655801</v>
      </c>
      <c r="DQ65" s="39">
        <v>61.721412093688201</v>
      </c>
      <c r="DR65" s="39">
        <v>61.968979706788701</v>
      </c>
      <c r="DS65" s="39">
        <v>62.220078446088003</v>
      </c>
      <c r="DT65" s="39">
        <v>62.475516183813198</v>
      </c>
      <c r="DU65" s="39">
        <v>62.4765231889021</v>
      </c>
      <c r="DV65" s="39">
        <v>62.221202864979901</v>
      </c>
      <c r="DW65" s="39">
        <v>61.970170138934698</v>
      </c>
      <c r="DX65" s="39">
        <v>61.722672344394198</v>
      </c>
      <c r="DY65" s="39">
        <v>61.478001530009102</v>
      </c>
      <c r="DZ65" s="39">
        <v>61.235614208292603</v>
      </c>
      <c r="EA65" s="39">
        <v>60.995150526165197</v>
      </c>
      <c r="EB65" s="39">
        <v>60.756420354328803</v>
      </c>
      <c r="EC65" s="39">
        <v>60.519372919604201</v>
      </c>
      <c r="ED65" s="39">
        <v>60.284063345705199</v>
      </c>
      <c r="EE65" s="39">
        <v>60.2800780626307</v>
      </c>
      <c r="EF65" s="39">
        <v>60.515930187399803</v>
      </c>
      <c r="EG65" s="39">
        <v>60.753182082450898</v>
      </c>
      <c r="EH65" s="39">
        <v>60.992104864904199</v>
      </c>
      <c r="EI65" s="39">
        <v>61.232748751219802</v>
      </c>
      <c r="EJ65" s="39">
        <v>61.475303863694201</v>
      </c>
      <c r="EK65" s="39">
        <v>61.720130457509903</v>
      </c>
      <c r="EL65" s="39">
        <v>61.9677727958315</v>
      </c>
      <c r="EM65" s="39">
        <v>62.218940008986699</v>
      </c>
      <c r="EN65" s="39">
        <v>62.474440978884097</v>
      </c>
      <c r="EO65" s="39">
        <v>62.472227984942599</v>
      </c>
      <c r="EP65" s="39">
        <v>62.216654174113103</v>
      </c>
      <c r="EQ65" s="39">
        <v>61.965347894199603</v>
      </c>
      <c r="ER65" s="39">
        <v>61.717551547026503</v>
      </c>
      <c r="ES65" s="39">
        <v>61.472554088739599</v>
      </c>
      <c r="ET65" s="39">
        <v>61.229809616341797</v>
      </c>
      <c r="EU65" s="39">
        <v>60.988956109234699</v>
      </c>
      <c r="EV65" s="39">
        <v>60.749801089739897</v>
      </c>
      <c r="EW65" s="39">
        <v>60.512290911274903</v>
      </c>
      <c r="EX65" s="39">
        <v>60.276477040331898</v>
      </c>
      <c r="EY65" s="39">
        <v>60.284032319306498</v>
      </c>
      <c r="EZ65" s="39">
        <v>60.519659984836302</v>
      </c>
      <c r="FA65" s="39">
        <v>60.756643498941997</v>
      </c>
      <c r="FB65" s="39">
        <v>60.995277218167999</v>
      </c>
      <c r="FC65" s="39">
        <v>61.235619883583198</v>
      </c>
      <c r="FD65" s="39">
        <v>61.477868918665003</v>
      </c>
      <c r="FE65" s="39">
        <v>61.722390967981703</v>
      </c>
      <c r="FF65" s="39">
        <v>61.969736107090597</v>
      </c>
      <c r="FG65" s="39">
        <v>62.220618994120699</v>
      </c>
      <c r="FH65" s="39">
        <v>62.475853902175899</v>
      </c>
      <c r="FI65" s="39">
        <v>62.477909085802303</v>
      </c>
      <c r="FJ65" s="39">
        <v>62.2228516952242</v>
      </c>
      <c r="FK65" s="39">
        <v>61.972100298586597</v>
      </c>
      <c r="FL65" s="39">
        <v>61.7248962942395</v>
      </c>
      <c r="FM65" s="39">
        <v>61.480526119463498</v>
      </c>
      <c r="FN65" s="39">
        <v>61.238440366624303</v>
      </c>
      <c r="FO65" s="39">
        <v>60.998272646359403</v>
      </c>
      <c r="FP65" s="39">
        <v>60.7598253175629</v>
      </c>
      <c r="FQ65" s="39">
        <v>60.5230387696067</v>
      </c>
      <c r="FR65" s="39">
        <v>60.287957647766397</v>
      </c>
      <c r="FS65" s="39">
        <v>60.291532983054502</v>
      </c>
      <c r="FT65" s="39">
        <v>60.526659697289901</v>
      </c>
      <c r="FU65" s="39">
        <v>60.763189466863402</v>
      </c>
      <c r="FV65" s="39">
        <v>61.001406120823603</v>
      </c>
      <c r="FW65" s="39">
        <v>61.241365752102404</v>
      </c>
      <c r="FX65" s="39">
        <v>61.483263596418098</v>
      </c>
      <c r="FY65" s="39">
        <v>61.7274642513933</v>
      </c>
      <c r="FZ65" s="39">
        <v>61.974515472685503</v>
      </c>
      <c r="GA65" s="39">
        <v>62.225128907081803</v>
      </c>
      <c r="GB65" s="39">
        <v>62.480114861467499</v>
      </c>
      <c r="GC65" s="39">
        <v>62.478974415206302</v>
      </c>
      <c r="GD65" s="39">
        <v>62.223980514503403</v>
      </c>
      <c r="GE65" s="39">
        <v>61.973296603065798</v>
      </c>
      <c r="GF65" s="39">
        <v>61.726166222852697</v>
      </c>
      <c r="GG65" s="39">
        <v>61.481876570974201</v>
      </c>
      <c r="GH65" s="39">
        <v>61.239878829162102</v>
      </c>
      <c r="GI65" s="39">
        <v>60.999807133932102</v>
      </c>
      <c r="GJ65" s="39">
        <v>60.761464412934401</v>
      </c>
      <c r="GK65" s="39">
        <v>60.524791752200201</v>
      </c>
      <c r="GL65" s="39">
        <v>60.289834684941098</v>
      </c>
      <c r="GM65" s="39">
        <v>60.285899534286997</v>
      </c>
      <c r="GN65" s="39">
        <v>60.521402748870102</v>
      </c>
      <c r="GO65" s="39">
        <v>60.7582735066986</v>
      </c>
      <c r="GP65" s="39">
        <v>60.996803546540001</v>
      </c>
      <c r="GQ65" s="39">
        <v>61.237050962864402</v>
      </c>
      <c r="GR65" s="39">
        <v>61.479212644767401</v>
      </c>
      <c r="GS65" s="39">
        <v>61.723654735732701</v>
      </c>
      <c r="GT65" s="39">
        <v>61.970926740683602</v>
      </c>
      <c r="GU65" s="39">
        <v>62.221742573214101</v>
      </c>
      <c r="GV65" s="39">
        <v>62.476915522089598</v>
      </c>
      <c r="GW65" s="39">
        <v>62.479979773114799</v>
      </c>
      <c r="GX65" s="39">
        <v>62.225195664677102</v>
      </c>
      <c r="GY65" s="39">
        <v>61.9747352916377</v>
      </c>
      <c r="GZ65" s="39">
        <v>61.727837021494402</v>
      </c>
      <c r="HA65" s="39">
        <v>61.483783320881898</v>
      </c>
      <c r="HB65" s="39">
        <v>61.242020391210502</v>
      </c>
      <c r="HC65" s="39">
        <v>61.002176835198803</v>
      </c>
      <c r="HD65" s="39">
        <v>60.7640491543062</v>
      </c>
      <c r="HE65" s="39">
        <v>60.527570795854103</v>
      </c>
      <c r="HF65" s="39">
        <v>60.292778159675997</v>
      </c>
      <c r="HG65" s="39">
        <v>60.296296837145398</v>
      </c>
      <c r="HH65" s="39">
        <v>60.531149577088698</v>
      </c>
      <c r="HI65" s="39">
        <v>60.767374397707499</v>
      </c>
      <c r="HJ65" s="39">
        <v>61.005274595207197</v>
      </c>
      <c r="HK65" s="39">
        <v>61.244913087127799</v>
      </c>
      <c r="HL65" s="39">
        <v>61.486490911547698</v>
      </c>
      <c r="HM65" s="39">
        <v>61.730377656369299</v>
      </c>
      <c r="HN65" s="39">
        <v>61.9771254726124</v>
      </c>
      <c r="HO65" s="39">
        <v>62.227449995574702</v>
      </c>
      <c r="HP65" s="39">
        <v>62.482165217534103</v>
      </c>
      <c r="HQ65" s="39">
        <v>62.483153653086397</v>
      </c>
      <c r="HR65" s="39">
        <v>62.228555058965199</v>
      </c>
      <c r="HS65" s="39">
        <v>61.978294387070697</v>
      </c>
      <c r="HT65" s="39">
        <v>61.731613896148502</v>
      </c>
      <c r="HU65" s="39">
        <v>61.487798284405798</v>
      </c>
      <c r="HV65" s="39">
        <v>61.246295471417099</v>
      </c>
      <c r="HW65" s="39">
        <v>61.006735582230597</v>
      </c>
      <c r="HX65" s="39">
        <v>60.768916760801098</v>
      </c>
      <c r="HY65" s="39">
        <v>60.532774468489997</v>
      </c>
      <c r="HZ65" s="39">
        <v>60.298347676084397</v>
      </c>
      <c r="IA65" s="39">
        <v>60.294439560005301</v>
      </c>
      <c r="IB65" s="39">
        <v>60.529415711814103</v>
      </c>
      <c r="IC65" s="39">
        <v>60.765752323054301</v>
      </c>
      <c r="ID65" s="39">
        <v>61.003755323461199</v>
      </c>
      <c r="IE65" s="39">
        <v>61.243488271369202</v>
      </c>
      <c r="IF65" s="39">
        <v>61.485152734123901</v>
      </c>
      <c r="IG65" s="39">
        <v>61.729118796139502</v>
      </c>
      <c r="IH65" s="39">
        <v>61.975939174685898</v>
      </c>
      <c r="II65" s="39">
        <v>62.226330244931503</v>
      </c>
      <c r="IJ65" s="39">
        <v>62.4811069781002</v>
      </c>
      <c r="IK65" s="39">
        <v>62.478926206806896</v>
      </c>
      <c r="IL65" s="39">
        <v>62.224081022322501</v>
      </c>
      <c r="IM65" s="39">
        <v>61.973554487479397</v>
      </c>
      <c r="IN65" s="39">
        <v>61.726584077059599</v>
      </c>
      <c r="IO65" s="39">
        <v>61.482451524774298</v>
      </c>
      <c r="IP65" s="39">
        <v>61.2406024713625</v>
      </c>
      <c r="IQ65" s="39">
        <v>61.000665025762899</v>
      </c>
      <c r="IR65" s="39">
        <v>60.762435157943102</v>
      </c>
      <c r="IS65" s="39">
        <v>60.525845663293097</v>
      </c>
      <c r="IT65" s="39">
        <v>60.290932108830702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83.276827798574899</v>
      </c>
      <c r="F66" s="14">
        <v>83.224090129096894</v>
      </c>
      <c r="G66" s="14">
        <v>83.137476016502106</v>
      </c>
      <c r="H66" s="14">
        <v>83.026916603952799</v>
      </c>
      <c r="I66" s="14">
        <v>82.901240078312398</v>
      </c>
      <c r="J66" s="14">
        <v>82.766992292715202</v>
      </c>
      <c r="K66" s="39">
        <v>82.628439722130295</v>
      </c>
      <c r="L66" s="39">
        <v>82.488048258199299</v>
      </c>
      <c r="M66" s="39">
        <v>82.347102316028696</v>
      </c>
      <c r="N66" s="39">
        <v>82.206228573062901</v>
      </c>
      <c r="O66" s="39">
        <v>82.208326039688302</v>
      </c>
      <c r="P66" s="39">
        <v>82.349036537702304</v>
      </c>
      <c r="Q66" s="39">
        <v>82.4898258084784</v>
      </c>
      <c r="R66" s="39">
        <v>82.630067627603296</v>
      </c>
      <c r="S66" s="39">
        <v>82.768469104395805</v>
      </c>
      <c r="T66" s="39">
        <v>82.902550338509897</v>
      </c>
      <c r="U66" s="39">
        <v>83.0280288585151</v>
      </c>
      <c r="V66" s="39">
        <v>83.138342972156096</v>
      </c>
      <c r="W66" s="39">
        <v>83.224657680642906</v>
      </c>
      <c r="X66" s="39">
        <v>83.276667039153295</v>
      </c>
      <c r="Y66" s="39">
        <v>83.277219267359996</v>
      </c>
      <c r="Z66" s="39">
        <v>83.224931580978705</v>
      </c>
      <c r="AA66" s="39">
        <v>83.138722242076398</v>
      </c>
      <c r="AB66" s="39">
        <v>83.028513340093298</v>
      </c>
      <c r="AC66" s="39">
        <v>82.903137901650098</v>
      </c>
      <c r="AD66" s="39">
        <v>82.769155787809694</v>
      </c>
      <c r="AE66" s="39">
        <v>82.630848490480503</v>
      </c>
      <c r="AF66" s="39">
        <v>82.490696705506906</v>
      </c>
      <c r="AG66" s="39">
        <v>82.349995705856998</v>
      </c>
      <c r="AH66" s="39">
        <v>82.209379539166306</v>
      </c>
      <c r="AI66" s="39">
        <v>82.207275715767594</v>
      </c>
      <c r="AJ66" s="39">
        <v>82.348072064253998</v>
      </c>
      <c r="AK66" s="39">
        <v>82.488942975768296</v>
      </c>
      <c r="AL66" s="39">
        <v>82.629264687080294</v>
      </c>
      <c r="AM66" s="39">
        <v>82.767747893965307</v>
      </c>
      <c r="AN66" s="39">
        <v>82.901917485372195</v>
      </c>
      <c r="AO66" s="39">
        <v>83.027496386557402</v>
      </c>
      <c r="AP66" s="39">
        <v>83.137927428092496</v>
      </c>
      <c r="AQ66" s="39">
        <v>83.224377140519096</v>
      </c>
      <c r="AR66" s="39">
        <v>83.276536179262706</v>
      </c>
      <c r="AS66" s="39">
        <v>83.276696703298299</v>
      </c>
      <c r="AT66" s="39">
        <v>83.223809352173504</v>
      </c>
      <c r="AU66" s="39">
        <v>83.137060623497703</v>
      </c>
      <c r="AV66" s="39">
        <v>83.026384735069598</v>
      </c>
      <c r="AW66" s="39">
        <v>82.900608499586198</v>
      </c>
      <c r="AX66" s="39">
        <v>82.766273625022805</v>
      </c>
      <c r="AY66" s="39">
        <v>82.627640008570395</v>
      </c>
      <c r="AZ66" s="39">
        <v>82.487169224210206</v>
      </c>
      <c r="BA66" s="39">
        <v>82.346142250078501</v>
      </c>
      <c r="BB66" s="39">
        <v>82.205183333567106</v>
      </c>
      <c r="BC66" s="39">
        <v>82.201490378457095</v>
      </c>
      <c r="BD66" s="39">
        <v>82.342790507966399</v>
      </c>
      <c r="BE66" s="39">
        <v>82.484162568948094</v>
      </c>
      <c r="BF66" s="39">
        <v>82.624988743932505</v>
      </c>
      <c r="BG66" s="39">
        <v>82.763993111993699</v>
      </c>
      <c r="BH66" s="39">
        <v>82.898723015398602</v>
      </c>
      <c r="BI66" s="39">
        <v>83.024932301183199</v>
      </c>
      <c r="BJ66" s="39">
        <v>83.136099288002995</v>
      </c>
      <c r="BK66" s="39">
        <v>83.223423317980206</v>
      </c>
      <c r="BL66" s="39">
        <v>83.276616282681999</v>
      </c>
      <c r="BM66" s="39">
        <v>83.277307378296896</v>
      </c>
      <c r="BN66" s="39">
        <v>83.223985632157394</v>
      </c>
      <c r="BO66" s="39">
        <v>83.136902473707593</v>
      </c>
      <c r="BP66" s="39">
        <v>83.025958179179995</v>
      </c>
      <c r="BQ66" s="39">
        <v>82.899953006069396</v>
      </c>
      <c r="BR66" s="39">
        <v>82.765411352410098</v>
      </c>
      <c r="BS66" s="39">
        <v>82.626583806859799</v>
      </c>
      <c r="BT66" s="39">
        <v>82.485928630256595</v>
      </c>
      <c r="BU66" s="39">
        <v>82.344727726456796</v>
      </c>
      <c r="BV66" s="39">
        <v>82.203609359162698</v>
      </c>
      <c r="BW66" s="39">
        <v>82.205737123427696</v>
      </c>
      <c r="BX66" s="39">
        <v>82.346688846591803</v>
      </c>
      <c r="BY66" s="39">
        <v>82.487729923059902</v>
      </c>
      <c r="BZ66" s="39">
        <v>82.628232626512798</v>
      </c>
      <c r="CA66" s="39">
        <v>82.766906619746507</v>
      </c>
      <c r="CB66" s="39">
        <v>82.9012799975105</v>
      </c>
      <c r="CC66" s="39">
        <v>83.027084905109007</v>
      </c>
      <c r="CD66" s="39">
        <v>83.137781441846798</v>
      </c>
      <c r="CE66" s="39">
        <v>83.224562720995493</v>
      </c>
      <c r="CF66" s="39">
        <v>83.277154174403407</v>
      </c>
      <c r="CG66" s="39">
        <v>83.277441927989301</v>
      </c>
      <c r="CH66" s="39">
        <v>83.224270655960495</v>
      </c>
      <c r="CI66" s="39">
        <v>83.137323325534496</v>
      </c>
      <c r="CJ66" s="39">
        <v>83.0264967647296</v>
      </c>
      <c r="CK66" s="39">
        <v>82.900592797904594</v>
      </c>
      <c r="CL66" s="39">
        <v>82.766140391788198</v>
      </c>
      <c r="CM66" s="39">
        <v>82.627395569325799</v>
      </c>
      <c r="CN66" s="39">
        <v>82.486821406207099</v>
      </c>
      <c r="CO66" s="39">
        <v>82.345703411126294</v>
      </c>
      <c r="CP66" s="39">
        <v>82.204672327078697</v>
      </c>
      <c r="CQ66" s="39">
        <v>82.202548195849602</v>
      </c>
      <c r="CR66" s="39">
        <v>82.343761748675405</v>
      </c>
      <c r="CS66" s="39">
        <v>82.485051533952202</v>
      </c>
      <c r="CT66" s="39">
        <v>82.6257972779798</v>
      </c>
      <c r="CU66" s="39">
        <v>82.764719476367603</v>
      </c>
      <c r="CV66" s="39">
        <v>82.899360677409902</v>
      </c>
      <c r="CW66" s="39">
        <v>83.025469312998098</v>
      </c>
      <c r="CX66" s="39">
        <v>83.136519144358999</v>
      </c>
      <c r="CY66" s="39">
        <v>83.223707938619199</v>
      </c>
      <c r="CZ66" s="39">
        <v>83.276750942763698</v>
      </c>
      <c r="DA66" s="39">
        <v>83.277512824459393</v>
      </c>
      <c r="DB66" s="39">
        <v>83.223569815966101</v>
      </c>
      <c r="DC66" s="39">
        <v>83.135968948320297</v>
      </c>
      <c r="DD66" s="39">
        <v>83.024594234039796</v>
      </c>
      <c r="DE66" s="39">
        <v>82.898223946910804</v>
      </c>
      <c r="DF66" s="39">
        <v>82.763359998444798</v>
      </c>
      <c r="DG66" s="39">
        <v>82.624234009879601</v>
      </c>
      <c r="DH66" s="39">
        <v>82.483290772523901</v>
      </c>
      <c r="DI66" s="39">
        <v>82.341804313633105</v>
      </c>
      <c r="DJ66" s="39">
        <v>82.200399592725404</v>
      </c>
      <c r="DK66" s="39">
        <v>82.202535937318203</v>
      </c>
      <c r="DL66" s="39">
        <v>82.343773232091905</v>
      </c>
      <c r="DM66" s="39">
        <v>82.485099101967407</v>
      </c>
      <c r="DN66" s="39">
        <v>82.625889228739894</v>
      </c>
      <c r="DO66" s="39">
        <v>82.7648611693769</v>
      </c>
      <c r="DP66" s="39">
        <v>82.899556492768596</v>
      </c>
      <c r="DQ66" s="39">
        <v>83.025726287099801</v>
      </c>
      <c r="DR66" s="39">
        <v>83.136853081151003</v>
      </c>
      <c r="DS66" s="39">
        <v>83.224151895303294</v>
      </c>
      <c r="DT66" s="39">
        <v>83.277364286387197</v>
      </c>
      <c r="DU66" s="39">
        <v>83.2779216711739</v>
      </c>
      <c r="DV66" s="39">
        <v>83.224432587858999</v>
      </c>
      <c r="DW66" s="39">
        <v>83.137240422578202</v>
      </c>
      <c r="DX66" s="39">
        <v>83.026220158603707</v>
      </c>
      <c r="DY66" s="39">
        <v>82.900154816654705</v>
      </c>
      <c r="DZ66" s="39">
        <v>82.765560061412998</v>
      </c>
      <c r="EA66" s="39">
        <v>82.626683862082103</v>
      </c>
      <c r="EB66" s="39">
        <v>82.485985492842204</v>
      </c>
      <c r="EC66" s="39">
        <v>82.3447498280416</v>
      </c>
      <c r="ED66" s="39">
        <v>82.203609296017305</v>
      </c>
      <c r="EE66" s="39">
        <v>82.201466034298704</v>
      </c>
      <c r="EF66" s="39">
        <v>82.3427913841291</v>
      </c>
      <c r="EG66" s="39">
        <v>82.484200845071996</v>
      </c>
      <c r="EH66" s="39">
        <v>82.625072593593899</v>
      </c>
      <c r="EI66" s="39">
        <v>82.764127808425897</v>
      </c>
      <c r="EJ66" s="39">
        <v>82.898912889060099</v>
      </c>
      <c r="EK66" s="39">
        <v>83.0251843675495</v>
      </c>
      <c r="EL66" s="39">
        <v>83.1364293422983</v>
      </c>
      <c r="EM66" s="39">
        <v>83.223864397851102</v>
      </c>
      <c r="EN66" s="39">
        <v>83.277227702561106</v>
      </c>
      <c r="EO66" s="39">
        <v>83.277376233239806</v>
      </c>
      <c r="EP66" s="39">
        <v>83.223282537399498</v>
      </c>
      <c r="EQ66" s="39">
        <v>83.135546039952303</v>
      </c>
      <c r="ER66" s="39">
        <v>83.024053788240707</v>
      </c>
      <c r="ES66" s="39">
        <v>82.897582448673504</v>
      </c>
      <c r="ET66" s="39">
        <v>82.762629344989094</v>
      </c>
      <c r="EU66" s="39">
        <v>82.623420663035105</v>
      </c>
      <c r="EV66" s="39">
        <v>82.482396390660995</v>
      </c>
      <c r="EW66" s="39">
        <v>82.340826967226604</v>
      </c>
      <c r="EX66" s="39">
        <v>82.199334890654299</v>
      </c>
      <c r="EY66" s="39">
        <v>82.203399638138805</v>
      </c>
      <c r="EZ66" s="39">
        <v>82.344526417882605</v>
      </c>
      <c r="FA66" s="39">
        <v>82.485722180994401</v>
      </c>
      <c r="FB66" s="39">
        <v>82.626368495173693</v>
      </c>
      <c r="FC66" s="39">
        <v>82.765186076717896</v>
      </c>
      <c r="FD66" s="39">
        <v>82.899715363028804</v>
      </c>
      <c r="FE66" s="39">
        <v>83.0256994240833</v>
      </c>
      <c r="FF66" s="39">
        <v>83.136602409122602</v>
      </c>
      <c r="FG66" s="39">
        <v>83.223607681289593</v>
      </c>
      <c r="FH66" s="39">
        <v>83.276412020733105</v>
      </c>
      <c r="FI66" s="39">
        <v>83.2770995691953</v>
      </c>
      <c r="FJ66" s="39">
        <v>83.224165511715896</v>
      </c>
      <c r="FK66" s="39">
        <v>83.137400274345893</v>
      </c>
      <c r="FL66" s="39">
        <v>83.026719129886899</v>
      </c>
      <c r="FM66" s="39">
        <v>82.900938299121194</v>
      </c>
      <c r="FN66" s="39">
        <v>82.766596325800094</v>
      </c>
      <c r="FO66" s="39">
        <v>82.627954547674094</v>
      </c>
      <c r="FP66" s="39">
        <v>82.487478100960203</v>
      </c>
      <c r="FQ66" s="39">
        <v>82.346452224455504</v>
      </c>
      <c r="FR66" s="39">
        <v>82.205505690811506</v>
      </c>
      <c r="FS66" s="39">
        <v>82.207620595279707</v>
      </c>
      <c r="FT66" s="39">
        <v>82.348401872525201</v>
      </c>
      <c r="FU66" s="39">
        <v>82.489269220384401</v>
      </c>
      <c r="FV66" s="39">
        <v>82.6295943430666</v>
      </c>
      <c r="FW66" s="39">
        <v>82.768083588312805</v>
      </c>
      <c r="FX66" s="39">
        <v>82.902258201838407</v>
      </c>
      <c r="FY66" s="39">
        <v>83.027839615396005</v>
      </c>
      <c r="FZ66" s="39">
        <v>83.138273821350097</v>
      </c>
      <c r="GA66" s="39">
        <v>83.224737999618597</v>
      </c>
      <c r="GB66" s="39">
        <v>83.276942483694199</v>
      </c>
      <c r="GC66" s="39">
        <v>83.277232261668004</v>
      </c>
      <c r="GD66" s="39">
        <v>83.224448263369496</v>
      </c>
      <c r="GE66" s="39">
        <v>83.137818439079794</v>
      </c>
      <c r="GF66" s="39">
        <v>83.0272546098807</v>
      </c>
      <c r="GG66" s="39">
        <v>82.901574551968693</v>
      </c>
      <c r="GH66" s="39">
        <v>82.767321362104099</v>
      </c>
      <c r="GI66" s="39">
        <v>82.628761796390805</v>
      </c>
      <c r="GJ66" s="39">
        <v>82.488365791892605</v>
      </c>
      <c r="GK66" s="39">
        <v>82.347422180256302</v>
      </c>
      <c r="GL66" s="39">
        <v>82.206562202290897</v>
      </c>
      <c r="GM66" s="39">
        <v>82.204451037248404</v>
      </c>
      <c r="GN66" s="39">
        <v>82.345491961011206</v>
      </c>
      <c r="GO66" s="39">
        <v>82.486606086279494</v>
      </c>
      <c r="GP66" s="39">
        <v>82.627172535801705</v>
      </c>
      <c r="GQ66" s="39">
        <v>82.765908454120407</v>
      </c>
      <c r="GR66" s="39">
        <v>82.900349498457103</v>
      </c>
      <c r="GS66" s="39">
        <v>83.026233339424493</v>
      </c>
      <c r="GT66" s="39">
        <v>83.137019584437098</v>
      </c>
      <c r="GU66" s="39">
        <v>83.223890033105704</v>
      </c>
      <c r="GV66" s="39">
        <v>83.276544824355895</v>
      </c>
      <c r="GW66" s="39">
        <v>83.276687623092201</v>
      </c>
      <c r="GX66" s="39">
        <v>83.224291654775399</v>
      </c>
      <c r="GY66" s="39">
        <v>83.137959789190106</v>
      </c>
      <c r="GZ66" s="39">
        <v>83.027635873296802</v>
      </c>
      <c r="HA66" s="39">
        <v>82.902161860136303</v>
      </c>
      <c r="HB66" s="39">
        <v>82.7680960872691</v>
      </c>
      <c r="HC66" s="39">
        <v>82.629713058199997</v>
      </c>
      <c r="HD66" s="39">
        <v>82.489485002299404</v>
      </c>
      <c r="HE66" s="39">
        <v>82.348699270321902</v>
      </c>
      <c r="HF66" s="39">
        <v>82.207982881082302</v>
      </c>
      <c r="HG66" s="39">
        <v>82.210068219247901</v>
      </c>
      <c r="HH66" s="39">
        <v>82.350622663665604</v>
      </c>
      <c r="HI66" s="39">
        <v>82.491252943800205</v>
      </c>
      <c r="HJ66" s="39">
        <v>82.6313324377047</v>
      </c>
      <c r="HK66" s="39">
        <v>82.769565456346598</v>
      </c>
      <c r="HL66" s="39">
        <v>82.903466234335795</v>
      </c>
      <c r="HM66" s="39">
        <v>83.028743118515905</v>
      </c>
      <c r="HN66" s="39">
        <v>83.138822365778793</v>
      </c>
      <c r="HO66" s="39">
        <v>83.224855436197899</v>
      </c>
      <c r="HP66" s="39">
        <v>83.276523639611298</v>
      </c>
      <c r="HQ66" s="39">
        <v>83.277074307434603</v>
      </c>
      <c r="HR66" s="39">
        <v>83.225127298179402</v>
      </c>
      <c r="HS66" s="39">
        <v>83.139199174772301</v>
      </c>
      <c r="HT66" s="39">
        <v>83.029224708616397</v>
      </c>
      <c r="HU66" s="39">
        <v>82.904050463680406</v>
      </c>
      <c r="HV66" s="39">
        <v>82.770248343848394</v>
      </c>
      <c r="HW66" s="39">
        <v>82.632109010685497</v>
      </c>
      <c r="HX66" s="39">
        <v>82.492119009690001</v>
      </c>
      <c r="HY66" s="39">
        <v>82.351576396322898</v>
      </c>
      <c r="HZ66" s="39">
        <v>82.211115526407298</v>
      </c>
      <c r="IA66" s="39">
        <v>82.209024002275299</v>
      </c>
      <c r="IB66" s="39">
        <v>82.349663611389204</v>
      </c>
      <c r="IC66" s="39">
        <v>82.4903749243514</v>
      </c>
      <c r="ID66" s="39">
        <v>82.630533769070098</v>
      </c>
      <c r="IE66" s="39">
        <v>82.768848030754697</v>
      </c>
      <c r="IF66" s="39">
        <v>82.902836719005506</v>
      </c>
      <c r="IG66" s="39">
        <v>83.028213561334894</v>
      </c>
      <c r="IH66" s="39">
        <v>83.138409322221307</v>
      </c>
      <c r="II66" s="39">
        <v>83.224576980806802</v>
      </c>
      <c r="IJ66" s="39">
        <v>83.276394445891498</v>
      </c>
      <c r="IK66" s="39">
        <v>83.276558401618601</v>
      </c>
      <c r="IL66" s="39">
        <v>83.224013406455597</v>
      </c>
      <c r="IM66" s="39">
        <v>83.137547553912498</v>
      </c>
      <c r="IN66" s="39">
        <v>83.027107755142694</v>
      </c>
      <c r="IO66" s="39">
        <v>82.901534401593906</v>
      </c>
      <c r="IP66" s="39">
        <v>82.767381305252997</v>
      </c>
      <c r="IQ66" s="39">
        <v>82.628917597023701</v>
      </c>
      <c r="IR66" s="39">
        <v>82.488610757523702</v>
      </c>
      <c r="IS66" s="39">
        <v>82.347744595901005</v>
      </c>
      <c r="IT66" s="39">
        <v>82.206943711833105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41.774067447894097</v>
      </c>
      <c r="F67" s="14">
        <v>41.659137244675399</v>
      </c>
      <c r="G67" s="14">
        <v>41.4708560999497</v>
      </c>
      <c r="H67" s="14">
        <v>41.225360011520799</v>
      </c>
      <c r="I67" s="14">
        <v>40.938648124764299</v>
      </c>
      <c r="J67" s="14">
        <v>40.624369145227803</v>
      </c>
      <c r="K67" s="39">
        <v>40.293112063236002</v>
      </c>
      <c r="L67" s="39">
        <v>39.9524448041727</v>
      </c>
      <c r="M67" s="39">
        <v>39.607427321472201</v>
      </c>
      <c r="N67" s="39">
        <v>39.261295512193797</v>
      </c>
      <c r="O67" s="39">
        <v>39.2663457697128</v>
      </c>
      <c r="P67" s="39">
        <v>39.612060944265103</v>
      </c>
      <c r="Q67" s="39">
        <v>39.9566774081947</v>
      </c>
      <c r="R67" s="39">
        <v>40.296939618429398</v>
      </c>
      <c r="S67" s="39">
        <v>40.6277698132156</v>
      </c>
      <c r="T67" s="39">
        <v>40.941580027843401</v>
      </c>
      <c r="U67" s="39">
        <v>41.227766662357602</v>
      </c>
      <c r="V67" s="39">
        <v>41.472672885385101</v>
      </c>
      <c r="W67" s="39">
        <v>41.660305989225598</v>
      </c>
      <c r="X67" s="39">
        <v>41.773961732366097</v>
      </c>
      <c r="Y67" s="39">
        <v>41.774897521642998</v>
      </c>
      <c r="Z67" s="39">
        <v>41.660915480950202</v>
      </c>
      <c r="AA67" s="39">
        <v>41.473546688035498</v>
      </c>
      <c r="AB67" s="39">
        <v>41.228898516562602</v>
      </c>
      <c r="AC67" s="39">
        <v>40.942960263289102</v>
      </c>
      <c r="AD67" s="39">
        <v>40.629388061303104</v>
      </c>
      <c r="AE67" s="39">
        <v>40.298786412777098</v>
      </c>
      <c r="AF67" s="39">
        <v>39.958745632013901</v>
      </c>
      <c r="AG67" s="39">
        <v>39.614347183703202</v>
      </c>
      <c r="AH67" s="39">
        <v>39.268845172554698</v>
      </c>
      <c r="AI67" s="39">
        <v>39.263829180110001</v>
      </c>
      <c r="AJ67" s="39">
        <v>39.609754321360199</v>
      </c>
      <c r="AK67" s="39">
        <v>39.954577130430202</v>
      </c>
      <c r="AL67" s="39">
        <v>40.2950481785875</v>
      </c>
      <c r="AM67" s="39">
        <v>40.626096807576999</v>
      </c>
      <c r="AN67" s="39">
        <v>40.940142308137901</v>
      </c>
      <c r="AO67" s="39">
        <v>41.2265868736973</v>
      </c>
      <c r="AP67" s="39">
        <v>41.471775889186901</v>
      </c>
      <c r="AQ67" s="39">
        <v>41.659713255059003</v>
      </c>
      <c r="AR67" s="39">
        <v>41.773684611227097</v>
      </c>
      <c r="AS67" s="39">
        <v>41.773790717331003</v>
      </c>
      <c r="AT67" s="39">
        <v>41.6585448929374</v>
      </c>
      <c r="AU67" s="39">
        <v>41.469960166535401</v>
      </c>
      <c r="AV67" s="39">
        <v>41.224182130290302</v>
      </c>
      <c r="AW67" s="39">
        <v>40.937213572062198</v>
      </c>
      <c r="AX67" s="39">
        <v>40.622701690402899</v>
      </c>
      <c r="AY67" s="39">
        <v>40.291227774694001</v>
      </c>
      <c r="AZ67" s="39">
        <v>39.950353119594503</v>
      </c>
      <c r="BA67" s="39">
        <v>39.605130814965797</v>
      </c>
      <c r="BB67" s="39">
        <v>39.258790740373101</v>
      </c>
      <c r="BC67" s="39">
        <v>39.252107624861203</v>
      </c>
      <c r="BD67" s="39">
        <v>39.599425223707598</v>
      </c>
      <c r="BE67" s="39">
        <v>39.945633851642597</v>
      </c>
      <c r="BF67" s="39">
        <v>40.287501934795202</v>
      </c>
      <c r="BG67" s="39">
        <v>40.619990522283203</v>
      </c>
      <c r="BH67" s="39">
        <v>40.9355633171064</v>
      </c>
      <c r="BI67" s="39">
        <v>41.223675315966503</v>
      </c>
      <c r="BJ67" s="39">
        <v>41.470725934520097</v>
      </c>
      <c r="BK67" s="39">
        <v>41.660765153574602</v>
      </c>
      <c r="BL67" s="39">
        <v>41.777107168426902</v>
      </c>
      <c r="BM67" s="39">
        <v>41.778339113741303</v>
      </c>
      <c r="BN67" s="39">
        <v>41.661986857030598</v>
      </c>
      <c r="BO67" s="39">
        <v>41.472517635078503</v>
      </c>
      <c r="BP67" s="39">
        <v>41.226009386102298</v>
      </c>
      <c r="BQ67" s="39">
        <v>40.938405438158803</v>
      </c>
      <c r="BR67" s="39">
        <v>40.623307985181903</v>
      </c>
      <c r="BS67" s="39">
        <v>40.291268793074302</v>
      </c>
      <c r="BT67" s="39">
        <v>39.949833808243802</v>
      </c>
      <c r="BU67" s="39">
        <v>39.604052811162902</v>
      </c>
      <c r="BV67" s="39">
        <v>39.257162392477397</v>
      </c>
      <c r="BW67" s="39">
        <v>39.262286735537799</v>
      </c>
      <c r="BX67" s="39">
        <v>39.608751850141303</v>
      </c>
      <c r="BY67" s="39">
        <v>39.954123876280597</v>
      </c>
      <c r="BZ67" s="39">
        <v>40.295146628271901</v>
      </c>
      <c r="CA67" s="39">
        <v>40.626752566096599</v>
      </c>
      <c r="CB67" s="39">
        <v>40.9413761753136</v>
      </c>
      <c r="CC67" s="39">
        <v>41.228449080751503</v>
      </c>
      <c r="CD67" s="39">
        <v>41.474361659264403</v>
      </c>
      <c r="CE67" s="39">
        <v>41.663177338005603</v>
      </c>
      <c r="CF67" s="39">
        <v>41.778250734367802</v>
      </c>
      <c r="CG67" s="39">
        <v>41.778624943953403</v>
      </c>
      <c r="CH67" s="39">
        <v>41.662590147012601</v>
      </c>
      <c r="CI67" s="39">
        <v>41.473427122072302</v>
      </c>
      <c r="CJ67" s="39">
        <v>41.227203697075097</v>
      </c>
      <c r="CK67" s="39">
        <v>40.939859832355403</v>
      </c>
      <c r="CL67" s="39">
        <v>40.624999987979599</v>
      </c>
      <c r="CM67" s="39">
        <v>40.293181783608098</v>
      </c>
      <c r="CN67" s="39">
        <v>39.9519584814065</v>
      </c>
      <c r="CO67" s="39">
        <v>39.606387019826897</v>
      </c>
      <c r="CP67" s="39">
        <v>39.259710109762601</v>
      </c>
      <c r="CQ67" s="39">
        <v>39.254643434790999</v>
      </c>
      <c r="CR67" s="39">
        <v>39.6017491893111</v>
      </c>
      <c r="CS67" s="39">
        <v>39.947749829966398</v>
      </c>
      <c r="CT67" s="39">
        <v>40.289407671012</v>
      </c>
      <c r="CU67" s="39">
        <v>40.621676645493203</v>
      </c>
      <c r="CV67" s="39">
        <v>40.937013170171902</v>
      </c>
      <c r="CW67" s="39">
        <v>41.2248664002448</v>
      </c>
      <c r="CX67" s="39">
        <v>41.471633475215199</v>
      </c>
      <c r="CY67" s="39">
        <v>41.661367705973099</v>
      </c>
      <c r="CZ67" s="39">
        <v>41.777393354298901</v>
      </c>
      <c r="DA67" s="39">
        <v>41.780858253163203</v>
      </c>
      <c r="DB67" s="39">
        <v>41.663080090082602</v>
      </c>
      <c r="DC67" s="39">
        <v>41.472359372434298</v>
      </c>
      <c r="DD67" s="39">
        <v>41.2247521249747</v>
      </c>
      <c r="DE67" s="39">
        <v>40.936170596361201</v>
      </c>
      <c r="DF67" s="39">
        <v>40.620182432234003</v>
      </c>
      <c r="DG67" s="39">
        <v>40.287306683579899</v>
      </c>
      <c r="DH67" s="39">
        <v>39.945062364480997</v>
      </c>
      <c r="DI67" s="39">
        <v>39.598480350982598</v>
      </c>
      <c r="DJ67" s="39">
        <v>39.250786998671998</v>
      </c>
      <c r="DK67" s="39">
        <v>39.255933489386699</v>
      </c>
      <c r="DL67" s="39">
        <v>39.603199498305898</v>
      </c>
      <c r="DM67" s="39">
        <v>39.949370606464797</v>
      </c>
      <c r="DN67" s="39">
        <v>40.291201066852899</v>
      </c>
      <c r="DO67" s="39">
        <v>40.623642233461901</v>
      </c>
      <c r="DP67" s="39">
        <v>40.939155485395503</v>
      </c>
      <c r="DQ67" s="39">
        <v>41.227205097066602</v>
      </c>
      <c r="DR67" s="39">
        <v>41.4742159136445</v>
      </c>
      <c r="DS67" s="39">
        <v>41.6642823614782</v>
      </c>
      <c r="DT67" s="39">
        <v>41.780780724993598</v>
      </c>
      <c r="DU67" s="39">
        <v>41.781729889043</v>
      </c>
      <c r="DV67" s="39">
        <v>41.664908482888201</v>
      </c>
      <c r="DW67" s="39">
        <v>41.475109245694</v>
      </c>
      <c r="DX67" s="39">
        <v>41.228359579770697</v>
      </c>
      <c r="DY67" s="39">
        <v>40.940561686579798</v>
      </c>
      <c r="DZ67" s="39">
        <v>40.625290075833199</v>
      </c>
      <c r="EA67" s="39">
        <v>40.293081438442897</v>
      </c>
      <c r="EB67" s="39">
        <v>39.951476817686803</v>
      </c>
      <c r="EC67" s="39">
        <v>39.605528641479303</v>
      </c>
      <c r="ED67" s="39">
        <v>39.258481697334297</v>
      </c>
      <c r="EE67" s="39">
        <v>39.2533685534424</v>
      </c>
      <c r="EF67" s="39">
        <v>39.6008500671254</v>
      </c>
      <c r="EG67" s="39">
        <v>39.947232454296397</v>
      </c>
      <c r="EH67" s="39">
        <v>40.289276158893699</v>
      </c>
      <c r="EI67" s="39">
        <v>40.621939718472497</v>
      </c>
      <c r="EJ67" s="39">
        <v>40.937691849769898</v>
      </c>
      <c r="EK67" s="39">
        <v>41.226002696815399</v>
      </c>
      <c r="EL67" s="39">
        <v>41.473299380851998</v>
      </c>
      <c r="EM67" s="39">
        <v>41.663672971048001</v>
      </c>
      <c r="EN67" s="39">
        <v>41.7804896406032</v>
      </c>
      <c r="EO67" s="39">
        <v>41.780567281301998</v>
      </c>
      <c r="EP67" s="39">
        <v>41.662471295869999</v>
      </c>
      <c r="EQ67" s="39">
        <v>41.471444617162597</v>
      </c>
      <c r="ER67" s="39">
        <v>41.223552804418397</v>
      </c>
      <c r="ES67" s="39">
        <v>40.9347114112323</v>
      </c>
      <c r="ET67" s="39">
        <v>40.618485773335003</v>
      </c>
      <c r="EU67" s="39">
        <v>40.285389063931397</v>
      </c>
      <c r="EV67" s="39">
        <v>39.942932978657097</v>
      </c>
      <c r="EW67" s="39">
        <v>39.5961412518987</v>
      </c>
      <c r="EX67" s="39">
        <v>39.248234150303603</v>
      </c>
      <c r="EY67" s="39">
        <v>39.255560903594301</v>
      </c>
      <c r="EZ67" s="39">
        <v>39.602369756816302</v>
      </c>
      <c r="FA67" s="39">
        <v>39.948069132834803</v>
      </c>
      <c r="FB67" s="39">
        <v>40.289424311390199</v>
      </c>
      <c r="FC67" s="39">
        <v>40.621386953588697</v>
      </c>
      <c r="FD67" s="39">
        <v>40.9364048481807</v>
      </c>
      <c r="FE67" s="39">
        <v>41.223911114624698</v>
      </c>
      <c r="FF67" s="39">
        <v>41.470278869009398</v>
      </c>
      <c r="FG67" s="39">
        <v>41.6595300691232</v>
      </c>
      <c r="FH67" s="39">
        <v>41.774953046499199</v>
      </c>
      <c r="FI67" s="39">
        <v>41.776176100740102</v>
      </c>
      <c r="FJ67" s="39">
        <v>41.660740927037402</v>
      </c>
      <c r="FK67" s="39">
        <v>41.4720578058499</v>
      </c>
      <c r="FL67" s="39">
        <v>41.226230377921603</v>
      </c>
      <c r="FM67" s="39">
        <v>40.939229971109498</v>
      </c>
      <c r="FN67" s="39">
        <v>40.624685042106798</v>
      </c>
      <c r="FO67" s="39">
        <v>40.293169188215799</v>
      </c>
      <c r="FP67" s="39">
        <v>39.952244219027598</v>
      </c>
      <c r="FQ67" s="39">
        <v>39.606969250751</v>
      </c>
      <c r="FR67" s="39">
        <v>39.260583838560898</v>
      </c>
      <c r="FS67" s="39">
        <v>39.265676379967204</v>
      </c>
      <c r="FT67" s="39">
        <v>39.611640040655402</v>
      </c>
      <c r="FU67" s="39">
        <v>39.956509315100902</v>
      </c>
      <c r="FV67" s="39">
        <v>40.297024973155999</v>
      </c>
      <c r="FW67" s="39">
        <v>40.628110194042698</v>
      </c>
      <c r="FX67" s="39">
        <v>40.942183658761998</v>
      </c>
      <c r="FY67" s="39">
        <v>41.228655216056701</v>
      </c>
      <c r="FZ67" s="39">
        <v>41.473889021556303</v>
      </c>
      <c r="GA67" s="39">
        <v>41.661920523163602</v>
      </c>
      <c r="GB67" s="39">
        <v>41.776078480593497</v>
      </c>
      <c r="GC67" s="39">
        <v>41.776457398506601</v>
      </c>
      <c r="GD67" s="39">
        <v>41.661338782531097</v>
      </c>
      <c r="GE67" s="39">
        <v>41.472960896457998</v>
      </c>
      <c r="GF67" s="39">
        <v>41.227417268059703</v>
      </c>
      <c r="GG67" s="39">
        <v>40.940675846529302</v>
      </c>
      <c r="GH67" s="39">
        <v>40.626367335049999</v>
      </c>
      <c r="GI67" s="39">
        <v>40.295071159297301</v>
      </c>
      <c r="GJ67" s="39">
        <v>39.954356417066997</v>
      </c>
      <c r="GK67" s="39">
        <v>39.609289355570098</v>
      </c>
      <c r="GL67" s="39">
        <v>39.263115624993397</v>
      </c>
      <c r="GM67" s="39">
        <v>39.258080872453398</v>
      </c>
      <c r="GN67" s="39">
        <v>39.604679690522097</v>
      </c>
      <c r="GO67" s="39">
        <v>39.950172693650302</v>
      </c>
      <c r="GP67" s="39">
        <v>40.291319073873197</v>
      </c>
      <c r="GQ67" s="39">
        <v>40.623063402597801</v>
      </c>
      <c r="GR67" s="39">
        <v>40.937846209471701</v>
      </c>
      <c r="GS67" s="39">
        <v>41.225094797592199</v>
      </c>
      <c r="GT67" s="39">
        <v>41.4711800264419</v>
      </c>
      <c r="GU67" s="39">
        <v>41.660127194858497</v>
      </c>
      <c r="GV67" s="39">
        <v>41.775234702411403</v>
      </c>
      <c r="GW67" s="39">
        <v>41.772272420137803</v>
      </c>
      <c r="GX67" s="39">
        <v>41.658152046544899</v>
      </c>
      <c r="GY67" s="39">
        <v>41.470567152367998</v>
      </c>
      <c r="GZ67" s="39">
        <v>41.225676375024399</v>
      </c>
      <c r="HA67" s="39">
        <v>40.9395037400432</v>
      </c>
      <c r="HB67" s="39">
        <v>40.625721726233301</v>
      </c>
      <c r="HC67" s="39">
        <v>40.294936539526198</v>
      </c>
      <c r="HD67" s="39">
        <v>39.954730546643098</v>
      </c>
      <c r="HE67" s="39">
        <v>39.610171944218003</v>
      </c>
      <c r="HF67" s="39">
        <v>39.264498998619402</v>
      </c>
      <c r="HG67" s="39">
        <v>39.269519351803098</v>
      </c>
      <c r="HH67" s="39">
        <v>39.614778993262298</v>
      </c>
      <c r="HI67" s="39">
        <v>39.958939657544398</v>
      </c>
      <c r="HJ67" s="39">
        <v>40.298743360508098</v>
      </c>
      <c r="HK67" s="39">
        <v>40.629104350829003</v>
      </c>
      <c r="HL67" s="39">
        <v>40.942420885953403</v>
      </c>
      <c r="HM67" s="39">
        <v>41.2280703039809</v>
      </c>
      <c r="HN67" s="39">
        <v>41.472372781135597</v>
      </c>
      <c r="HO67" s="39">
        <v>41.659311047534501</v>
      </c>
      <c r="HP67" s="39">
        <v>41.772158122738901</v>
      </c>
      <c r="HQ67" s="39">
        <v>41.773089953418904</v>
      </c>
      <c r="HR67" s="39">
        <v>41.659915577645997</v>
      </c>
      <c r="HS67" s="39">
        <v>41.4732406708182</v>
      </c>
      <c r="HT67" s="39">
        <v>41.2291952374581</v>
      </c>
      <c r="HU67" s="39">
        <v>40.943793126816701</v>
      </c>
      <c r="HV67" s="39">
        <v>40.630713448631397</v>
      </c>
      <c r="HW67" s="39">
        <v>40.3005797470353</v>
      </c>
      <c r="HX67" s="39">
        <v>39.960996090555099</v>
      </c>
      <c r="HY67" s="39">
        <v>39.617051907634</v>
      </c>
      <c r="HZ67" s="39">
        <v>39.272003598072999</v>
      </c>
      <c r="IA67" s="39">
        <v>39.267017782600597</v>
      </c>
      <c r="IB67" s="39">
        <v>39.612485669609597</v>
      </c>
      <c r="IC67" s="39">
        <v>39.956851140863698</v>
      </c>
      <c r="ID67" s="39">
        <v>40.296862300978198</v>
      </c>
      <c r="IE67" s="39">
        <v>40.627440475586702</v>
      </c>
      <c r="IF67" s="39">
        <v>40.940991150776398</v>
      </c>
      <c r="IG67" s="39">
        <v>41.226897433881199</v>
      </c>
      <c r="IH67" s="39">
        <v>41.471481699656998</v>
      </c>
      <c r="II67" s="39">
        <v>41.658723278023899</v>
      </c>
      <c r="IJ67" s="39">
        <v>41.771885071826702</v>
      </c>
      <c r="IK67" s="39">
        <v>41.771999415675303</v>
      </c>
      <c r="IL67" s="39">
        <v>41.657564841251599</v>
      </c>
      <c r="IM67" s="39">
        <v>41.469677796842497</v>
      </c>
      <c r="IN67" s="39">
        <v>41.224506508237198</v>
      </c>
      <c r="IO67" s="39">
        <v>40.938078349305599</v>
      </c>
      <c r="IP67" s="39">
        <v>40.624063566468699</v>
      </c>
      <c r="IQ67" s="39">
        <v>40.293062587674598</v>
      </c>
      <c r="IR67" s="39">
        <v>39.952650568814597</v>
      </c>
      <c r="IS67" s="39">
        <v>39.607888669193898</v>
      </c>
      <c r="IT67" s="39">
        <v>39.262009162418799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11.608496518945</v>
      </c>
      <c r="F68" s="14">
        <v>11.585381995292799</v>
      </c>
      <c r="G68" s="14">
        <v>11.565386337024</v>
      </c>
      <c r="H68" s="14">
        <v>11.549099236838</v>
      </c>
      <c r="I68" s="14">
        <v>11.5367241767427</v>
      </c>
      <c r="J68" s="14">
        <v>11.5281475625138</v>
      </c>
      <c r="K68" s="39">
        <v>11.5230187184453</v>
      </c>
      <c r="L68" s="39">
        <v>11.5208268155122</v>
      </c>
      <c r="M68" s="39">
        <v>11.5209729530521</v>
      </c>
      <c r="N68" s="39">
        <v>11.5228182051878</v>
      </c>
      <c r="O68" s="39">
        <v>11.522784364686601</v>
      </c>
      <c r="P68" s="39">
        <v>11.5209650538276</v>
      </c>
      <c r="Q68" s="39">
        <v>11.520837908211099</v>
      </c>
      <c r="R68" s="39">
        <v>11.523051322155199</v>
      </c>
      <c r="S68" s="39">
        <v>11.528202751115799</v>
      </c>
      <c r="T68" s="39">
        <v>11.536800600793599</v>
      </c>
      <c r="U68" s="39">
        <v>11.5491954893563</v>
      </c>
      <c r="V68" s="39">
        <v>11.5654987258348</v>
      </c>
      <c r="W68" s="39">
        <v>11.585504553795699</v>
      </c>
      <c r="X68" s="39">
        <v>11.6086398831743</v>
      </c>
      <c r="Y68" s="39">
        <v>11.6086748081128</v>
      </c>
      <c r="Z68" s="39">
        <v>11.5855573214057</v>
      </c>
      <c r="AA68" s="39">
        <v>11.5655483859321</v>
      </c>
      <c r="AB68" s="39">
        <v>11.549239579824899</v>
      </c>
      <c r="AC68" s="39">
        <v>11.536837149515399</v>
      </c>
      <c r="AD68" s="39">
        <v>11.5282303612292</v>
      </c>
      <c r="AE68" s="39">
        <v>11.523069250828801</v>
      </c>
      <c r="AF68" s="39">
        <v>11.520846132151</v>
      </c>
      <c r="AG68" s="39">
        <v>11.520964298805699</v>
      </c>
      <c r="AH68" s="39">
        <v>11.522786869269799</v>
      </c>
      <c r="AI68" s="39">
        <v>11.5227948060709</v>
      </c>
      <c r="AJ68" s="39">
        <v>11.5209679373871</v>
      </c>
      <c r="AK68" s="39">
        <v>11.520831467942299</v>
      </c>
      <c r="AL68" s="39">
        <v>11.5230344762124</v>
      </c>
      <c r="AM68" s="39">
        <v>11.528175099181301</v>
      </c>
      <c r="AN68" s="39">
        <v>11.5367624793288</v>
      </c>
      <c r="AO68" s="39">
        <v>11.5491480494114</v>
      </c>
      <c r="AP68" s="39">
        <v>11.565443978091301</v>
      </c>
      <c r="AQ68" s="39">
        <v>11.585445317667199</v>
      </c>
      <c r="AR68" s="39">
        <v>11.608579592535801</v>
      </c>
      <c r="AS68" s="39">
        <v>11.608433753619501</v>
      </c>
      <c r="AT68" s="39">
        <v>11.585320569661</v>
      </c>
      <c r="AU68" s="39">
        <v>11.565329616953701</v>
      </c>
      <c r="AV68" s="39">
        <v>11.5490500603655</v>
      </c>
      <c r="AW68" s="39">
        <v>11.5366849093034</v>
      </c>
      <c r="AX68" s="39">
        <v>11.528119991492201</v>
      </c>
      <c r="AY68" s="39">
        <v>11.5230020862187</v>
      </c>
      <c r="AZ68" s="39">
        <v>11.520820562786501</v>
      </c>
      <c r="BA68" s="39">
        <v>11.520975990987999</v>
      </c>
      <c r="BB68" s="39">
        <v>11.522828763450899</v>
      </c>
      <c r="BC68" s="39">
        <v>11.520615437781901</v>
      </c>
      <c r="BD68" s="39">
        <v>11.518067817455901</v>
      </c>
      <c r="BE68" s="39">
        <v>11.517204360511901</v>
      </c>
      <c r="BF68" s="39">
        <v>11.518681305428199</v>
      </c>
      <c r="BG68" s="39">
        <v>11.523102104758401</v>
      </c>
      <c r="BH68" s="39">
        <v>11.530980165804401</v>
      </c>
      <c r="BI68" s="39">
        <v>11.542670884707</v>
      </c>
      <c r="BJ68" s="39">
        <v>11.5582906880474</v>
      </c>
      <c r="BK68" s="39">
        <v>11.577639525582599</v>
      </c>
      <c r="BL68" s="39">
        <v>11.6001504903215</v>
      </c>
      <c r="BM68" s="39">
        <v>11.6002426010907</v>
      </c>
      <c r="BN68" s="39">
        <v>11.577747876536</v>
      </c>
      <c r="BO68" s="39">
        <v>11.5583908560971</v>
      </c>
      <c r="BP68" s="39">
        <v>11.542757537789599</v>
      </c>
      <c r="BQ68" s="39">
        <v>11.531049270044599</v>
      </c>
      <c r="BR68" s="39">
        <v>11.523151062761499</v>
      </c>
      <c r="BS68" s="39">
        <v>11.518708995107</v>
      </c>
      <c r="BT68" s="39">
        <v>11.517211131557101</v>
      </c>
      <c r="BU68" s="39">
        <v>11.5180554788128</v>
      </c>
      <c r="BV68" s="39">
        <v>11.5205980517079</v>
      </c>
      <c r="BW68" s="39">
        <v>11.520555065042901</v>
      </c>
      <c r="BX68" s="39">
        <v>11.5180393326856</v>
      </c>
      <c r="BY68" s="39">
        <v>11.5172148917573</v>
      </c>
      <c r="BZ68" s="39">
        <v>11.518735153431599</v>
      </c>
      <c r="CA68" s="39">
        <v>11.523200789765699</v>
      </c>
      <c r="CB68" s="39">
        <v>11.5311222306915</v>
      </c>
      <c r="CC68" s="39">
        <v>11.542851599535901</v>
      </c>
      <c r="CD68" s="39">
        <v>11.558501879642099</v>
      </c>
      <c r="CE68" s="39">
        <v>11.577869786928799</v>
      </c>
      <c r="CF68" s="39">
        <v>11.6003859610557</v>
      </c>
      <c r="CG68" s="39">
        <v>11.600301503131201</v>
      </c>
      <c r="CH68" s="39">
        <v>11.577805498977099</v>
      </c>
      <c r="CI68" s="39">
        <v>11.558443713352499</v>
      </c>
      <c r="CJ68" s="39">
        <v>11.542802775832801</v>
      </c>
      <c r="CK68" s="39">
        <v>11.531084843788999</v>
      </c>
      <c r="CL68" s="39">
        <v>11.5231757882159</v>
      </c>
      <c r="CM68" s="39">
        <v>11.518722506517401</v>
      </c>
      <c r="CN68" s="39">
        <v>11.517213807282801</v>
      </c>
      <c r="CO68" s="39">
        <v>11.5180483919354</v>
      </c>
      <c r="CP68" s="39">
        <v>11.5205829788462</v>
      </c>
      <c r="CQ68" s="39">
        <v>11.5206002694921</v>
      </c>
      <c r="CR68" s="39">
        <v>11.5180605888009</v>
      </c>
      <c r="CS68" s="39">
        <v>11.5172068595505</v>
      </c>
      <c r="CT68" s="39">
        <v>11.518694613053601</v>
      </c>
      <c r="CU68" s="39">
        <v>11.5231266069651</v>
      </c>
      <c r="CV68" s="39">
        <v>11.5310155048445</v>
      </c>
      <c r="CW68" s="39">
        <v>11.5427158853237</v>
      </c>
      <c r="CX68" s="39">
        <v>11.558343314588001</v>
      </c>
      <c r="CY68" s="39">
        <v>11.577696933709699</v>
      </c>
      <c r="CZ68" s="39">
        <v>11.600209221292101</v>
      </c>
      <c r="DA68" s="39">
        <v>11.5950117523315</v>
      </c>
      <c r="DB68" s="39">
        <v>11.5729038224432</v>
      </c>
      <c r="DC68" s="39">
        <v>11.553950097904499</v>
      </c>
      <c r="DD68" s="39">
        <v>11.5387331049217</v>
      </c>
      <c r="DE68" s="39">
        <v>11.527451236281101</v>
      </c>
      <c r="DF68" s="39">
        <v>11.5199870044533</v>
      </c>
      <c r="DG68" s="39">
        <v>11.5159842151572</v>
      </c>
      <c r="DH68" s="39">
        <v>11.514928509270799</v>
      </c>
      <c r="DI68" s="39">
        <v>11.516214864950999</v>
      </c>
      <c r="DJ68" s="39">
        <v>11.5191951957732</v>
      </c>
      <c r="DK68" s="39">
        <v>11.519146406177001</v>
      </c>
      <c r="DL68" s="39">
        <v>11.5161933867449</v>
      </c>
      <c r="DM68" s="39">
        <v>11.514927425076101</v>
      </c>
      <c r="DN68" s="39">
        <v>11.516006011066599</v>
      </c>
      <c r="DO68" s="39">
        <v>11.520032831356501</v>
      </c>
      <c r="DP68" s="39">
        <v>11.5275207328632</v>
      </c>
      <c r="DQ68" s="39">
        <v>11.5388241102142</v>
      </c>
      <c r="DR68" s="39">
        <v>11.5540584442473</v>
      </c>
      <c r="DS68" s="39">
        <v>11.5730234073846</v>
      </c>
      <c r="DT68" s="39">
        <v>11.595153104430601</v>
      </c>
      <c r="DU68" s="39">
        <v>11.5951857955974</v>
      </c>
      <c r="DV68" s="39">
        <v>11.5730735237287</v>
      </c>
      <c r="DW68" s="39">
        <v>11.554105002875801</v>
      </c>
      <c r="DX68" s="39">
        <v>11.538864594888601</v>
      </c>
      <c r="DY68" s="39">
        <v>11.5275531172945</v>
      </c>
      <c r="DZ68" s="39">
        <v>11.5200556667328</v>
      </c>
      <c r="EA68" s="39">
        <v>11.5160185089929</v>
      </c>
      <c r="EB68" s="39">
        <v>11.5149295296972</v>
      </c>
      <c r="EC68" s="39">
        <v>11.5161858141738</v>
      </c>
      <c r="ED68" s="39">
        <v>11.5191414246948</v>
      </c>
      <c r="EE68" s="39">
        <v>11.5191643253194</v>
      </c>
      <c r="EF68" s="39">
        <v>11.516203069257701</v>
      </c>
      <c r="EG68" s="39">
        <v>11.5149270836755</v>
      </c>
      <c r="EH68" s="39">
        <v>11.515994578134899</v>
      </c>
      <c r="EI68" s="39">
        <v>11.5200099421487</v>
      </c>
      <c r="EJ68" s="39">
        <v>11.5274867713148</v>
      </c>
      <c r="EK68" s="39">
        <v>11.5387802804835</v>
      </c>
      <c r="EL68" s="39">
        <v>11.5540068117347</v>
      </c>
      <c r="EM68" s="39">
        <v>11.5729668452552</v>
      </c>
      <c r="EN68" s="39">
        <v>11.5950950976966</v>
      </c>
      <c r="EO68" s="39">
        <v>11.5949538707399</v>
      </c>
      <c r="EP68" s="39">
        <v>11.572847463092399</v>
      </c>
      <c r="EQ68" s="39">
        <v>11.5538986893353</v>
      </c>
      <c r="ER68" s="39">
        <v>11.538689509996599</v>
      </c>
      <c r="ES68" s="39">
        <v>11.527417509351499</v>
      </c>
      <c r="ET68" s="39">
        <v>11.5199643390047</v>
      </c>
      <c r="EU68" s="39">
        <v>11.515972985542099</v>
      </c>
      <c r="EV68" s="39">
        <v>11.5149283423423</v>
      </c>
      <c r="EW68" s="39">
        <v>11.516224685397299</v>
      </c>
      <c r="EX68" s="39">
        <v>11.519213211599199</v>
      </c>
      <c r="EY68" s="39">
        <v>11.521783095890299</v>
      </c>
      <c r="EZ68" s="39">
        <v>11.5196042080808</v>
      </c>
      <c r="FA68" s="39">
        <v>11.519111068233199</v>
      </c>
      <c r="FB68" s="39">
        <v>11.5209569165276</v>
      </c>
      <c r="FC68" s="39">
        <v>11.525743157041701</v>
      </c>
      <c r="FD68" s="39">
        <v>11.533981743282199</v>
      </c>
      <c r="FE68" s="39">
        <v>11.546026844609999</v>
      </c>
      <c r="FF68" s="39">
        <v>11.561993542294701</v>
      </c>
      <c r="FG68" s="39">
        <v>11.5816800418014</v>
      </c>
      <c r="FH68" s="39">
        <v>11.604517127002801</v>
      </c>
      <c r="FI68" s="39">
        <v>11.604610689175299</v>
      </c>
      <c r="FJ68" s="39">
        <v>11.581790105235299</v>
      </c>
      <c r="FK68" s="39">
        <v>11.562095712203201</v>
      </c>
      <c r="FL68" s="39">
        <v>11.5461158243788</v>
      </c>
      <c r="FM68" s="39">
        <v>11.534053534689701</v>
      </c>
      <c r="FN68" s="39">
        <v>11.525795196947501</v>
      </c>
      <c r="FO68" s="39">
        <v>11.5209881130145</v>
      </c>
      <c r="FP68" s="39">
        <v>11.519121792860799</v>
      </c>
      <c r="FQ68" s="39">
        <v>11.5195962770315</v>
      </c>
      <c r="FR68" s="39">
        <v>11.521770551231199</v>
      </c>
      <c r="FS68" s="39">
        <v>11.521732424266499</v>
      </c>
      <c r="FT68" s="39">
        <v>11.5195845422034</v>
      </c>
      <c r="FU68" s="39">
        <v>11.5191295057706</v>
      </c>
      <c r="FV68" s="39">
        <v>11.5210177764754</v>
      </c>
      <c r="FW68" s="39">
        <v>11.525848005941301</v>
      </c>
      <c r="FX68" s="39">
        <v>11.534129186047499</v>
      </c>
      <c r="FY68" s="39">
        <v>11.546212220924</v>
      </c>
      <c r="FZ68" s="39">
        <v>11.5622087509386</v>
      </c>
      <c r="GA68" s="39">
        <v>11.5819137466634</v>
      </c>
      <c r="GB68" s="39">
        <v>11.6047555353475</v>
      </c>
      <c r="GC68" s="39">
        <v>11.6046703254741</v>
      </c>
      <c r="GD68" s="39">
        <v>11.5818485888688</v>
      </c>
      <c r="GE68" s="39">
        <v>11.5621495740796</v>
      </c>
      <c r="GF68" s="39">
        <v>11.546162228217501</v>
      </c>
      <c r="GG68" s="39">
        <v>11.5340904534171</v>
      </c>
      <c r="GH68" s="39">
        <v>11.525821464007</v>
      </c>
      <c r="GI68" s="39">
        <v>11.521003378199699</v>
      </c>
      <c r="GJ68" s="39">
        <v>11.5191264461575</v>
      </c>
      <c r="GK68" s="39">
        <v>11.5195913961571</v>
      </c>
      <c r="GL68" s="39">
        <v>11.521757906059401</v>
      </c>
      <c r="GM68" s="39">
        <v>11.5217703462594</v>
      </c>
      <c r="GN68" s="39">
        <v>11.5195991802017</v>
      </c>
      <c r="GO68" s="39">
        <v>11.519115540723099</v>
      </c>
      <c r="GP68" s="39">
        <v>11.5209719746458</v>
      </c>
      <c r="GQ68" s="39">
        <v>11.5257691982052</v>
      </c>
      <c r="GR68" s="39">
        <v>11.534018425135301</v>
      </c>
      <c r="GS68" s="39">
        <v>11.546073009208699</v>
      </c>
      <c r="GT68" s="39">
        <v>11.5620471719026</v>
      </c>
      <c r="GU68" s="39">
        <v>11.5817383097509</v>
      </c>
      <c r="GV68" s="39">
        <v>11.6045765914191</v>
      </c>
      <c r="GW68" s="39">
        <v>11.6123454394929</v>
      </c>
      <c r="GX68" s="39">
        <v>11.588941997407799</v>
      </c>
      <c r="GY68" s="39">
        <v>11.5686466765766</v>
      </c>
      <c r="GZ68" s="39">
        <v>11.552051225857999</v>
      </c>
      <c r="HA68" s="39">
        <v>11.5393609650393</v>
      </c>
      <c r="HB68" s="39">
        <v>11.5304637480961</v>
      </c>
      <c r="HC68" s="39">
        <v>11.5250082551321</v>
      </c>
      <c r="HD68" s="39">
        <v>11.522485911330801</v>
      </c>
      <c r="HE68" s="39">
        <v>11.5222998533434</v>
      </c>
      <c r="HF68" s="39">
        <v>11.523813926013</v>
      </c>
      <c r="HG68" s="39">
        <v>11.5237843652233</v>
      </c>
      <c r="HH68" s="39">
        <v>11.5222958323812</v>
      </c>
      <c r="HI68" s="39">
        <v>11.5225004712504</v>
      </c>
      <c r="HJ68" s="39">
        <v>11.5250439233828</v>
      </c>
      <c r="HK68" s="39">
        <v>11.530521770917201</v>
      </c>
      <c r="HL68" s="39">
        <v>11.539441106572999</v>
      </c>
      <c r="HM68" s="39">
        <v>11.552151464911301</v>
      </c>
      <c r="HN68" s="39">
        <v>11.568762989308899</v>
      </c>
      <c r="HO68" s="39">
        <v>11.589068422062001</v>
      </c>
      <c r="HP68" s="39">
        <v>11.612492684508201</v>
      </c>
      <c r="HQ68" s="39">
        <v>11.612528216174899</v>
      </c>
      <c r="HR68" s="39">
        <v>11.5891219154471</v>
      </c>
      <c r="HS68" s="39">
        <v>11.568813505627</v>
      </c>
      <c r="HT68" s="39">
        <v>11.552196558903301</v>
      </c>
      <c r="HU68" s="39">
        <v>11.539478822764799</v>
      </c>
      <c r="HV68" s="39">
        <v>11.530550728147199</v>
      </c>
      <c r="HW68" s="39">
        <v>11.5250633923099</v>
      </c>
      <c r="HX68" s="39">
        <v>11.522510437882699</v>
      </c>
      <c r="HY68" s="39">
        <v>11.5222970246533</v>
      </c>
      <c r="HZ68" s="39">
        <v>11.5237890096226</v>
      </c>
      <c r="IA68" s="39">
        <v>11.523792666953799</v>
      </c>
      <c r="IB68" s="39">
        <v>11.5222967740564</v>
      </c>
      <c r="IC68" s="39">
        <v>11.5224922943056</v>
      </c>
      <c r="ID68" s="39">
        <v>11.5250255425017</v>
      </c>
      <c r="IE68" s="39">
        <v>11.5304927756256</v>
      </c>
      <c r="IF68" s="39">
        <v>11.539401819299799</v>
      </c>
      <c r="IG68" s="39">
        <v>11.552103020666699</v>
      </c>
      <c r="IH68" s="39">
        <v>11.568707381946099</v>
      </c>
      <c r="II68" s="39">
        <v>11.589008454199099</v>
      </c>
      <c r="IJ68" s="39">
        <v>11.6124317738446</v>
      </c>
      <c r="IK68" s="39">
        <v>11.6122846832065</v>
      </c>
      <c r="IL68" s="39">
        <v>11.5888822380423</v>
      </c>
      <c r="IM68" s="39">
        <v>11.5685912995932</v>
      </c>
      <c r="IN68" s="39">
        <v>11.5520030238747</v>
      </c>
      <c r="IO68" s="39">
        <v>11.5393219212494</v>
      </c>
      <c r="IP68" s="39">
        <v>11.5304349873331</v>
      </c>
      <c r="IQ68" s="39">
        <v>11.524990090865</v>
      </c>
      <c r="IR68" s="39">
        <v>11.522477925474499</v>
      </c>
      <c r="IS68" s="39">
        <v>11.5223009539163</v>
      </c>
      <c r="IT68" s="39">
        <v>11.523822350224799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26.279256123278401</v>
      </c>
      <c r="F69" s="14">
        <v>26.366131463711501</v>
      </c>
      <c r="G69" s="14">
        <v>26.472032331138401</v>
      </c>
      <c r="H69" s="14">
        <v>26.591201708460101</v>
      </c>
      <c r="I69" s="14">
        <v>26.7185143429435</v>
      </c>
      <c r="J69" s="14">
        <v>26.849990741922401</v>
      </c>
      <c r="K69" s="39">
        <v>26.9828241010512</v>
      </c>
      <c r="L69" s="39">
        <v>27.115213263768698</v>
      </c>
      <c r="M69" s="39">
        <v>27.246105538000801</v>
      </c>
      <c r="N69" s="39">
        <v>27.3749477396006</v>
      </c>
      <c r="O69" s="39">
        <v>27.373071967528201</v>
      </c>
      <c r="P69" s="39">
        <v>27.244342105317202</v>
      </c>
      <c r="Q69" s="39">
        <v>27.1135699005799</v>
      </c>
      <c r="R69" s="39">
        <v>26.9812998795427</v>
      </c>
      <c r="S69" s="39">
        <v>26.8485902109087</v>
      </c>
      <c r="T69" s="39">
        <v>26.717249342595</v>
      </c>
      <c r="U69" s="39">
        <v>26.590089510433501</v>
      </c>
      <c r="V69" s="39">
        <v>26.471096154123298</v>
      </c>
      <c r="W69" s="39">
        <v>26.365396608916001</v>
      </c>
      <c r="X69" s="39">
        <v>26.278926697754098</v>
      </c>
      <c r="Y69" s="39">
        <v>26.278479644014499</v>
      </c>
      <c r="Z69" s="39">
        <v>26.3650413563781</v>
      </c>
      <c r="AA69" s="39">
        <v>26.470654146092301</v>
      </c>
      <c r="AB69" s="39">
        <v>26.589565299386301</v>
      </c>
      <c r="AC69" s="39">
        <v>26.716647845288701</v>
      </c>
      <c r="AD69" s="39">
        <v>26.847916070774399</v>
      </c>
      <c r="AE69" s="39">
        <v>26.980556977064801</v>
      </c>
      <c r="AF69" s="39">
        <v>27.112760831788599</v>
      </c>
      <c r="AG69" s="39">
        <v>27.2434677982755</v>
      </c>
      <c r="AH69" s="39">
        <v>27.372118906499502</v>
      </c>
      <c r="AI69" s="39">
        <v>27.374014933396602</v>
      </c>
      <c r="AJ69" s="39">
        <v>27.245221346623701</v>
      </c>
      <c r="AK69" s="39">
        <v>27.114387374935401</v>
      </c>
      <c r="AL69" s="39">
        <v>26.9820555839825</v>
      </c>
      <c r="AM69" s="39">
        <v>26.849281811366598</v>
      </c>
      <c r="AN69" s="39">
        <v>26.7178718704955</v>
      </c>
      <c r="AO69" s="39">
        <v>26.5906354080924</v>
      </c>
      <c r="AP69" s="39">
        <v>26.4715559407896</v>
      </c>
      <c r="AQ69" s="39">
        <v>26.3657603274679</v>
      </c>
      <c r="AR69" s="39">
        <v>26.279186032051999</v>
      </c>
      <c r="AS69" s="39">
        <v>26.279515890795899</v>
      </c>
      <c r="AT69" s="39">
        <v>26.366495461920898</v>
      </c>
      <c r="AU69" s="39">
        <v>26.472492083230001</v>
      </c>
      <c r="AV69" s="39">
        <v>26.591747198900201</v>
      </c>
      <c r="AW69" s="39">
        <v>26.719135770878299</v>
      </c>
      <c r="AX69" s="39">
        <v>26.850679796497499</v>
      </c>
      <c r="AY69" s="39">
        <v>26.983576636198599</v>
      </c>
      <c r="AZ69" s="39">
        <v>27.116027084622601</v>
      </c>
      <c r="BA69" s="39">
        <v>27.246980610744998</v>
      </c>
      <c r="BB69" s="39">
        <v>27.3758859420528</v>
      </c>
      <c r="BC69" s="39">
        <v>27.379707704180301</v>
      </c>
      <c r="BD69" s="39">
        <v>27.250733165294601</v>
      </c>
      <c r="BE69" s="39">
        <v>27.119707408342499</v>
      </c>
      <c r="BF69" s="39">
        <v>26.987165989220401</v>
      </c>
      <c r="BG69" s="39">
        <v>26.854154197553498</v>
      </c>
      <c r="BH69" s="39">
        <v>26.722462891200099</v>
      </c>
      <c r="BI69" s="39">
        <v>26.594882544229701</v>
      </c>
      <c r="BJ69" s="39">
        <v>26.475374643255499</v>
      </c>
      <c r="BK69" s="39">
        <v>26.369043890329198</v>
      </c>
      <c r="BL69" s="39">
        <v>26.281809405647099</v>
      </c>
      <c r="BM69" s="39">
        <v>26.281096517747201</v>
      </c>
      <c r="BN69" s="39">
        <v>26.368318381818298</v>
      </c>
      <c r="BO69" s="39">
        <v>26.4744661197029</v>
      </c>
      <c r="BP69" s="39">
        <v>26.593805507430702</v>
      </c>
      <c r="BQ69" s="39">
        <v>26.721231695367798</v>
      </c>
      <c r="BR69" s="39">
        <v>26.852780975648798</v>
      </c>
      <c r="BS69" s="39">
        <v>26.985659504807799</v>
      </c>
      <c r="BT69" s="39">
        <v>27.118072492776498</v>
      </c>
      <c r="BU69" s="39">
        <v>27.2489706398305</v>
      </c>
      <c r="BV69" s="39">
        <v>27.377801693302999</v>
      </c>
      <c r="BW69" s="39">
        <v>27.3759019301284</v>
      </c>
      <c r="BX69" s="39">
        <v>27.247185513036602</v>
      </c>
      <c r="BY69" s="39">
        <v>27.116409634715499</v>
      </c>
      <c r="BZ69" s="39">
        <v>26.984117767871599</v>
      </c>
      <c r="CA69" s="39">
        <v>26.851364587926501</v>
      </c>
      <c r="CB69" s="39">
        <v>26.719951549380099</v>
      </c>
      <c r="CC69" s="39">
        <v>26.5926795407367</v>
      </c>
      <c r="CD69" s="39">
        <v>26.473517797204199</v>
      </c>
      <c r="CE69" s="39">
        <v>26.367572977975399</v>
      </c>
      <c r="CF69" s="39">
        <v>26.280757683633698</v>
      </c>
      <c r="CG69" s="39">
        <v>26.280833552643301</v>
      </c>
      <c r="CH69" s="39">
        <v>26.367950390213601</v>
      </c>
      <c r="CI69" s="39">
        <v>26.474001536201101</v>
      </c>
      <c r="CJ69" s="39">
        <v>26.5932542781762</v>
      </c>
      <c r="CK69" s="39">
        <v>26.7206032765686</v>
      </c>
      <c r="CL69" s="39">
        <v>26.852082882720602</v>
      </c>
      <c r="CM69" s="39">
        <v>26.984896646004199</v>
      </c>
      <c r="CN69" s="39">
        <v>27.117247124273</v>
      </c>
      <c r="CO69" s="39">
        <v>27.248082668545901</v>
      </c>
      <c r="CP69" s="39">
        <v>27.376849075715299</v>
      </c>
      <c r="CQ69" s="39">
        <v>27.378759867082501</v>
      </c>
      <c r="CR69" s="39">
        <v>27.249849423834899</v>
      </c>
      <c r="CS69" s="39">
        <v>27.1188857414454</v>
      </c>
      <c r="CT69" s="39">
        <v>26.986406341565999</v>
      </c>
      <c r="CU69" s="39">
        <v>26.853458848851002</v>
      </c>
      <c r="CV69" s="39">
        <v>26.721836761702701</v>
      </c>
      <c r="CW69" s="39">
        <v>26.594333153483898</v>
      </c>
      <c r="CX69" s="39">
        <v>26.474911449297</v>
      </c>
      <c r="CY69" s="39">
        <v>26.368676847785199</v>
      </c>
      <c r="CZ69" s="39">
        <v>26.281546851048301</v>
      </c>
      <c r="DA69" s="39">
        <v>26.282561466875102</v>
      </c>
      <c r="DB69" s="39">
        <v>26.370172583594499</v>
      </c>
      <c r="DC69" s="39">
        <v>26.4766317511008</v>
      </c>
      <c r="DD69" s="39">
        <v>26.59621704556</v>
      </c>
      <c r="DE69" s="39">
        <v>26.723837821842999</v>
      </c>
      <c r="DF69" s="39">
        <v>26.855544061644</v>
      </c>
      <c r="DG69" s="39">
        <v>26.988553580732201</v>
      </c>
      <c r="DH69" s="39">
        <v>27.1210805333858</v>
      </c>
      <c r="DI69" s="39">
        <v>27.252081834224601</v>
      </c>
      <c r="DJ69" s="39">
        <v>27.381009123209601</v>
      </c>
      <c r="DK69" s="39">
        <v>27.379103934569901</v>
      </c>
      <c r="DL69" s="39">
        <v>27.250291560820799</v>
      </c>
      <c r="DM69" s="39">
        <v>27.119412891781899</v>
      </c>
      <c r="DN69" s="39">
        <v>26.9870073502228</v>
      </c>
      <c r="DO69" s="39">
        <v>26.854123398437501</v>
      </c>
      <c r="DP69" s="39">
        <v>26.722553550716501</v>
      </c>
      <c r="DQ69" s="39">
        <v>26.595087047054299</v>
      </c>
      <c r="DR69" s="39">
        <v>26.475679451457601</v>
      </c>
      <c r="DS69" s="39">
        <v>26.3694232437872</v>
      </c>
      <c r="DT69" s="39">
        <v>26.282218657310398</v>
      </c>
      <c r="DU69" s="39">
        <v>26.281766352513099</v>
      </c>
      <c r="DV69" s="39">
        <v>26.369061425175701</v>
      </c>
      <c r="DW69" s="39">
        <v>26.4752300601914</v>
      </c>
      <c r="DX69" s="39">
        <v>26.5945546219954</v>
      </c>
      <c r="DY69" s="39">
        <v>26.721942973251402</v>
      </c>
      <c r="DZ69" s="39">
        <v>26.8534392521589</v>
      </c>
      <c r="EA69" s="39">
        <v>26.986253429833901</v>
      </c>
      <c r="EB69" s="39">
        <v>27.1185916792619</v>
      </c>
      <c r="EC69" s="39">
        <v>27.249403839563101</v>
      </c>
      <c r="ED69" s="39">
        <v>27.378135666936299</v>
      </c>
      <c r="EE69" s="39">
        <v>27.380061775816099</v>
      </c>
      <c r="EF69" s="39">
        <v>27.2511842196642</v>
      </c>
      <c r="EG69" s="39">
        <v>27.120242506264098</v>
      </c>
      <c r="EH69" s="39">
        <v>26.987774063212701</v>
      </c>
      <c r="EI69" s="39">
        <v>26.854824993342699</v>
      </c>
      <c r="EJ69" s="39">
        <v>26.723185150586001</v>
      </c>
      <c r="EK69" s="39">
        <v>26.595641162186801</v>
      </c>
      <c r="EL69" s="39">
        <v>26.4761466484251</v>
      </c>
      <c r="EM69" s="39">
        <v>26.369793596038601</v>
      </c>
      <c r="EN69" s="39">
        <v>26.2824838663897</v>
      </c>
      <c r="EO69" s="39">
        <v>26.282826076522301</v>
      </c>
      <c r="EP69" s="39">
        <v>26.3705420485521</v>
      </c>
      <c r="EQ69" s="39">
        <v>26.477097616115699</v>
      </c>
      <c r="ER69" s="39">
        <v>26.596769362290001</v>
      </c>
      <c r="ES69" s="39">
        <v>26.7244671497524</v>
      </c>
      <c r="ET69" s="39">
        <v>26.856242909768699</v>
      </c>
      <c r="EU69" s="39">
        <v>26.989317067134401</v>
      </c>
      <c r="EV69" s="39">
        <v>27.121906424917601</v>
      </c>
      <c r="EW69" s="39">
        <v>27.252970240805301</v>
      </c>
      <c r="EX69" s="39">
        <v>27.3819620980887</v>
      </c>
      <c r="EY69" s="39">
        <v>27.377727418537098</v>
      </c>
      <c r="EZ69" s="39">
        <v>27.248781031972101</v>
      </c>
      <c r="FA69" s="39">
        <v>27.117791051271102</v>
      </c>
      <c r="FB69" s="39">
        <v>26.985294697733899</v>
      </c>
      <c r="FC69" s="39">
        <v>26.852340402744201</v>
      </c>
      <c r="FD69" s="39">
        <v>26.720724170881301</v>
      </c>
      <c r="FE69" s="39">
        <v>26.593243896136801</v>
      </c>
      <c r="FF69" s="39">
        <v>26.473870696990499</v>
      </c>
      <c r="FG69" s="39">
        <v>26.367720504041699</v>
      </c>
      <c r="FH69" s="39">
        <v>26.280723893001699</v>
      </c>
      <c r="FI69" s="39">
        <v>26.280014644236701</v>
      </c>
      <c r="FJ69" s="39">
        <v>26.366999315766801</v>
      </c>
      <c r="FK69" s="39">
        <v>26.4729670240921</v>
      </c>
      <c r="FL69" s="39">
        <v>26.592172253369998</v>
      </c>
      <c r="FM69" s="39">
        <v>26.719498937926399</v>
      </c>
      <c r="FN69" s="39">
        <v>26.8509737528851</v>
      </c>
      <c r="FO69" s="39">
        <v>26.983795451259301</v>
      </c>
      <c r="FP69" s="39">
        <v>27.116164114144102</v>
      </c>
      <c r="FQ69" s="39">
        <v>27.247027319461999</v>
      </c>
      <c r="FR69" s="39">
        <v>27.375831285603599</v>
      </c>
      <c r="FS69" s="39">
        <v>27.3739412835065</v>
      </c>
      <c r="FT69" s="39">
        <v>27.245251092818702</v>
      </c>
      <c r="FU69" s="39">
        <v>27.1145093028322</v>
      </c>
      <c r="FV69" s="39">
        <v>26.9822610048097</v>
      </c>
      <c r="FW69" s="39">
        <v>26.849563977985898</v>
      </c>
      <c r="FX69" s="39">
        <v>26.718224788917901</v>
      </c>
      <c r="FY69" s="39">
        <v>26.591051714370199</v>
      </c>
      <c r="FZ69" s="39">
        <v>26.4720235939484</v>
      </c>
      <c r="GA69" s="39">
        <v>26.366258293546998</v>
      </c>
      <c r="GB69" s="39">
        <v>26.279679853167</v>
      </c>
      <c r="GC69" s="39">
        <v>26.279753599938498</v>
      </c>
      <c r="GD69" s="39">
        <v>26.366633501100701</v>
      </c>
      <c r="GE69" s="39">
        <v>26.472504878355799</v>
      </c>
      <c r="GF69" s="39">
        <v>26.5916237321605</v>
      </c>
      <c r="GG69" s="39">
        <v>26.7188735123719</v>
      </c>
      <c r="GH69" s="39">
        <v>26.850278960211899</v>
      </c>
      <c r="GI69" s="39">
        <v>26.9830362294786</v>
      </c>
      <c r="GJ69" s="39">
        <v>27.1153427578924</v>
      </c>
      <c r="GK69" s="39">
        <v>27.246143783654698</v>
      </c>
      <c r="GL69" s="39">
        <v>27.374883585633398</v>
      </c>
      <c r="GM69" s="39">
        <v>27.376784466445699</v>
      </c>
      <c r="GN69" s="39">
        <v>27.247901697810601</v>
      </c>
      <c r="GO69" s="39">
        <v>27.116973373283098</v>
      </c>
      <c r="GP69" s="39">
        <v>26.9845386678194</v>
      </c>
      <c r="GQ69" s="39">
        <v>26.8516483384841</v>
      </c>
      <c r="GR69" s="39">
        <v>26.720101021833599</v>
      </c>
      <c r="GS69" s="39">
        <v>26.5926972032963</v>
      </c>
      <c r="GT69" s="39">
        <v>26.473409933001101</v>
      </c>
      <c r="GU69" s="39">
        <v>26.367355632680301</v>
      </c>
      <c r="GV69" s="39">
        <v>26.280463255916199</v>
      </c>
      <c r="GW69" s="39">
        <v>26.278265374583601</v>
      </c>
      <c r="GX69" s="39">
        <v>26.364929185043</v>
      </c>
      <c r="GY69" s="39">
        <v>26.470668805673899</v>
      </c>
      <c r="GZ69" s="39">
        <v>26.589717283191099</v>
      </c>
      <c r="HA69" s="39">
        <v>26.7169392518488</v>
      </c>
      <c r="HB69" s="39">
        <v>26.8483463470434</v>
      </c>
      <c r="HC69" s="39">
        <v>26.981126857499</v>
      </c>
      <c r="HD69" s="39">
        <v>27.113474470947398</v>
      </c>
      <c r="HE69" s="39">
        <v>27.244333624472102</v>
      </c>
      <c r="HF69" s="39">
        <v>27.3731498194464</v>
      </c>
      <c r="HG69" s="39">
        <v>27.371283352727399</v>
      </c>
      <c r="HH69" s="39">
        <v>27.242578679016699</v>
      </c>
      <c r="HI69" s="39">
        <v>27.111838783427999</v>
      </c>
      <c r="HJ69" s="39">
        <v>26.9796095890704</v>
      </c>
      <c r="HK69" s="39">
        <v>26.846951962976402</v>
      </c>
      <c r="HL69" s="39">
        <v>26.715678819863701</v>
      </c>
      <c r="HM69" s="39">
        <v>26.588608866435202</v>
      </c>
      <c r="HN69" s="39">
        <v>26.469735963051299</v>
      </c>
      <c r="HO69" s="39">
        <v>26.364197273318201</v>
      </c>
      <c r="HP69" s="39">
        <v>26.277938648899699</v>
      </c>
      <c r="HQ69" s="39">
        <v>26.277493208478301</v>
      </c>
      <c r="HR69" s="39">
        <v>26.3638440377004</v>
      </c>
      <c r="HS69" s="39">
        <v>26.469296245852199</v>
      </c>
      <c r="HT69" s="39">
        <v>26.588087222444202</v>
      </c>
      <c r="HU69" s="39">
        <v>26.715080174444001</v>
      </c>
      <c r="HV69" s="39">
        <v>26.846280975774601</v>
      </c>
      <c r="HW69" s="39">
        <v>26.978870165156</v>
      </c>
      <c r="HX69" s="39">
        <v>27.111033552641299</v>
      </c>
      <c r="HY69" s="39">
        <v>27.241708613217298</v>
      </c>
      <c r="HZ69" s="39">
        <v>27.3703350941731</v>
      </c>
      <c r="IA69" s="39">
        <v>27.372221615682601</v>
      </c>
      <c r="IB69" s="39">
        <v>27.2434536777352</v>
      </c>
      <c r="IC69" s="39">
        <v>27.112652420070798</v>
      </c>
      <c r="ID69" s="39">
        <v>26.9803618164838</v>
      </c>
      <c r="IE69" s="39">
        <v>26.8476404123309</v>
      </c>
      <c r="IF69" s="39">
        <v>26.716298496487699</v>
      </c>
      <c r="IG69" s="39">
        <v>26.5891521944096</v>
      </c>
      <c r="IH69" s="39">
        <v>26.470193450013699</v>
      </c>
      <c r="II69" s="39">
        <v>26.364558955408</v>
      </c>
      <c r="IJ69" s="39">
        <v>26.2781962062034</v>
      </c>
      <c r="IK69" s="39">
        <v>26.278522353863298</v>
      </c>
      <c r="IL69" s="39">
        <v>26.365290002427901</v>
      </c>
      <c r="IM69" s="39">
        <v>26.471124991005599</v>
      </c>
      <c r="IN69" s="39">
        <v>26.590258852248599</v>
      </c>
      <c r="IO69" s="39">
        <v>26.717556706514301</v>
      </c>
      <c r="IP69" s="39">
        <v>26.849032111567499</v>
      </c>
      <c r="IQ69" s="39">
        <v>26.981875933928102</v>
      </c>
      <c r="IR69" s="39">
        <v>27.1142844760987</v>
      </c>
      <c r="IS69" s="39">
        <v>27.245204481166901</v>
      </c>
      <c r="IT69" s="39">
        <v>27.374083351595299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11.2319872770302</v>
      </c>
      <c r="F70" s="14">
        <v>11.2490316583112</v>
      </c>
      <c r="G70" s="14">
        <v>11.287959997524499</v>
      </c>
      <c r="H70" s="14">
        <v>11.3448196059019</v>
      </c>
      <c r="I70" s="14">
        <v>11.4150827857165</v>
      </c>
      <c r="J70" s="14">
        <v>11.494475018649901</v>
      </c>
      <c r="K70" s="39">
        <v>11.579443627464199</v>
      </c>
      <c r="L70" s="39">
        <v>11.6673494491406</v>
      </c>
      <c r="M70" s="39">
        <v>11.7564218844779</v>
      </c>
      <c r="N70" s="39">
        <v>11.845581092905899</v>
      </c>
      <c r="O70" s="39">
        <v>11.844297876623999</v>
      </c>
      <c r="P70" s="39">
        <v>11.755243186037299</v>
      </c>
      <c r="Q70" s="39">
        <v>11.666274226739899</v>
      </c>
      <c r="R70" s="39">
        <v>11.578477190254199</v>
      </c>
      <c r="S70" s="39">
        <v>11.4936292292712</v>
      </c>
      <c r="T70" s="39">
        <v>11.4143757331363</v>
      </c>
      <c r="U70" s="39">
        <v>11.3442714762325</v>
      </c>
      <c r="V70" s="39">
        <v>11.287589128185701</v>
      </c>
      <c r="W70" s="39">
        <v>11.248848562730799</v>
      </c>
      <c r="X70" s="39">
        <v>11.232117484577</v>
      </c>
      <c r="Y70" s="39">
        <v>11.231943505540601</v>
      </c>
      <c r="Z70" s="39">
        <v>11.2487278122418</v>
      </c>
      <c r="AA70" s="39">
        <v>11.287395003019</v>
      </c>
      <c r="AB70" s="39">
        <v>11.3440063388043</v>
      </c>
      <c r="AC70" s="39">
        <v>11.4140425639248</v>
      </c>
      <c r="AD70" s="39">
        <v>11.4932310471499</v>
      </c>
      <c r="AE70" s="39">
        <v>11.5780168887571</v>
      </c>
      <c r="AF70" s="39">
        <v>11.6657543816978</v>
      </c>
      <c r="AG70" s="39">
        <v>11.7546656339376</v>
      </c>
      <c r="AH70" s="39">
        <v>11.843664076540801</v>
      </c>
      <c r="AI70" s="39">
        <v>11.844936901037199</v>
      </c>
      <c r="AJ70" s="39">
        <v>11.7558286036093</v>
      </c>
      <c r="AK70" s="39">
        <v>11.666805913694599</v>
      </c>
      <c r="AL70" s="39">
        <v>11.5789527602284</v>
      </c>
      <c r="AM70" s="39">
        <v>11.494043894729</v>
      </c>
      <c r="AN70" s="39">
        <v>11.414722639629</v>
      </c>
      <c r="AO70" s="39">
        <v>11.344542745396399</v>
      </c>
      <c r="AP70" s="39">
        <v>11.2877776074214</v>
      </c>
      <c r="AQ70" s="39">
        <v>11.2489499623805</v>
      </c>
      <c r="AR70" s="39">
        <v>11.232132309059599</v>
      </c>
      <c r="AS70" s="39">
        <v>11.2320024910944</v>
      </c>
      <c r="AT70" s="39">
        <v>11.2491335214513</v>
      </c>
      <c r="AU70" s="39">
        <v>11.2881487974067</v>
      </c>
      <c r="AV70" s="39">
        <v>11.3450909787762</v>
      </c>
      <c r="AW70" s="39">
        <v>11.415429373413399</v>
      </c>
      <c r="AX70" s="39">
        <v>11.4948884751871</v>
      </c>
      <c r="AY70" s="39">
        <v>11.579917507772301</v>
      </c>
      <c r="AZ70" s="39">
        <v>11.667879046827199</v>
      </c>
      <c r="BA70" s="39">
        <v>11.7570048028371</v>
      </c>
      <c r="BB70" s="39">
        <v>11.846217164644401</v>
      </c>
      <c r="BC70" s="39">
        <v>11.848654867501001</v>
      </c>
      <c r="BD70" s="39">
        <v>11.759314719394199</v>
      </c>
      <c r="BE70" s="39">
        <v>11.6700443756824</v>
      </c>
      <c r="BF70" s="39">
        <v>11.5819174771415</v>
      </c>
      <c r="BG70" s="39">
        <v>11.4966951786497</v>
      </c>
      <c r="BH70" s="39">
        <v>11.4170049901876</v>
      </c>
      <c r="BI70" s="39">
        <v>11.346385091653801</v>
      </c>
      <c r="BJ70" s="39">
        <v>11.289096751155499</v>
      </c>
      <c r="BK70" s="39">
        <v>11.2496571770982</v>
      </c>
      <c r="BL70" s="39">
        <v>11.2321421727888</v>
      </c>
      <c r="BM70" s="39">
        <v>11.231948298657599</v>
      </c>
      <c r="BN70" s="39">
        <v>11.249429876239001</v>
      </c>
      <c r="BO70" s="39">
        <v>11.2887086604436</v>
      </c>
      <c r="BP70" s="39">
        <v>11.345842905874999</v>
      </c>
      <c r="BQ70" s="39">
        <v>11.4163188465761</v>
      </c>
      <c r="BR70" s="39">
        <v>11.495875943702201</v>
      </c>
      <c r="BS70" s="39">
        <v>11.5809748413329</v>
      </c>
      <c r="BT70" s="39">
        <v>11.668985625402399</v>
      </c>
      <c r="BU70" s="39">
        <v>11.75814398594</v>
      </c>
      <c r="BV70" s="39">
        <v>11.8473734285717</v>
      </c>
      <c r="BW70" s="39">
        <v>11.846073009908</v>
      </c>
      <c r="BX70" s="39">
        <v>11.756949931807601</v>
      </c>
      <c r="BY70" s="39">
        <v>11.6678968274244</v>
      </c>
      <c r="BZ70" s="39">
        <v>11.5799964522359</v>
      </c>
      <c r="CA70" s="39">
        <v>11.4950196315773</v>
      </c>
      <c r="CB70" s="39">
        <v>11.4156022110993</v>
      </c>
      <c r="CC70" s="39">
        <v>11.345286528481401</v>
      </c>
      <c r="CD70" s="39">
        <v>11.2883309935839</v>
      </c>
      <c r="CE70" s="39">
        <v>11.2492413818135</v>
      </c>
      <c r="CF70" s="39">
        <v>11.232074311784199</v>
      </c>
      <c r="CG70" s="39">
        <v>11.231931421237</v>
      </c>
      <c r="CH70" s="39">
        <v>11.249325940051</v>
      </c>
      <c r="CI70" s="39">
        <v>11.2885171416887</v>
      </c>
      <c r="CJ70" s="39">
        <v>11.3455680915083</v>
      </c>
      <c r="CK70" s="39">
        <v>11.4159678875443</v>
      </c>
      <c r="CL70" s="39">
        <v>11.495456705452</v>
      </c>
      <c r="CM70" s="39">
        <v>11.5804941463843</v>
      </c>
      <c r="CN70" s="39">
        <v>11.668448207907</v>
      </c>
      <c r="CO70" s="39">
        <v>11.7575521586535</v>
      </c>
      <c r="CP70" s="39">
        <v>11.8467272424078</v>
      </c>
      <c r="CQ70" s="39">
        <v>11.8480116354812</v>
      </c>
      <c r="CR70" s="39">
        <v>11.758725422102099</v>
      </c>
      <c r="CS70" s="39">
        <v>11.669509077732799</v>
      </c>
      <c r="CT70" s="39">
        <v>11.581438511205199</v>
      </c>
      <c r="CU70" s="39">
        <v>11.496277288450401</v>
      </c>
      <c r="CV70" s="39">
        <v>11.4166550023458</v>
      </c>
      <c r="CW70" s="39">
        <v>11.3461108774721</v>
      </c>
      <c r="CX70" s="39">
        <v>11.2889054778852</v>
      </c>
      <c r="CY70" s="39">
        <v>11.249553166686701</v>
      </c>
      <c r="CZ70" s="39">
        <v>11.232124962469401</v>
      </c>
      <c r="DA70" s="39">
        <v>11.2318695746713</v>
      </c>
      <c r="DB70" s="39">
        <v>11.249771268707599</v>
      </c>
      <c r="DC70" s="39">
        <v>11.289414011121499</v>
      </c>
      <c r="DD70" s="39">
        <v>11.346855757095501</v>
      </c>
      <c r="DE70" s="39">
        <v>11.417587411148</v>
      </c>
      <c r="DF70" s="39">
        <v>11.497356689717799</v>
      </c>
      <c r="DG70" s="39">
        <v>11.5826341488052</v>
      </c>
      <c r="DH70" s="39">
        <v>11.670799595276501</v>
      </c>
      <c r="DI70" s="39">
        <v>11.7600968920434</v>
      </c>
      <c r="DJ70" s="39">
        <v>11.849455500614701</v>
      </c>
      <c r="DK70" s="39">
        <v>11.848150377813001</v>
      </c>
      <c r="DL70" s="39">
        <v>11.758898401042501</v>
      </c>
      <c r="DM70" s="39">
        <v>11.6697066661234</v>
      </c>
      <c r="DN70" s="39">
        <v>11.581651858994</v>
      </c>
      <c r="DO70" s="39">
        <v>11.496496644206401</v>
      </c>
      <c r="DP70" s="39">
        <v>11.416867169573999</v>
      </c>
      <c r="DQ70" s="39">
        <v>11.346295891330699</v>
      </c>
      <c r="DR70" s="39">
        <v>11.289032993703501</v>
      </c>
      <c r="DS70" s="39">
        <v>11.249579603089</v>
      </c>
      <c r="DT70" s="39">
        <v>11.231992789820501</v>
      </c>
      <c r="DU70" s="39">
        <v>11.2318155226095</v>
      </c>
      <c r="DV70" s="39">
        <v>11.2494549031048</v>
      </c>
      <c r="DW70" s="39">
        <v>11.2888341890375</v>
      </c>
      <c r="DX70" s="39">
        <v>11.346025320375499</v>
      </c>
      <c r="DY70" s="39">
        <v>11.4165277838239</v>
      </c>
      <c r="DZ70" s="39">
        <v>11.4960914228714</v>
      </c>
      <c r="EA70" s="39">
        <v>11.5811836412253</v>
      </c>
      <c r="EB70" s="39">
        <v>11.669177953633699</v>
      </c>
      <c r="EC70" s="39">
        <v>11.758310931193799</v>
      </c>
      <c r="ED70" s="39">
        <v>11.847505222300301</v>
      </c>
      <c r="EE70" s="39">
        <v>11.848800489950399</v>
      </c>
      <c r="EF70" s="39">
        <v>11.7594937216618</v>
      </c>
      <c r="EG70" s="39">
        <v>11.6702472108505</v>
      </c>
      <c r="EH70" s="39">
        <v>11.582135351730701</v>
      </c>
      <c r="EI70" s="39">
        <v>11.4969183798679</v>
      </c>
      <c r="EJ70" s="39">
        <v>11.417220349833199</v>
      </c>
      <c r="EK70" s="39">
        <v>11.3465726723385</v>
      </c>
      <c r="EL70" s="39">
        <v>11.2892262441949</v>
      </c>
      <c r="EM70" s="39">
        <v>11.249685051882301</v>
      </c>
      <c r="EN70" s="39">
        <v>11.2320109659209</v>
      </c>
      <c r="EO70" s="39">
        <v>11.231887903336</v>
      </c>
      <c r="EP70" s="39">
        <v>11.2498768037761</v>
      </c>
      <c r="EQ70" s="39">
        <v>11.2896070605715</v>
      </c>
      <c r="ER70" s="39">
        <v>11.3471319957132</v>
      </c>
      <c r="ES70" s="39">
        <v>11.417939670804101</v>
      </c>
      <c r="ET70" s="39">
        <v>11.497777107322801</v>
      </c>
      <c r="EU70" s="39">
        <v>11.583115919004801</v>
      </c>
      <c r="EV70" s="39">
        <v>11.6713380086423</v>
      </c>
      <c r="EW70" s="39">
        <v>11.7606896608455</v>
      </c>
      <c r="EX70" s="39">
        <v>11.850102593908201</v>
      </c>
      <c r="EY70" s="39">
        <v>11.8473876768838</v>
      </c>
      <c r="EZ70" s="39">
        <v>11.7581127310194</v>
      </c>
      <c r="FA70" s="39">
        <v>11.668915713233099</v>
      </c>
      <c r="FB70" s="39">
        <v>11.580873341627299</v>
      </c>
      <c r="FC70" s="39">
        <v>11.495751450059201</v>
      </c>
      <c r="FD70" s="39">
        <v>11.416183753515501</v>
      </c>
      <c r="FE70" s="39">
        <v>11.3457156167227</v>
      </c>
      <c r="FF70" s="39">
        <v>11.2886155300047</v>
      </c>
      <c r="FG70" s="39">
        <v>11.2494067026709</v>
      </c>
      <c r="FH70" s="39">
        <v>11.232168314371201</v>
      </c>
      <c r="FI70" s="39">
        <v>11.231976591397499</v>
      </c>
      <c r="FJ70" s="39">
        <v>11.249182002081</v>
      </c>
      <c r="FK70" s="39">
        <v>11.2882305232998</v>
      </c>
      <c r="FL70" s="39">
        <v>11.3451770118473</v>
      </c>
      <c r="FM70" s="39">
        <v>11.415501702984001</v>
      </c>
      <c r="FN70" s="39">
        <v>11.4949368432593</v>
      </c>
      <c r="FO70" s="39">
        <v>11.579935903808201</v>
      </c>
      <c r="FP70" s="39">
        <v>11.667862780737901</v>
      </c>
      <c r="FQ70" s="39">
        <v>11.7569485025164</v>
      </c>
      <c r="FR70" s="39">
        <v>11.8461136018967</v>
      </c>
      <c r="FS70" s="39">
        <v>11.844820437553</v>
      </c>
      <c r="FT70" s="39">
        <v>11.7557609972911</v>
      </c>
      <c r="FU70" s="39">
        <v>11.666779837293101</v>
      </c>
      <c r="FV70" s="39">
        <v>11.578962751065699</v>
      </c>
      <c r="FW70" s="39">
        <v>11.494085205783399</v>
      </c>
      <c r="FX70" s="39">
        <v>11.4147892171354</v>
      </c>
      <c r="FY70" s="39">
        <v>11.344624279246201</v>
      </c>
      <c r="FZ70" s="39">
        <v>11.287856007403199</v>
      </c>
      <c r="GA70" s="39">
        <v>11.248996175256799</v>
      </c>
      <c r="GB70" s="39">
        <v>11.2321047873533</v>
      </c>
      <c r="GC70" s="39">
        <v>11.2319607971572</v>
      </c>
      <c r="GD70" s="39">
        <v>11.249079383134699</v>
      </c>
      <c r="GE70" s="39">
        <v>11.288040563950799</v>
      </c>
      <c r="GF70" s="39">
        <v>11.3449040050264</v>
      </c>
      <c r="GG70" s="39">
        <v>11.4151528062593</v>
      </c>
      <c r="GH70" s="39">
        <v>11.494519932900801</v>
      </c>
      <c r="GI70" s="39">
        <v>11.5794578202773</v>
      </c>
      <c r="GJ70" s="39">
        <v>11.6673282849041</v>
      </c>
      <c r="GK70" s="39">
        <v>11.756359943178801</v>
      </c>
      <c r="GL70" s="39">
        <v>11.845471075480701</v>
      </c>
      <c r="GM70" s="39">
        <v>11.8467480833772</v>
      </c>
      <c r="GN70" s="39">
        <v>11.757526684053399</v>
      </c>
      <c r="GO70" s="39">
        <v>11.668383322861301</v>
      </c>
      <c r="GP70" s="39">
        <v>11.5803969760215</v>
      </c>
      <c r="GQ70" s="39">
        <v>11.4953358792527</v>
      </c>
      <c r="GR70" s="39">
        <v>11.4158358217447</v>
      </c>
      <c r="GS70" s="39">
        <v>11.3454432058198</v>
      </c>
      <c r="GT70" s="39">
        <v>11.288425813538</v>
      </c>
      <c r="GU70" s="39">
        <v>11.2493040082215</v>
      </c>
      <c r="GV70" s="39">
        <v>11.2321521872021</v>
      </c>
      <c r="GW70" s="39">
        <v>11.2319894539486</v>
      </c>
      <c r="GX70" s="39">
        <v>11.248788944251499</v>
      </c>
      <c r="GY70" s="39">
        <v>11.287512458961</v>
      </c>
      <c r="GZ70" s="39">
        <v>11.344204375072399</v>
      </c>
      <c r="HA70" s="39">
        <v>11.414331654279501</v>
      </c>
      <c r="HB70" s="39">
        <v>11.493613230187901</v>
      </c>
      <c r="HC70" s="39">
        <v>11.5784910439813</v>
      </c>
      <c r="HD70" s="39">
        <v>11.666320205049299</v>
      </c>
      <c r="HE70" s="39">
        <v>11.755325967145399</v>
      </c>
      <c r="HF70" s="39">
        <v>11.844425908628899</v>
      </c>
      <c r="HG70" s="39">
        <v>11.843149567978299</v>
      </c>
      <c r="HH70" s="39">
        <v>11.7541534742236</v>
      </c>
      <c r="HI70" s="39">
        <v>11.6652505273734</v>
      </c>
      <c r="HJ70" s="39">
        <v>11.5775295586503</v>
      </c>
      <c r="HK70" s="39">
        <v>11.4927717639536</v>
      </c>
      <c r="HL70" s="39">
        <v>11.4136279102269</v>
      </c>
      <c r="HM70" s="39">
        <v>11.3436590031409</v>
      </c>
      <c r="HN70" s="39">
        <v>11.2871439735283</v>
      </c>
      <c r="HO70" s="39">
        <v>11.2486078889151</v>
      </c>
      <c r="HP70" s="39">
        <v>11.2321213574408</v>
      </c>
      <c r="HQ70" s="39">
        <v>11.2319483346803</v>
      </c>
      <c r="HR70" s="39">
        <v>11.248488305750101</v>
      </c>
      <c r="HS70" s="39">
        <v>11.286951259201899</v>
      </c>
      <c r="HT70" s="39">
        <v>11.343395527051401</v>
      </c>
      <c r="HU70" s="39">
        <v>11.4132966603082</v>
      </c>
      <c r="HV70" s="39">
        <v>11.4923757693011</v>
      </c>
      <c r="HW70" s="39">
        <v>11.577071727508599</v>
      </c>
      <c r="HX70" s="39">
        <v>11.664733456631099</v>
      </c>
      <c r="HY70" s="39">
        <v>11.753579029556301</v>
      </c>
      <c r="HZ70" s="39">
        <v>11.842519324051301</v>
      </c>
      <c r="IA70" s="39">
        <v>11.843785115000101</v>
      </c>
      <c r="IB70" s="39">
        <v>11.7547357875972</v>
      </c>
      <c r="IC70" s="39">
        <v>11.665779441411701</v>
      </c>
      <c r="ID70" s="39">
        <v>11.5780026547085</v>
      </c>
      <c r="IE70" s="39">
        <v>11.4931842313429</v>
      </c>
      <c r="IF70" s="39">
        <v>11.413972879754001</v>
      </c>
      <c r="IG70" s="39">
        <v>11.3439285882063</v>
      </c>
      <c r="IH70" s="39">
        <v>11.2873310166383</v>
      </c>
      <c r="II70" s="39">
        <v>11.248708095096701</v>
      </c>
      <c r="IJ70" s="39">
        <v>11.232135222186299</v>
      </c>
      <c r="IK70" s="39">
        <v>11.2320034844936</v>
      </c>
      <c r="IL70" s="39">
        <v>11.248889242341299</v>
      </c>
      <c r="IM70" s="39">
        <v>11.287699311239599</v>
      </c>
      <c r="IN70" s="39">
        <v>11.344473434130499</v>
      </c>
      <c r="IO70" s="39">
        <v>11.4146757272456</v>
      </c>
      <c r="IP70" s="39">
        <v>11.4940244125889</v>
      </c>
      <c r="IQ70" s="39">
        <v>11.578962460930899</v>
      </c>
      <c r="IR70" s="39">
        <v>11.6668470430334</v>
      </c>
      <c r="IS70" s="39">
        <v>11.7559057978658</v>
      </c>
      <c r="IT70" s="39">
        <v>11.8450585238214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71.462920573569207</v>
      </c>
      <c r="F71" s="14">
        <v>71.607901523474496</v>
      </c>
      <c r="G71" s="14">
        <v>71.750335240668704</v>
      </c>
      <c r="H71" s="14">
        <v>71.885285932560905</v>
      </c>
      <c r="I71" s="14">
        <v>72.007425927530505</v>
      </c>
      <c r="J71" s="14">
        <v>72.111323188526896</v>
      </c>
      <c r="K71" s="39">
        <v>72.191842925697898</v>
      </c>
      <c r="L71" s="39">
        <v>72.244627876381202</v>
      </c>
      <c r="M71" s="39">
        <v>72.266591741335901</v>
      </c>
      <c r="N71" s="39">
        <v>72.256334956473594</v>
      </c>
      <c r="O71" s="39">
        <v>72.256757214648502</v>
      </c>
      <c r="P71" s="39">
        <v>72.266413526129199</v>
      </c>
      <c r="Q71" s="39">
        <v>72.2441226879846</v>
      </c>
      <c r="R71" s="39">
        <v>72.191089121835503</v>
      </c>
      <c r="S71" s="39">
        <v>72.110398818120103</v>
      </c>
      <c r="T71" s="39">
        <v>72.006402952586299</v>
      </c>
      <c r="U71" s="39">
        <v>71.884225759925997</v>
      </c>
      <c r="V71" s="39">
        <v>71.749287454951499</v>
      </c>
      <c r="W71" s="39">
        <v>71.606903732931499</v>
      </c>
      <c r="X71" s="39">
        <v>71.461986282799302</v>
      </c>
      <c r="Y71" s="39">
        <v>71.461554289986694</v>
      </c>
      <c r="Z71" s="39">
        <v>71.606425971220503</v>
      </c>
      <c r="AA71" s="39">
        <v>71.748792163698994</v>
      </c>
      <c r="AB71" s="39">
        <v>71.8837336507071</v>
      </c>
      <c r="AC71" s="39">
        <v>72.0059401308784</v>
      </c>
      <c r="AD71" s="39">
        <v>72.109995919838994</v>
      </c>
      <c r="AE71" s="39">
        <v>72.190779710441504</v>
      </c>
      <c r="AF71" s="39">
        <v>72.243941036739002</v>
      </c>
      <c r="AG71" s="39">
        <v>72.266392268749001</v>
      </c>
      <c r="AH71" s="39">
        <v>72.256723014469401</v>
      </c>
      <c r="AI71" s="39">
        <v>72.256628206545201</v>
      </c>
      <c r="AJ71" s="39">
        <v>72.266479905627193</v>
      </c>
      <c r="AK71" s="39">
        <v>72.244351514078105</v>
      </c>
      <c r="AL71" s="39">
        <v>72.191443411194498</v>
      </c>
      <c r="AM71" s="39">
        <v>72.110841151929307</v>
      </c>
      <c r="AN71" s="39">
        <v>72.006898250869398</v>
      </c>
      <c r="AO71" s="39">
        <v>71.884743283148794</v>
      </c>
      <c r="AP71" s="39">
        <v>71.749801929496002</v>
      </c>
      <c r="AQ71" s="39">
        <v>71.607395704554506</v>
      </c>
      <c r="AR71" s="39">
        <v>71.462441907360102</v>
      </c>
      <c r="AS71" s="39">
        <v>71.4633755525998</v>
      </c>
      <c r="AT71" s="39">
        <v>71.608392691106502</v>
      </c>
      <c r="AU71" s="39">
        <v>71.750848747662999</v>
      </c>
      <c r="AV71" s="39">
        <v>71.8858022934171</v>
      </c>
      <c r="AW71" s="39">
        <v>72.007919756511598</v>
      </c>
      <c r="AX71" s="39">
        <v>72.1117635962988</v>
      </c>
      <c r="AY71" s="39">
        <v>72.192195154281293</v>
      </c>
      <c r="AZ71" s="39">
        <v>72.244854627158503</v>
      </c>
      <c r="BA71" s="39">
        <v>72.266656161081002</v>
      </c>
      <c r="BB71" s="39">
        <v>72.256203854094096</v>
      </c>
      <c r="BC71" s="39">
        <v>72.257268408268601</v>
      </c>
      <c r="BD71" s="39">
        <v>72.268825477551204</v>
      </c>
      <c r="BE71" s="39">
        <v>72.248338556770193</v>
      </c>
      <c r="BF71" s="39">
        <v>72.196968343064498</v>
      </c>
      <c r="BG71" s="39">
        <v>72.117776395400597</v>
      </c>
      <c r="BH71" s="39">
        <v>72.015105327139807</v>
      </c>
      <c r="BI71" s="39">
        <v>71.894083033688503</v>
      </c>
      <c r="BJ71" s="39">
        <v>71.760141233859699</v>
      </c>
      <c r="BK71" s="39">
        <v>71.618611029037098</v>
      </c>
      <c r="BL71" s="39">
        <v>71.474420542771497</v>
      </c>
      <c r="BM71" s="39">
        <v>71.473533851710997</v>
      </c>
      <c r="BN71" s="39">
        <v>71.617643085924996</v>
      </c>
      <c r="BO71" s="39">
        <v>71.759134265307907</v>
      </c>
      <c r="BP71" s="39">
        <v>71.893077595512295</v>
      </c>
      <c r="BQ71" s="39">
        <v>72.014153269412901</v>
      </c>
      <c r="BR71" s="39">
        <v>72.116939624168097</v>
      </c>
      <c r="BS71" s="39">
        <v>72.196316050004995</v>
      </c>
      <c r="BT71" s="39">
        <v>72.247942940050294</v>
      </c>
      <c r="BU71" s="39">
        <v>72.268756555053102</v>
      </c>
      <c r="BV71" s="39">
        <v>72.257384448526096</v>
      </c>
      <c r="BW71" s="39">
        <v>72.257824464113199</v>
      </c>
      <c r="BX71" s="39">
        <v>72.268590481802093</v>
      </c>
      <c r="BY71" s="39">
        <v>72.247445466663095</v>
      </c>
      <c r="BZ71" s="39">
        <v>72.1955664870015</v>
      </c>
      <c r="CA71" s="39">
        <v>72.116016880119005</v>
      </c>
      <c r="CB71" s="39">
        <v>72.013129817170196</v>
      </c>
      <c r="CC71" s="39">
        <v>71.8920156589774</v>
      </c>
      <c r="CD71" s="39">
        <v>71.758084045559102</v>
      </c>
      <c r="CE71" s="39">
        <v>71.616642580932904</v>
      </c>
      <c r="CF71" s="39">
        <v>71.472596749245497</v>
      </c>
      <c r="CG71" s="39">
        <v>71.473077863091802</v>
      </c>
      <c r="CH71" s="39">
        <v>71.617150625170794</v>
      </c>
      <c r="CI71" s="39">
        <v>71.758619554404405</v>
      </c>
      <c r="CJ71" s="39">
        <v>71.892560267438995</v>
      </c>
      <c r="CK71" s="39">
        <v>72.013658836204598</v>
      </c>
      <c r="CL71" s="39">
        <v>72.116499125846602</v>
      </c>
      <c r="CM71" s="39">
        <v>72.195964922343904</v>
      </c>
      <c r="CN71" s="39">
        <v>72.247718994621906</v>
      </c>
      <c r="CO71" s="39">
        <v>72.268697174518906</v>
      </c>
      <c r="CP71" s="39">
        <v>72.257523376423407</v>
      </c>
      <c r="CQ71" s="39">
        <v>72.257408744341305</v>
      </c>
      <c r="CR71" s="39">
        <v>72.268768294437095</v>
      </c>
      <c r="CS71" s="39">
        <v>72.248116944513797</v>
      </c>
      <c r="CT71" s="39">
        <v>72.196619524256803</v>
      </c>
      <c r="CU71" s="39">
        <v>72.117338073885307</v>
      </c>
      <c r="CV71" s="39">
        <v>72.0146128759731</v>
      </c>
      <c r="CW71" s="39">
        <v>71.893567464396597</v>
      </c>
      <c r="CX71" s="39">
        <v>71.759628053487702</v>
      </c>
      <c r="CY71" s="39">
        <v>71.618119880094298</v>
      </c>
      <c r="CZ71" s="39">
        <v>71.473965413876599</v>
      </c>
      <c r="DA71" s="39">
        <v>71.481006646725604</v>
      </c>
      <c r="DB71" s="39">
        <v>71.624626004647993</v>
      </c>
      <c r="DC71" s="39">
        <v>71.765561248652702</v>
      </c>
      <c r="DD71" s="39">
        <v>71.898877632628</v>
      </c>
      <c r="DE71" s="39">
        <v>72.019251166969497</v>
      </c>
      <c r="DF71" s="39">
        <v>72.121258063870997</v>
      </c>
      <c r="DG71" s="39">
        <v>72.199779384846906</v>
      </c>
      <c r="DH71" s="39">
        <v>72.250482913388097</v>
      </c>
      <c r="DI71" s="39">
        <v>72.270319589331194</v>
      </c>
      <c r="DJ71" s="39">
        <v>72.257939456979102</v>
      </c>
      <c r="DK71" s="39">
        <v>72.258393738257396</v>
      </c>
      <c r="DL71" s="39">
        <v>72.270164424097402</v>
      </c>
      <c r="DM71" s="39">
        <v>72.249994041327696</v>
      </c>
      <c r="DN71" s="39">
        <v>72.199036419304306</v>
      </c>
      <c r="DO71" s="39">
        <v>72.120340260644497</v>
      </c>
      <c r="DP71" s="39">
        <v>72.018231341559101</v>
      </c>
      <c r="DQ71" s="39">
        <v>71.897818315494106</v>
      </c>
      <c r="DR71" s="39">
        <v>71.764512895940399</v>
      </c>
      <c r="DS71" s="39">
        <v>71.623626815209505</v>
      </c>
      <c r="DT71" s="39">
        <v>71.480070487456999</v>
      </c>
      <c r="DU71" s="39">
        <v>71.4796380702184</v>
      </c>
      <c r="DV71" s="39">
        <v>71.623148784276694</v>
      </c>
      <c r="DW71" s="39">
        <v>71.764017849771903</v>
      </c>
      <c r="DX71" s="39">
        <v>71.897327257740898</v>
      </c>
      <c r="DY71" s="39">
        <v>72.017770748759304</v>
      </c>
      <c r="DZ71" s="39">
        <v>72.119941211816297</v>
      </c>
      <c r="EA71" s="39">
        <v>72.1987329733346</v>
      </c>
      <c r="EB71" s="39">
        <v>72.249820988724693</v>
      </c>
      <c r="EC71" s="39">
        <v>72.270154906645899</v>
      </c>
      <c r="ED71" s="39">
        <v>72.258373793952103</v>
      </c>
      <c r="EE71" s="39">
        <v>72.258249312883905</v>
      </c>
      <c r="EF71" s="39">
        <v>72.2702192038373</v>
      </c>
      <c r="EG71" s="39">
        <v>72.250214559015902</v>
      </c>
      <c r="EH71" s="39">
        <v>72.199385104110803</v>
      </c>
      <c r="EI71" s="39">
        <v>72.1207791078117</v>
      </c>
      <c r="EJ71" s="39">
        <v>72.018724731559203</v>
      </c>
      <c r="EK71" s="39">
        <v>71.898335045644799</v>
      </c>
      <c r="EL71" s="39">
        <v>71.765027319246798</v>
      </c>
      <c r="EM71" s="39">
        <v>71.6241191932383</v>
      </c>
      <c r="EN71" s="39">
        <v>71.480526771219104</v>
      </c>
      <c r="EO71" s="39">
        <v>71.481461965147304</v>
      </c>
      <c r="EP71" s="39">
        <v>71.625117125426698</v>
      </c>
      <c r="EQ71" s="39">
        <v>71.766074223161993</v>
      </c>
      <c r="ER71" s="39">
        <v>71.899392721158605</v>
      </c>
      <c r="ES71" s="39">
        <v>72.019742732775001</v>
      </c>
      <c r="ET71" s="39">
        <v>72.121694931677595</v>
      </c>
      <c r="EU71" s="39">
        <v>72.200125987469406</v>
      </c>
      <c r="EV71" s="39">
        <v>72.250701333093005</v>
      </c>
      <c r="EW71" s="39">
        <v>72.270372388280293</v>
      </c>
      <c r="EX71" s="39">
        <v>72.257792911676802</v>
      </c>
      <c r="EY71" s="39">
        <v>72.256772997209097</v>
      </c>
      <c r="EZ71" s="39">
        <v>72.267642228901494</v>
      </c>
      <c r="FA71" s="39">
        <v>72.246466266771094</v>
      </c>
      <c r="FB71" s="39">
        <v>72.194422270826394</v>
      </c>
      <c r="FC71" s="39">
        <v>72.114583862273307</v>
      </c>
      <c r="FD71" s="39">
        <v>72.011301802083693</v>
      </c>
      <c r="FE71" s="39">
        <v>71.889708908522095</v>
      </c>
      <c r="FF71" s="39">
        <v>71.755239507569499</v>
      </c>
      <c r="FG71" s="39">
        <v>71.613225834533594</v>
      </c>
      <c r="FH71" s="39">
        <v>71.468596286727902</v>
      </c>
      <c r="FI71" s="39">
        <v>71.467710022598894</v>
      </c>
      <c r="FJ71" s="39">
        <v>71.612258192856004</v>
      </c>
      <c r="FK71" s="39">
        <v>71.754232530319996</v>
      </c>
      <c r="FL71" s="39">
        <v>71.888702961341195</v>
      </c>
      <c r="FM71" s="39">
        <v>72.010348489204901</v>
      </c>
      <c r="FN71" s="39">
        <v>72.113744790378803</v>
      </c>
      <c r="FO71" s="39">
        <v>72.193766289696995</v>
      </c>
      <c r="FP71" s="39">
        <v>72.246065210211896</v>
      </c>
      <c r="FQ71" s="39">
        <v>72.267565753104805</v>
      </c>
      <c r="FR71" s="39">
        <v>72.256879411198099</v>
      </c>
      <c r="FS71" s="39">
        <v>72.257309044519005</v>
      </c>
      <c r="FT71" s="39">
        <v>72.267392246644803</v>
      </c>
      <c r="FU71" s="39">
        <v>72.245562516917701</v>
      </c>
      <c r="FV71" s="39">
        <v>72.193013302728602</v>
      </c>
      <c r="FW71" s="39">
        <v>72.112820007052804</v>
      </c>
      <c r="FX71" s="39">
        <v>72.009324010961507</v>
      </c>
      <c r="FY71" s="39">
        <v>71.887640699779197</v>
      </c>
      <c r="FZ71" s="39">
        <v>71.753182439762597</v>
      </c>
      <c r="GA71" s="39">
        <v>71.6112580870073</v>
      </c>
      <c r="GB71" s="39">
        <v>71.466773504503706</v>
      </c>
      <c r="GC71" s="39">
        <v>71.467254287416793</v>
      </c>
      <c r="GD71" s="39">
        <v>71.611765908079207</v>
      </c>
      <c r="GE71" s="39">
        <v>71.753717850731704</v>
      </c>
      <c r="GF71" s="39">
        <v>71.8881854264027</v>
      </c>
      <c r="GG71" s="39">
        <v>72.009853487872206</v>
      </c>
      <c r="GH71" s="39">
        <v>72.113303209769995</v>
      </c>
      <c r="GI71" s="39">
        <v>72.193413387162906</v>
      </c>
      <c r="GJ71" s="39">
        <v>72.245838603168906</v>
      </c>
      <c r="GK71" s="39">
        <v>72.267502629023198</v>
      </c>
      <c r="GL71" s="39">
        <v>72.257013334323901</v>
      </c>
      <c r="GM71" s="39">
        <v>72.256908329986899</v>
      </c>
      <c r="GN71" s="39">
        <v>72.267581292927204</v>
      </c>
      <c r="GO71" s="39">
        <v>72.246241982913801</v>
      </c>
      <c r="GP71" s="39">
        <v>72.194071667760198</v>
      </c>
      <c r="GQ71" s="39">
        <v>72.114144450381303</v>
      </c>
      <c r="GR71" s="39">
        <v>72.010808776246094</v>
      </c>
      <c r="GS71" s="39">
        <v>71.889193127320596</v>
      </c>
      <c r="GT71" s="39">
        <v>71.754726354780303</v>
      </c>
      <c r="GU71" s="39">
        <v>71.612734858900396</v>
      </c>
      <c r="GV71" s="39">
        <v>71.468141409374098</v>
      </c>
      <c r="GW71" s="39">
        <v>71.457648621934595</v>
      </c>
      <c r="GX71" s="39">
        <v>71.603028498636306</v>
      </c>
      <c r="GY71" s="39">
        <v>71.745901525345204</v>
      </c>
      <c r="GZ71" s="39">
        <v>71.881331671118403</v>
      </c>
      <c r="HA71" s="39">
        <v>72.003990109123905</v>
      </c>
      <c r="HB71" s="39">
        <v>72.108442332257695</v>
      </c>
      <c r="HC71" s="39">
        <v>72.189549474451596</v>
      </c>
      <c r="HD71" s="39">
        <v>72.242946591145397</v>
      </c>
      <c r="HE71" s="39">
        <v>72.265536360594595</v>
      </c>
      <c r="HF71" s="39">
        <v>72.255904589998906</v>
      </c>
      <c r="HG71" s="39">
        <v>72.256317481155406</v>
      </c>
      <c r="HH71" s="39">
        <v>72.265351534840903</v>
      </c>
      <c r="HI71" s="39">
        <v>72.242436857361994</v>
      </c>
      <c r="HJ71" s="39">
        <v>72.188792793105605</v>
      </c>
      <c r="HK71" s="39">
        <v>72.107516327697795</v>
      </c>
      <c r="HL71" s="39">
        <v>72.002966121862599</v>
      </c>
      <c r="HM71" s="39">
        <v>71.880270990374697</v>
      </c>
      <c r="HN71" s="39">
        <v>71.744853625859903</v>
      </c>
      <c r="HO71" s="39">
        <v>71.602030845826604</v>
      </c>
      <c r="HP71" s="39">
        <v>71.456714651865795</v>
      </c>
      <c r="HQ71" s="39">
        <v>71.456282918362007</v>
      </c>
      <c r="HR71" s="39">
        <v>71.601553314586795</v>
      </c>
      <c r="HS71" s="39">
        <v>71.744358426980398</v>
      </c>
      <c r="HT71" s="39">
        <v>71.879778745318205</v>
      </c>
      <c r="HU71" s="39">
        <v>72.002502820860201</v>
      </c>
      <c r="HV71" s="39">
        <v>72.107112468141594</v>
      </c>
      <c r="HW71" s="39">
        <v>72.188481782409596</v>
      </c>
      <c r="HX71" s="39">
        <v>72.242252804358301</v>
      </c>
      <c r="HY71" s="39">
        <v>72.265326909987905</v>
      </c>
      <c r="HZ71" s="39">
        <v>72.256279120297606</v>
      </c>
      <c r="IA71" s="39">
        <v>72.256192979490805</v>
      </c>
      <c r="IB71" s="39">
        <v>72.265421241321803</v>
      </c>
      <c r="IC71" s="39">
        <v>72.242668000224796</v>
      </c>
      <c r="ID71" s="39">
        <v>72.189148575675603</v>
      </c>
      <c r="IE71" s="39">
        <v>72.107959515848407</v>
      </c>
      <c r="IF71" s="39">
        <v>72.003461804712899</v>
      </c>
      <c r="IG71" s="39">
        <v>71.880788572879297</v>
      </c>
      <c r="IH71" s="39">
        <v>71.745367950385699</v>
      </c>
      <c r="II71" s="39">
        <v>71.602522545962898</v>
      </c>
      <c r="IJ71" s="39">
        <v>71.457169946309193</v>
      </c>
      <c r="IK71" s="39">
        <v>71.458102862271502</v>
      </c>
      <c r="IL71" s="39">
        <v>71.603518950260806</v>
      </c>
      <c r="IM71" s="39">
        <v>71.746414413084395</v>
      </c>
      <c r="IN71" s="39">
        <v>71.881847627901493</v>
      </c>
      <c r="IO71" s="39">
        <v>72.004483988076402</v>
      </c>
      <c r="IP71" s="39">
        <v>72.108883565873299</v>
      </c>
      <c r="IQ71" s="39">
        <v>72.189903203561897</v>
      </c>
      <c r="IR71" s="39">
        <v>72.243175666712801</v>
      </c>
      <c r="IS71" s="39">
        <v>72.265604114957398</v>
      </c>
      <c r="IT71" s="39">
        <v>72.255778003252104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2.9722855743052201</v>
      </c>
      <c r="F72" s="14">
        <v>2.9722855729835098</v>
      </c>
      <c r="G72" s="14">
        <v>2.9722855729728099</v>
      </c>
      <c r="H72" s="14">
        <v>2.9722855721157302</v>
      </c>
      <c r="I72" s="14">
        <v>2.9722855525790202</v>
      </c>
      <c r="J72" s="14">
        <v>2.9722854893864801</v>
      </c>
      <c r="K72" s="39">
        <v>2.97228548011477</v>
      </c>
      <c r="L72" s="39">
        <v>2.9722854801138499</v>
      </c>
      <c r="M72" s="39">
        <v>2.9722854801138499</v>
      </c>
      <c r="N72" s="39">
        <v>2.9722854801138499</v>
      </c>
      <c r="O72" s="39">
        <v>2.9722854801138499</v>
      </c>
      <c r="P72" s="39">
        <v>2.9722854801138499</v>
      </c>
      <c r="Q72" s="39">
        <v>2.9722854801138499</v>
      </c>
      <c r="R72" s="39">
        <v>2.9722854801138499</v>
      </c>
      <c r="S72" s="39">
        <v>2.9722854801138499</v>
      </c>
      <c r="T72" s="39">
        <v>2.9722854801138499</v>
      </c>
      <c r="U72" s="39">
        <v>2.9722854801138499</v>
      </c>
      <c r="V72" s="39">
        <v>2.9722854801138499</v>
      </c>
      <c r="W72" s="39">
        <v>2.9722854801138499</v>
      </c>
      <c r="X72" s="39">
        <v>2.9722854801138499</v>
      </c>
      <c r="Y72" s="39">
        <v>2.9722854801138499</v>
      </c>
      <c r="Z72" s="39">
        <v>2.9722854801138499</v>
      </c>
      <c r="AA72" s="39">
        <v>2.9722854801138499</v>
      </c>
      <c r="AB72" s="39">
        <v>2.9722854801138499</v>
      </c>
      <c r="AC72" s="39">
        <v>2.9722854801138499</v>
      </c>
      <c r="AD72" s="39">
        <v>2.9722854801138499</v>
      </c>
      <c r="AE72" s="39">
        <v>2.9722854801138499</v>
      </c>
      <c r="AF72" s="39">
        <v>2.9722854801138499</v>
      </c>
      <c r="AG72" s="39">
        <v>2.9722854801138499</v>
      </c>
      <c r="AH72" s="39">
        <v>2.9722854801138499</v>
      </c>
      <c r="AI72" s="39">
        <v>2.9722854801138499</v>
      </c>
      <c r="AJ72" s="39">
        <v>2.9722854801138499</v>
      </c>
      <c r="AK72" s="39">
        <v>2.9722854801138499</v>
      </c>
      <c r="AL72" s="39">
        <v>2.9722854801138499</v>
      </c>
      <c r="AM72" s="39">
        <v>2.9722854801138499</v>
      </c>
      <c r="AN72" s="39">
        <v>2.9722854801138499</v>
      </c>
      <c r="AO72" s="39">
        <v>2.9722854801138499</v>
      </c>
      <c r="AP72" s="39">
        <v>2.9722854801138499</v>
      </c>
      <c r="AQ72" s="39">
        <v>2.9722854801138499</v>
      </c>
      <c r="AR72" s="39">
        <v>2.9722854801138499</v>
      </c>
      <c r="AS72" s="39">
        <v>2.9722854801138499</v>
      </c>
      <c r="AT72" s="39">
        <v>2.9722854801138499</v>
      </c>
      <c r="AU72" s="39">
        <v>2.9722854801138499</v>
      </c>
      <c r="AV72" s="39">
        <v>2.9722854801138499</v>
      </c>
      <c r="AW72" s="39">
        <v>2.9722854801138499</v>
      </c>
      <c r="AX72" s="39">
        <v>2.9722854801138499</v>
      </c>
      <c r="AY72" s="39">
        <v>2.9722854801138499</v>
      </c>
      <c r="AZ72" s="39">
        <v>2.9722854801138499</v>
      </c>
      <c r="BA72" s="39">
        <v>2.9722854801138499</v>
      </c>
      <c r="BB72" s="39">
        <v>2.9722854801138499</v>
      </c>
      <c r="BC72" s="39">
        <v>2.9720549946511801</v>
      </c>
      <c r="BD72" s="39">
        <v>2.97205499466153</v>
      </c>
      <c r="BE72" s="39">
        <v>2.97205499466153</v>
      </c>
      <c r="BF72" s="39">
        <v>2.9720549946615198</v>
      </c>
      <c r="BG72" s="39">
        <v>2.97205499466153</v>
      </c>
      <c r="BH72" s="39">
        <v>2.9720549946615198</v>
      </c>
      <c r="BI72" s="39">
        <v>2.9720549946615198</v>
      </c>
      <c r="BJ72" s="39">
        <v>2.97205499466153</v>
      </c>
      <c r="BK72" s="39">
        <v>2.97205499466153</v>
      </c>
      <c r="BL72" s="39">
        <v>2.97205499466153</v>
      </c>
      <c r="BM72" s="39">
        <v>2.9720549946615198</v>
      </c>
      <c r="BN72" s="39">
        <v>2.97205499466153</v>
      </c>
      <c r="BO72" s="39">
        <v>2.9720549946615198</v>
      </c>
      <c r="BP72" s="39">
        <v>2.97205499466153</v>
      </c>
      <c r="BQ72" s="39">
        <v>2.97205499466153</v>
      </c>
      <c r="BR72" s="39">
        <v>2.9720549946615198</v>
      </c>
      <c r="BS72" s="39">
        <v>2.9720549946615198</v>
      </c>
      <c r="BT72" s="39">
        <v>2.9720549946615198</v>
      </c>
      <c r="BU72" s="39">
        <v>2.9720549946615198</v>
      </c>
      <c r="BV72" s="39">
        <v>2.9720549946615198</v>
      </c>
      <c r="BW72" s="39">
        <v>2.9720549946615198</v>
      </c>
      <c r="BX72" s="39">
        <v>2.97205499466153</v>
      </c>
      <c r="BY72" s="39">
        <v>2.9720549946615198</v>
      </c>
      <c r="BZ72" s="39">
        <v>2.9720549946615198</v>
      </c>
      <c r="CA72" s="39">
        <v>2.9720549946615198</v>
      </c>
      <c r="CB72" s="39">
        <v>2.97205499466153</v>
      </c>
      <c r="CC72" s="39">
        <v>2.9720549946615198</v>
      </c>
      <c r="CD72" s="39">
        <v>2.97205499466153</v>
      </c>
      <c r="CE72" s="39">
        <v>2.97205499466153</v>
      </c>
      <c r="CF72" s="39">
        <v>2.97205499466153</v>
      </c>
      <c r="CG72" s="39">
        <v>2.97205499466153</v>
      </c>
      <c r="CH72" s="39">
        <v>2.97205499466153</v>
      </c>
      <c r="CI72" s="39">
        <v>2.9720549946615198</v>
      </c>
      <c r="CJ72" s="39">
        <v>2.9720549946615198</v>
      </c>
      <c r="CK72" s="39">
        <v>2.97205499466153</v>
      </c>
      <c r="CL72" s="39">
        <v>2.9720549946615198</v>
      </c>
      <c r="CM72" s="39">
        <v>2.9720549946615198</v>
      </c>
      <c r="CN72" s="39">
        <v>2.9720549946615198</v>
      </c>
      <c r="CO72" s="39">
        <v>2.9720549946615198</v>
      </c>
      <c r="CP72" s="39">
        <v>2.9720549946615198</v>
      </c>
      <c r="CQ72" s="39">
        <v>2.97205499466153</v>
      </c>
      <c r="CR72" s="39">
        <v>2.9720549946615198</v>
      </c>
      <c r="CS72" s="39">
        <v>2.9720549946615198</v>
      </c>
      <c r="CT72" s="39">
        <v>2.97205499466153</v>
      </c>
      <c r="CU72" s="39">
        <v>2.9720549946615198</v>
      </c>
      <c r="CV72" s="39">
        <v>2.97205499466153</v>
      </c>
      <c r="CW72" s="39">
        <v>2.9720549946615198</v>
      </c>
      <c r="CX72" s="39">
        <v>2.97205499466153</v>
      </c>
      <c r="CY72" s="39">
        <v>2.97205499466153</v>
      </c>
      <c r="CZ72" s="39">
        <v>2.97205499466153</v>
      </c>
      <c r="DA72" s="39">
        <v>2.9719207869912201</v>
      </c>
      <c r="DB72" s="39">
        <v>2.9719207865478401</v>
      </c>
      <c r="DC72" s="39">
        <v>2.9719207865478401</v>
      </c>
      <c r="DD72" s="39">
        <v>2.9719207865478401</v>
      </c>
      <c r="DE72" s="39">
        <v>2.9719207865478401</v>
      </c>
      <c r="DF72" s="39">
        <v>2.9719207865478401</v>
      </c>
      <c r="DG72" s="39">
        <v>2.9719207865478401</v>
      </c>
      <c r="DH72" s="39">
        <v>2.9719207865478401</v>
      </c>
      <c r="DI72" s="39">
        <v>2.9719207865478401</v>
      </c>
      <c r="DJ72" s="39">
        <v>2.9719207865478401</v>
      </c>
      <c r="DK72" s="39">
        <v>2.9719207865478401</v>
      </c>
      <c r="DL72" s="39">
        <v>2.9719207865478401</v>
      </c>
      <c r="DM72" s="39">
        <v>2.9719207865478401</v>
      </c>
      <c r="DN72" s="39">
        <v>2.9719207865478401</v>
      </c>
      <c r="DO72" s="39">
        <v>2.9719207865478401</v>
      </c>
      <c r="DP72" s="39">
        <v>2.9719207865478401</v>
      </c>
      <c r="DQ72" s="39">
        <v>2.9719207865478401</v>
      </c>
      <c r="DR72" s="39">
        <v>2.9719207865478401</v>
      </c>
      <c r="DS72" s="39">
        <v>2.9719207865478401</v>
      </c>
      <c r="DT72" s="39">
        <v>2.9719207865478401</v>
      </c>
      <c r="DU72" s="39">
        <v>2.9719207865478401</v>
      </c>
      <c r="DV72" s="39">
        <v>2.9719207865478401</v>
      </c>
      <c r="DW72" s="39">
        <v>2.9719207865478401</v>
      </c>
      <c r="DX72" s="39">
        <v>2.9719207865478401</v>
      </c>
      <c r="DY72" s="39">
        <v>2.9719207865478401</v>
      </c>
      <c r="DZ72" s="39">
        <v>2.9719207865478401</v>
      </c>
      <c r="EA72" s="39">
        <v>2.9719207865478401</v>
      </c>
      <c r="EB72" s="39">
        <v>2.9719207865478401</v>
      </c>
      <c r="EC72" s="39">
        <v>2.9719207865478401</v>
      </c>
      <c r="ED72" s="39">
        <v>2.9719207865478401</v>
      </c>
      <c r="EE72" s="39">
        <v>2.9719207865478401</v>
      </c>
      <c r="EF72" s="39">
        <v>2.9719207865478401</v>
      </c>
      <c r="EG72" s="39">
        <v>2.9719207865478401</v>
      </c>
      <c r="EH72" s="39">
        <v>2.9719207865478401</v>
      </c>
      <c r="EI72" s="39">
        <v>2.9719207865478401</v>
      </c>
      <c r="EJ72" s="39">
        <v>2.9719207865478401</v>
      </c>
      <c r="EK72" s="39">
        <v>2.9719207865478401</v>
      </c>
      <c r="EL72" s="39">
        <v>2.9719207865478401</v>
      </c>
      <c r="EM72" s="39">
        <v>2.9719207865478401</v>
      </c>
      <c r="EN72" s="39">
        <v>2.9719207865478401</v>
      </c>
      <c r="EO72" s="39">
        <v>2.9719207865478401</v>
      </c>
      <c r="EP72" s="39">
        <v>2.9719207865478401</v>
      </c>
      <c r="EQ72" s="39">
        <v>2.9719207865478401</v>
      </c>
      <c r="ER72" s="39">
        <v>2.9719207865478401</v>
      </c>
      <c r="ES72" s="39">
        <v>2.9719207865478401</v>
      </c>
      <c r="ET72" s="39">
        <v>2.9719207865478401</v>
      </c>
      <c r="EU72" s="39">
        <v>2.9719207865478401</v>
      </c>
      <c r="EV72" s="39">
        <v>2.9719207865478401</v>
      </c>
      <c r="EW72" s="39">
        <v>2.9719207865478401</v>
      </c>
      <c r="EX72" s="39">
        <v>2.9719207865478401</v>
      </c>
      <c r="EY72" s="39">
        <v>2.97217411337735</v>
      </c>
      <c r="EZ72" s="39">
        <v>2.9721741132981898</v>
      </c>
      <c r="FA72" s="39">
        <v>2.9721741132981898</v>
      </c>
      <c r="FB72" s="39">
        <v>2.9721741132981898</v>
      </c>
      <c r="FC72" s="39">
        <v>2.9721741132981898</v>
      </c>
      <c r="FD72" s="39">
        <v>2.9721741132981898</v>
      </c>
      <c r="FE72" s="39">
        <v>2.9721741132981898</v>
      </c>
      <c r="FF72" s="39">
        <v>2.9721741132981898</v>
      </c>
      <c r="FG72" s="39">
        <v>2.9721741132981898</v>
      </c>
      <c r="FH72" s="39">
        <v>2.9721741132981898</v>
      </c>
      <c r="FI72" s="39">
        <v>2.9721741132981898</v>
      </c>
      <c r="FJ72" s="39">
        <v>2.9721741132981898</v>
      </c>
      <c r="FK72" s="39">
        <v>2.9721741132981898</v>
      </c>
      <c r="FL72" s="39">
        <v>2.9721741132981898</v>
      </c>
      <c r="FM72" s="39">
        <v>2.9721741132981898</v>
      </c>
      <c r="FN72" s="39">
        <v>2.9721741132981898</v>
      </c>
      <c r="FO72" s="39">
        <v>2.9721741132981898</v>
      </c>
      <c r="FP72" s="39">
        <v>2.9721741132981898</v>
      </c>
      <c r="FQ72" s="39">
        <v>2.9721741132981898</v>
      </c>
      <c r="FR72" s="39">
        <v>2.9721741132981898</v>
      </c>
      <c r="FS72" s="39">
        <v>2.9721741132981898</v>
      </c>
      <c r="FT72" s="39">
        <v>2.9721741132981898</v>
      </c>
      <c r="FU72" s="39">
        <v>2.9721741132981898</v>
      </c>
      <c r="FV72" s="39">
        <v>2.9721741132981898</v>
      </c>
      <c r="FW72" s="39">
        <v>2.9721741132981898</v>
      </c>
      <c r="FX72" s="39">
        <v>2.9721741132981898</v>
      </c>
      <c r="FY72" s="39">
        <v>2.9721741132981898</v>
      </c>
      <c r="FZ72" s="39">
        <v>2.9721741132981898</v>
      </c>
      <c r="GA72" s="39">
        <v>2.9721741132981898</v>
      </c>
      <c r="GB72" s="39">
        <v>2.9721741132981898</v>
      </c>
      <c r="GC72" s="39">
        <v>2.9721741132981898</v>
      </c>
      <c r="GD72" s="39">
        <v>2.9721741132981898</v>
      </c>
      <c r="GE72" s="39">
        <v>2.9721741132981898</v>
      </c>
      <c r="GF72" s="39">
        <v>2.9721741132981898</v>
      </c>
      <c r="GG72" s="39">
        <v>2.9721741132981898</v>
      </c>
      <c r="GH72" s="39">
        <v>2.9721741132981898</v>
      </c>
      <c r="GI72" s="39">
        <v>2.9721741132981898</v>
      </c>
      <c r="GJ72" s="39">
        <v>2.9721741132981898</v>
      </c>
      <c r="GK72" s="39">
        <v>2.9721741132981898</v>
      </c>
      <c r="GL72" s="39">
        <v>2.9721741132981898</v>
      </c>
      <c r="GM72" s="39">
        <v>2.9721741132981898</v>
      </c>
      <c r="GN72" s="39">
        <v>2.9721741132981898</v>
      </c>
      <c r="GO72" s="39">
        <v>2.9721741132981898</v>
      </c>
      <c r="GP72" s="39">
        <v>2.9721741132981898</v>
      </c>
      <c r="GQ72" s="39">
        <v>2.9721741132981898</v>
      </c>
      <c r="GR72" s="39">
        <v>2.9721741132981898</v>
      </c>
      <c r="GS72" s="39">
        <v>2.9721741132981898</v>
      </c>
      <c r="GT72" s="39">
        <v>2.9721741132981898</v>
      </c>
      <c r="GU72" s="39">
        <v>2.9721741132981898</v>
      </c>
      <c r="GV72" s="39">
        <v>2.9721741132981898</v>
      </c>
      <c r="GW72" s="39">
        <v>2.9723956132948302</v>
      </c>
      <c r="GX72" s="39">
        <v>2.9723956132946001</v>
      </c>
      <c r="GY72" s="39">
        <v>2.9723956132946001</v>
      </c>
      <c r="GZ72" s="39">
        <v>2.9723956132946001</v>
      </c>
      <c r="HA72" s="39">
        <v>2.9723956132946001</v>
      </c>
      <c r="HB72" s="39">
        <v>2.9723956132946001</v>
      </c>
      <c r="HC72" s="39">
        <v>2.9723956132946001</v>
      </c>
      <c r="HD72" s="39">
        <v>2.9723956132946001</v>
      </c>
      <c r="HE72" s="39">
        <v>2.9723956132946001</v>
      </c>
      <c r="HF72" s="39">
        <v>2.9723956132946001</v>
      </c>
      <c r="HG72" s="39">
        <v>2.9723956132946001</v>
      </c>
      <c r="HH72" s="39">
        <v>2.9723956132946001</v>
      </c>
      <c r="HI72" s="39">
        <v>2.9723956132946001</v>
      </c>
      <c r="HJ72" s="39">
        <v>2.9723956132946001</v>
      </c>
      <c r="HK72" s="39">
        <v>2.9723956132946001</v>
      </c>
      <c r="HL72" s="39">
        <v>2.9723956132946001</v>
      </c>
      <c r="HM72" s="39">
        <v>2.9723956132946001</v>
      </c>
      <c r="HN72" s="39">
        <v>2.9723956132946001</v>
      </c>
      <c r="HO72" s="39">
        <v>2.9723956132946001</v>
      </c>
      <c r="HP72" s="39">
        <v>2.9723956132946001</v>
      </c>
      <c r="HQ72" s="39">
        <v>2.9723956132946001</v>
      </c>
      <c r="HR72" s="39">
        <v>2.9723956132946001</v>
      </c>
      <c r="HS72" s="39">
        <v>2.9723956132946001</v>
      </c>
      <c r="HT72" s="39">
        <v>2.9723956132946001</v>
      </c>
      <c r="HU72" s="39">
        <v>2.9723956132946001</v>
      </c>
      <c r="HV72" s="39">
        <v>2.9723956132946001</v>
      </c>
      <c r="HW72" s="39">
        <v>2.9723956132946001</v>
      </c>
      <c r="HX72" s="39">
        <v>2.9723956132946001</v>
      </c>
      <c r="HY72" s="39">
        <v>2.9723956132946001</v>
      </c>
      <c r="HZ72" s="39">
        <v>2.9723956132946001</v>
      </c>
      <c r="IA72" s="39">
        <v>2.9723956132946001</v>
      </c>
      <c r="IB72" s="39">
        <v>2.9723956132946001</v>
      </c>
      <c r="IC72" s="39">
        <v>2.9723956132946001</v>
      </c>
      <c r="ID72" s="39">
        <v>2.9723956132946001</v>
      </c>
      <c r="IE72" s="39">
        <v>2.9723956132946001</v>
      </c>
      <c r="IF72" s="39">
        <v>2.9723956132946001</v>
      </c>
      <c r="IG72" s="39">
        <v>2.9723956132946001</v>
      </c>
      <c r="IH72" s="39">
        <v>2.9723956132946001</v>
      </c>
      <c r="II72" s="39">
        <v>2.9723956132946001</v>
      </c>
      <c r="IJ72" s="39">
        <v>2.9723956132946001</v>
      </c>
      <c r="IK72" s="39">
        <v>2.9723956132946001</v>
      </c>
      <c r="IL72" s="39">
        <v>2.9723956132946001</v>
      </c>
      <c r="IM72" s="39">
        <v>2.9723956132946001</v>
      </c>
      <c r="IN72" s="39">
        <v>2.9723956132946001</v>
      </c>
      <c r="IO72" s="39">
        <v>2.9723956132946001</v>
      </c>
      <c r="IP72" s="39">
        <v>2.9723956132946001</v>
      </c>
      <c r="IQ72" s="39">
        <v>2.9723956132946001</v>
      </c>
      <c r="IR72" s="39">
        <v>2.9723956132946001</v>
      </c>
      <c r="IS72" s="39">
        <v>2.9723956132946001</v>
      </c>
      <c r="IT72" s="39">
        <v>2.9723956132946001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84.618580691761593</v>
      </c>
      <c r="F73" s="14">
        <v>84.598136883715597</v>
      </c>
      <c r="G73" s="14">
        <v>84.564386183712799</v>
      </c>
      <c r="H73" s="14">
        <v>84.520935347539094</v>
      </c>
      <c r="I73" s="14">
        <v>84.471117472172907</v>
      </c>
      <c r="J73" s="14">
        <v>84.417566713202504</v>
      </c>
      <c r="K73" s="39">
        <v>84.362162182648007</v>
      </c>
      <c r="L73" s="39">
        <v>84.306109768731005</v>
      </c>
      <c r="M73" s="39">
        <v>84.250115530395206</v>
      </c>
      <c r="N73" s="39">
        <v>84.194547447779996</v>
      </c>
      <c r="O73" s="39">
        <v>84.195389593260501</v>
      </c>
      <c r="P73" s="39">
        <v>84.250895038492203</v>
      </c>
      <c r="Q73" s="39">
        <v>84.306827239232803</v>
      </c>
      <c r="R73" s="39">
        <v>84.3628181649933</v>
      </c>
      <c r="S73" s="39">
        <v>84.418157650022493</v>
      </c>
      <c r="T73" s="39">
        <v>84.471632868088804</v>
      </c>
      <c r="U73" s="39">
        <v>84.521364919010097</v>
      </c>
      <c r="V73" s="39">
        <v>84.564714764625705</v>
      </c>
      <c r="W73" s="39">
        <v>84.598347618241107</v>
      </c>
      <c r="X73" s="39">
        <v>84.618529567202899</v>
      </c>
      <c r="Y73" s="39">
        <v>84.618721070158202</v>
      </c>
      <c r="Z73" s="39">
        <v>84.598454576077003</v>
      </c>
      <c r="AA73" s="39">
        <v>84.564867237133797</v>
      </c>
      <c r="AB73" s="39">
        <v>84.521561525572594</v>
      </c>
      <c r="AC73" s="39">
        <v>84.471871432377696</v>
      </c>
      <c r="AD73" s="39">
        <v>84.418435667743395</v>
      </c>
      <c r="AE73" s="39">
        <v>84.363133193686807</v>
      </c>
      <c r="AF73" s="39">
        <v>84.307177368316303</v>
      </c>
      <c r="AG73" s="39">
        <v>84.251279317495303</v>
      </c>
      <c r="AH73" s="39">
        <v>84.195810934759706</v>
      </c>
      <c r="AI73" s="39">
        <v>84.194968419530099</v>
      </c>
      <c r="AJ73" s="39">
        <v>84.250507113609302</v>
      </c>
      <c r="AK73" s="39">
        <v>84.306471373277205</v>
      </c>
      <c r="AL73" s="39">
        <v>84.362494494751601</v>
      </c>
      <c r="AM73" s="39">
        <v>84.417867844631104</v>
      </c>
      <c r="AN73" s="39">
        <v>84.471380306298698</v>
      </c>
      <c r="AO73" s="39">
        <v>84.521154613401606</v>
      </c>
      <c r="AP73" s="39">
        <v>84.564552823179</v>
      </c>
      <c r="AQ73" s="39">
        <v>84.598240133573398</v>
      </c>
      <c r="AR73" s="39">
        <v>84.6184810386479</v>
      </c>
      <c r="AS73" s="39">
        <v>84.618527266966794</v>
      </c>
      <c r="AT73" s="39">
        <v>84.598024659198899</v>
      </c>
      <c r="AU73" s="39">
        <v>84.564219726112299</v>
      </c>
      <c r="AV73" s="39">
        <v>84.520720823867293</v>
      </c>
      <c r="AW73" s="39">
        <v>84.470861980961999</v>
      </c>
      <c r="AX73" s="39">
        <v>84.417277508938497</v>
      </c>
      <c r="AY73" s="39">
        <v>84.361839828802005</v>
      </c>
      <c r="AZ73" s="39">
        <v>84.305755465081702</v>
      </c>
      <c r="BA73" s="39">
        <v>84.249729424968507</v>
      </c>
      <c r="BB73" s="39">
        <v>84.194128393064005</v>
      </c>
      <c r="BC73" s="39">
        <v>84.183113442466706</v>
      </c>
      <c r="BD73" s="39">
        <v>84.238372336975004</v>
      </c>
      <c r="BE73" s="39">
        <v>84.294115497237399</v>
      </c>
      <c r="BF73" s="39">
        <v>84.349975254661004</v>
      </c>
      <c r="BG73" s="39">
        <v>84.405242772156399</v>
      </c>
      <c r="BH73" s="39">
        <v>84.458708214835198</v>
      </c>
      <c r="BI73" s="39">
        <v>84.508496987732897</v>
      </c>
      <c r="BJ73" s="39">
        <v>84.551974236207698</v>
      </c>
      <c r="BK73" s="39">
        <v>84.585807001000305</v>
      </c>
      <c r="BL73" s="39">
        <v>84.606258514509406</v>
      </c>
      <c r="BM73" s="39">
        <v>84.606501102316301</v>
      </c>
      <c r="BN73" s="39">
        <v>84.586023668153302</v>
      </c>
      <c r="BO73" s="39">
        <v>84.552290891990694</v>
      </c>
      <c r="BP73" s="39">
        <v>84.508906091286605</v>
      </c>
      <c r="BQ73" s="39">
        <v>84.459201412547401</v>
      </c>
      <c r="BR73" s="39">
        <v>84.405812472016805</v>
      </c>
      <c r="BS73" s="39">
        <v>84.350615551782894</v>
      </c>
      <c r="BT73" s="39">
        <v>84.294822720067799</v>
      </c>
      <c r="BU73" s="39">
        <v>84.239145302381701</v>
      </c>
      <c r="BV73" s="39">
        <v>84.183956193530605</v>
      </c>
      <c r="BW73" s="39">
        <v>84.184804919754697</v>
      </c>
      <c r="BX73" s="39">
        <v>84.239931072186906</v>
      </c>
      <c r="BY73" s="39">
        <v>84.295546136509003</v>
      </c>
      <c r="BZ73" s="39">
        <v>84.351277111132305</v>
      </c>
      <c r="CA73" s="39">
        <v>84.406409020597295</v>
      </c>
      <c r="CB73" s="39">
        <v>84.459725187150894</v>
      </c>
      <c r="CC73" s="39">
        <v>84.509344476499194</v>
      </c>
      <c r="CD73" s="39">
        <v>84.552627651785798</v>
      </c>
      <c r="CE73" s="39">
        <v>84.5862418258573</v>
      </c>
      <c r="CF73" s="39">
        <v>84.606456634243997</v>
      </c>
      <c r="CG73" s="39">
        <v>84.606550646032304</v>
      </c>
      <c r="CH73" s="39">
        <v>84.586132429362806</v>
      </c>
      <c r="CI73" s="39">
        <v>84.552454358486798</v>
      </c>
      <c r="CJ73" s="39">
        <v>84.509118131003603</v>
      </c>
      <c r="CK73" s="39">
        <v>84.459455876176406</v>
      </c>
      <c r="CL73" s="39">
        <v>84.4061043085824</v>
      </c>
      <c r="CM73" s="39">
        <v>84.350941347714496</v>
      </c>
      <c r="CN73" s="39">
        <v>84.2951807743449</v>
      </c>
      <c r="CO73" s="39">
        <v>84.239535449992303</v>
      </c>
      <c r="CP73" s="39">
        <v>84.184379582444706</v>
      </c>
      <c r="CQ73" s="39">
        <v>84.183534710784301</v>
      </c>
      <c r="CR73" s="39">
        <v>84.238760636101404</v>
      </c>
      <c r="CS73" s="39">
        <v>84.294471971091397</v>
      </c>
      <c r="CT73" s="39">
        <v>84.350299720475505</v>
      </c>
      <c r="CU73" s="39">
        <v>84.405533518808397</v>
      </c>
      <c r="CV73" s="39">
        <v>84.458961825105405</v>
      </c>
      <c r="CW73" s="39">
        <v>84.508708411274995</v>
      </c>
      <c r="CX73" s="39">
        <v>84.552137324835499</v>
      </c>
      <c r="CY73" s="39">
        <v>84.585915618098497</v>
      </c>
      <c r="CZ73" s="39">
        <v>84.606308114828906</v>
      </c>
      <c r="DA73" s="39">
        <v>84.599361039701805</v>
      </c>
      <c r="DB73" s="39">
        <v>84.578757407742998</v>
      </c>
      <c r="DC73" s="39">
        <v>84.544940160657106</v>
      </c>
      <c r="DD73" s="39">
        <v>84.501512017509896</v>
      </c>
      <c r="DE73" s="39">
        <v>84.451803187680795</v>
      </c>
      <c r="DF73" s="39">
        <v>84.398446950614399</v>
      </c>
      <c r="DG73" s="39">
        <v>84.343317773526493</v>
      </c>
      <c r="DH73" s="39">
        <v>84.287626921231706</v>
      </c>
      <c r="DI73" s="39">
        <v>84.232085908967903</v>
      </c>
      <c r="DJ73" s="39">
        <v>84.177068355506293</v>
      </c>
      <c r="DK73" s="39">
        <v>84.177917034791307</v>
      </c>
      <c r="DL73" s="39">
        <v>84.232871999908994</v>
      </c>
      <c r="DM73" s="39">
        <v>84.288350945832605</v>
      </c>
      <c r="DN73" s="39">
        <v>84.343980173775606</v>
      </c>
      <c r="DO73" s="39">
        <v>84.399044527353396</v>
      </c>
      <c r="DP73" s="39">
        <v>84.452328137968195</v>
      </c>
      <c r="DQ73" s="39">
        <v>84.501951685569196</v>
      </c>
      <c r="DR73" s="39">
        <v>84.545278263699203</v>
      </c>
      <c r="DS73" s="39">
        <v>84.578976913788907</v>
      </c>
      <c r="DT73" s="39">
        <v>84.599317687578406</v>
      </c>
      <c r="DU73" s="39">
        <v>84.599511006247795</v>
      </c>
      <c r="DV73" s="39">
        <v>84.5790858579348</v>
      </c>
      <c r="DW73" s="39">
        <v>84.545433066886403</v>
      </c>
      <c r="DX73" s="39">
        <v>84.502150928650295</v>
      </c>
      <c r="DY73" s="39">
        <v>84.452569595327503</v>
      </c>
      <c r="DZ73" s="39">
        <v>84.3993256381343</v>
      </c>
      <c r="EA73" s="39">
        <v>84.344298435468403</v>
      </c>
      <c r="EB73" s="39">
        <v>84.288704389869906</v>
      </c>
      <c r="EC73" s="39">
        <v>84.233259627433497</v>
      </c>
      <c r="ED73" s="39">
        <v>84.1783417161828</v>
      </c>
      <c r="EE73" s="39">
        <v>84.177492569572806</v>
      </c>
      <c r="EF73" s="39">
        <v>84.232480764640201</v>
      </c>
      <c r="EG73" s="39">
        <v>84.287991790242401</v>
      </c>
      <c r="EH73" s="39">
        <v>84.3436532865761</v>
      </c>
      <c r="EI73" s="39">
        <v>84.398751634863103</v>
      </c>
      <c r="EJ73" s="39">
        <v>84.452072678777895</v>
      </c>
      <c r="EK73" s="39">
        <v>84.501738733315406</v>
      </c>
      <c r="EL73" s="39">
        <v>84.545113985720903</v>
      </c>
      <c r="EM73" s="39">
        <v>84.578867454545403</v>
      </c>
      <c r="EN73" s="39">
        <v>84.599267582554106</v>
      </c>
      <c r="EO73" s="39">
        <v>84.599310904761396</v>
      </c>
      <c r="EP73" s="39">
        <v>84.578648044403494</v>
      </c>
      <c r="EQ73" s="39">
        <v>84.544776214200098</v>
      </c>
      <c r="ER73" s="39">
        <v>84.501299648556497</v>
      </c>
      <c r="ES73" s="39">
        <v>84.451548566866194</v>
      </c>
      <c r="ET73" s="39">
        <v>84.398155148260997</v>
      </c>
      <c r="EU73" s="39">
        <v>84.342992225200106</v>
      </c>
      <c r="EV73" s="39">
        <v>84.287269356135297</v>
      </c>
      <c r="EW73" s="39">
        <v>84.231696527728403</v>
      </c>
      <c r="EX73" s="39">
        <v>84.176646051552396</v>
      </c>
      <c r="EY73" s="39">
        <v>84.188818716532296</v>
      </c>
      <c r="EZ73" s="39">
        <v>84.2442569594687</v>
      </c>
      <c r="FA73" s="39">
        <v>84.300147779917395</v>
      </c>
      <c r="FB73" s="39">
        <v>84.356125355372399</v>
      </c>
      <c r="FC73" s="39">
        <v>84.411482497475106</v>
      </c>
      <c r="FD73" s="39">
        <v>84.465010405018305</v>
      </c>
      <c r="FE73" s="39">
        <v>84.514834684606299</v>
      </c>
      <c r="FF73" s="39">
        <v>84.558319876327801</v>
      </c>
      <c r="FG73" s="39">
        <v>84.592131885670796</v>
      </c>
      <c r="FH73" s="39">
        <v>84.612532778502597</v>
      </c>
      <c r="FI73" s="39">
        <v>84.612774259203903</v>
      </c>
      <c r="FJ73" s="39">
        <v>84.5923472583642</v>
      </c>
      <c r="FK73" s="39">
        <v>84.558635000885303</v>
      </c>
      <c r="FL73" s="39">
        <v>84.515242050509897</v>
      </c>
      <c r="FM73" s="39">
        <v>84.465501694970797</v>
      </c>
      <c r="FN73" s="39">
        <v>84.412050158566302</v>
      </c>
      <c r="FO73" s="39">
        <v>84.356763522327498</v>
      </c>
      <c r="FP73" s="39">
        <v>84.300852818989995</v>
      </c>
      <c r="FQ73" s="39">
        <v>84.245027720211795</v>
      </c>
      <c r="FR73" s="39">
        <v>84.1896592638995</v>
      </c>
      <c r="FS73" s="39">
        <v>84.190505780935595</v>
      </c>
      <c r="FT73" s="39">
        <v>84.245811275838804</v>
      </c>
      <c r="FU73" s="39">
        <v>84.3015740398952</v>
      </c>
      <c r="FV73" s="39">
        <v>84.357422939041498</v>
      </c>
      <c r="FW73" s="39">
        <v>84.412644654123795</v>
      </c>
      <c r="FX73" s="39">
        <v>84.466023545242194</v>
      </c>
      <c r="FY73" s="39">
        <v>84.515678681867399</v>
      </c>
      <c r="FZ73" s="39">
        <v>84.558970220026296</v>
      </c>
      <c r="GA73" s="39">
        <v>84.592564127468705</v>
      </c>
      <c r="GB73" s="39">
        <v>84.612728852151506</v>
      </c>
      <c r="GC73" s="39">
        <v>84.612823291485199</v>
      </c>
      <c r="GD73" s="39">
        <v>84.592455373631793</v>
      </c>
      <c r="GE73" s="39">
        <v>84.558797698946094</v>
      </c>
      <c r="GF73" s="39">
        <v>84.515453216578905</v>
      </c>
      <c r="GG73" s="39">
        <v>84.465755199477101</v>
      </c>
      <c r="GH73" s="39">
        <v>84.412340970721502</v>
      </c>
      <c r="GI73" s="39">
        <v>84.357088248185804</v>
      </c>
      <c r="GJ73" s="39">
        <v>84.301209776102198</v>
      </c>
      <c r="GK73" s="39">
        <v>84.2454167602382</v>
      </c>
      <c r="GL73" s="39">
        <v>84.190081547402599</v>
      </c>
      <c r="GM73" s="39">
        <v>84.189238888531804</v>
      </c>
      <c r="GN73" s="39">
        <v>84.244644162495206</v>
      </c>
      <c r="GO73" s="39">
        <v>84.300503165963605</v>
      </c>
      <c r="GP73" s="39">
        <v>84.356448758595505</v>
      </c>
      <c r="GQ73" s="39">
        <v>84.411772225528694</v>
      </c>
      <c r="GR73" s="39">
        <v>84.465263060471699</v>
      </c>
      <c r="GS73" s="39">
        <v>84.5150452374384</v>
      </c>
      <c r="GT73" s="39">
        <v>84.558482198223999</v>
      </c>
      <c r="GU73" s="39">
        <v>84.592239857452199</v>
      </c>
      <c r="GV73" s="39">
        <v>84.612581867127901</v>
      </c>
      <c r="GW73" s="39">
        <v>84.624348715326306</v>
      </c>
      <c r="GX73" s="39">
        <v>84.603946863311194</v>
      </c>
      <c r="GY73" s="39">
        <v>84.570211993375693</v>
      </c>
      <c r="GZ73" s="39">
        <v>84.526751803788898</v>
      </c>
      <c r="HA73" s="39">
        <v>84.476901039922694</v>
      </c>
      <c r="HB73" s="39">
        <v>84.423295394784702</v>
      </c>
      <c r="HC73" s="39">
        <v>84.3678085300878</v>
      </c>
      <c r="HD73" s="39">
        <v>84.311647588852196</v>
      </c>
      <c r="HE73" s="39">
        <v>84.255517514930204</v>
      </c>
      <c r="HF73" s="39">
        <v>84.199784570193799</v>
      </c>
      <c r="HG73" s="39">
        <v>84.200624495996706</v>
      </c>
      <c r="HH73" s="39">
        <v>84.256294828738902</v>
      </c>
      <c r="HI73" s="39">
        <v>84.312362902995702</v>
      </c>
      <c r="HJ73" s="39">
        <v>84.368462423584802</v>
      </c>
      <c r="HK73" s="39">
        <v>84.423884815267201</v>
      </c>
      <c r="HL73" s="39">
        <v>84.477418340724498</v>
      </c>
      <c r="HM73" s="39">
        <v>84.527184496309303</v>
      </c>
      <c r="HN73" s="39">
        <v>84.570543965879807</v>
      </c>
      <c r="HO73" s="39">
        <v>84.604161239550294</v>
      </c>
      <c r="HP73" s="39">
        <v>84.624301647634994</v>
      </c>
      <c r="HQ73" s="39">
        <v>84.624492601115307</v>
      </c>
      <c r="HR73" s="39">
        <v>84.604267594902097</v>
      </c>
      <c r="HS73" s="39">
        <v>84.570695716143703</v>
      </c>
      <c r="HT73" s="39">
        <v>84.527380273274204</v>
      </c>
      <c r="HU73" s="39">
        <v>84.477655983764905</v>
      </c>
      <c r="HV73" s="39">
        <v>84.424161837644903</v>
      </c>
      <c r="HW73" s="39">
        <v>84.368776400845604</v>
      </c>
      <c r="HX73" s="39">
        <v>84.312711941164693</v>
      </c>
      <c r="HY73" s="39">
        <v>84.256677990159503</v>
      </c>
      <c r="HZ73" s="39">
        <v>84.201044709673297</v>
      </c>
      <c r="IA73" s="39">
        <v>84.200204438170303</v>
      </c>
      <c r="IB73" s="39">
        <v>84.255908007803797</v>
      </c>
      <c r="IC73" s="39">
        <v>84.312008119456294</v>
      </c>
      <c r="ID73" s="39">
        <v>84.3681398000695</v>
      </c>
      <c r="IE73" s="39">
        <v>84.4235960042611</v>
      </c>
      <c r="IF73" s="39">
        <v>84.477166702669194</v>
      </c>
      <c r="IG73" s="39">
        <v>84.526975024407903</v>
      </c>
      <c r="IH73" s="39">
        <v>84.570382748849894</v>
      </c>
      <c r="II73" s="39">
        <v>84.604054353071305</v>
      </c>
      <c r="IJ73" s="39">
        <v>84.624253579445096</v>
      </c>
      <c r="IK73" s="39">
        <v>84.6243006371718</v>
      </c>
      <c r="IL73" s="39">
        <v>84.603840070418599</v>
      </c>
      <c r="IM73" s="39">
        <v>84.570051101503395</v>
      </c>
      <c r="IN73" s="39">
        <v>84.526542903893599</v>
      </c>
      <c r="IO73" s="39">
        <v>84.476650223366093</v>
      </c>
      <c r="IP73" s="39">
        <v>84.423007650912595</v>
      </c>
      <c r="IQ73" s="39">
        <v>84.367487215743907</v>
      </c>
      <c r="IR73" s="39">
        <v>84.311294358671205</v>
      </c>
      <c r="IS73" s="39">
        <v>84.255132502463795</v>
      </c>
      <c r="IT73" s="39">
        <v>84.199366617972103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136.659391765414</v>
      </c>
      <c r="F74" s="14">
        <v>136.46860936906501</v>
      </c>
      <c r="G74" s="14">
        <v>136.173718453476</v>
      </c>
      <c r="H74" s="14">
        <v>135.80137585231199</v>
      </c>
      <c r="I74" s="14">
        <v>135.37661237981899</v>
      </c>
      <c r="J74" s="14">
        <v>134.919509000457</v>
      </c>
      <c r="K74" s="39">
        <v>134.444570503812</v>
      </c>
      <c r="L74" s="39">
        <v>133.96131987788399</v>
      </c>
      <c r="M74" s="39">
        <v>133.47550259055299</v>
      </c>
      <c r="N74" s="39">
        <v>132.990342290444</v>
      </c>
      <c r="O74" s="39">
        <v>132.997456174088</v>
      </c>
      <c r="P74" s="39">
        <v>133.482062535795</v>
      </c>
      <c r="Q74" s="39">
        <v>133.967341124884</v>
      </c>
      <c r="R74" s="39">
        <v>134.45005856818801</v>
      </c>
      <c r="S74" s="39">
        <v>134.92444166872701</v>
      </c>
      <c r="T74" s="39">
        <v>135.38093096714701</v>
      </c>
      <c r="U74" s="39">
        <v>135.804991010229</v>
      </c>
      <c r="V74" s="39">
        <v>136.17651458337599</v>
      </c>
      <c r="W74" s="39">
        <v>136.470468223664</v>
      </c>
      <c r="X74" s="39">
        <v>136.65926865469399</v>
      </c>
      <c r="Y74" s="39">
        <v>136.660791597116</v>
      </c>
      <c r="Z74" s="39">
        <v>136.471404383335</v>
      </c>
      <c r="AA74" s="39">
        <v>136.17781731604401</v>
      </c>
      <c r="AB74" s="39">
        <v>135.80665143648099</v>
      </c>
      <c r="AC74" s="39">
        <v>135.38293531445501</v>
      </c>
      <c r="AD74" s="39">
        <v>134.92677421034199</v>
      </c>
      <c r="AE74" s="39">
        <v>134.45270415408601</v>
      </c>
      <c r="AF74" s="39">
        <v>133.970288469672</v>
      </c>
      <c r="AG74" s="39">
        <v>133.48530718836599</v>
      </c>
      <c r="AH74" s="39">
        <v>133.00101158099099</v>
      </c>
      <c r="AI74" s="39">
        <v>132.99389970194801</v>
      </c>
      <c r="AJ74" s="39">
        <v>133.47879432300101</v>
      </c>
      <c r="AK74" s="39">
        <v>133.96435157414101</v>
      </c>
      <c r="AL74" s="39">
        <v>134.44734734188</v>
      </c>
      <c r="AM74" s="39">
        <v>134.922019800724</v>
      </c>
      <c r="AN74" s="39">
        <v>135.37882227283899</v>
      </c>
      <c r="AO74" s="39">
        <v>135.80323130966599</v>
      </c>
      <c r="AP74" s="39">
        <v>136.175147295371</v>
      </c>
      <c r="AQ74" s="39">
        <v>136.46953571324499</v>
      </c>
      <c r="AR74" s="39">
        <v>136.658800383026</v>
      </c>
      <c r="AS74" s="39">
        <v>136.658921174249</v>
      </c>
      <c r="AT74" s="39">
        <v>136.46767481477201</v>
      </c>
      <c r="AU74" s="39">
        <v>136.17235040698699</v>
      </c>
      <c r="AV74" s="39">
        <v>135.79961692572499</v>
      </c>
      <c r="AW74" s="39">
        <v>135.37450698095199</v>
      </c>
      <c r="AX74" s="39">
        <v>134.91709530691799</v>
      </c>
      <c r="AY74" s="39">
        <v>134.44186986948301</v>
      </c>
      <c r="AZ74" s="39">
        <v>133.95834290659101</v>
      </c>
      <c r="BA74" s="39">
        <v>133.47224905603201</v>
      </c>
      <c r="BB74" s="39">
        <v>132.986802837391</v>
      </c>
      <c r="BC74" s="39">
        <v>132.97421344110001</v>
      </c>
      <c r="BD74" s="39">
        <v>133.46028354913</v>
      </c>
      <c r="BE74" s="39">
        <v>133.94700078110299</v>
      </c>
      <c r="BF74" s="39">
        <v>134.43117198415601</v>
      </c>
      <c r="BG74" s="39">
        <v>134.90708573903501</v>
      </c>
      <c r="BH74" s="39">
        <v>135.36526649830901</v>
      </c>
      <c r="BI74" s="39">
        <v>135.79127850185699</v>
      </c>
      <c r="BJ74" s="39">
        <v>136.16511591056999</v>
      </c>
      <c r="BK74" s="39">
        <v>136.46182799713699</v>
      </c>
      <c r="BL74" s="39">
        <v>136.65387394142999</v>
      </c>
      <c r="BM74" s="39">
        <v>136.65588909312899</v>
      </c>
      <c r="BN74" s="39">
        <v>136.46372036572399</v>
      </c>
      <c r="BO74" s="39">
        <v>136.16781096488299</v>
      </c>
      <c r="BP74" s="39">
        <v>135.79472510307201</v>
      </c>
      <c r="BQ74" s="39">
        <v>135.369407714273</v>
      </c>
      <c r="BR74" s="39">
        <v>134.91187040035399</v>
      </c>
      <c r="BS74" s="39">
        <v>134.43656159504101</v>
      </c>
      <c r="BT74" s="39">
        <v>133.95297357005799</v>
      </c>
      <c r="BU74" s="39">
        <v>133.46683601643201</v>
      </c>
      <c r="BV74" s="39">
        <v>132.981369803348</v>
      </c>
      <c r="BW74" s="39">
        <v>132.98857892400801</v>
      </c>
      <c r="BX74" s="39">
        <v>133.47348002941899</v>
      </c>
      <c r="BY74" s="39">
        <v>133.959068691098</v>
      </c>
      <c r="BZ74" s="39">
        <v>134.44211440821601</v>
      </c>
      <c r="CA74" s="39">
        <v>134.91685997560899</v>
      </c>
      <c r="CB74" s="39">
        <v>135.37377840351601</v>
      </c>
      <c r="CC74" s="39">
        <v>135.79838558539601</v>
      </c>
      <c r="CD74" s="39">
        <v>136.170644980753</v>
      </c>
      <c r="CE74" s="39">
        <v>136.46560984593</v>
      </c>
      <c r="CF74" s="39">
        <v>136.655790869827</v>
      </c>
      <c r="CG74" s="39">
        <v>136.65636837507401</v>
      </c>
      <c r="CH74" s="39">
        <v>136.46466630194999</v>
      </c>
      <c r="CI74" s="39">
        <v>136.16919416095899</v>
      </c>
      <c r="CJ74" s="39">
        <v>135.79650323763701</v>
      </c>
      <c r="CK74" s="39">
        <v>135.37153747404901</v>
      </c>
      <c r="CL74" s="39">
        <v>134.914316167984</v>
      </c>
      <c r="CM74" s="39">
        <v>134.43929985945101</v>
      </c>
      <c r="CN74" s="39">
        <v>133.95599369489599</v>
      </c>
      <c r="CO74" s="39">
        <v>133.470138822889</v>
      </c>
      <c r="CP74" s="39">
        <v>132.98496541568801</v>
      </c>
      <c r="CQ74" s="39">
        <v>132.97779190013301</v>
      </c>
      <c r="CR74" s="39">
        <v>133.46357152678701</v>
      </c>
      <c r="CS74" s="39">
        <v>133.95000822346901</v>
      </c>
      <c r="CT74" s="39">
        <v>134.43389956204501</v>
      </c>
      <c r="CU74" s="39">
        <v>134.909522728826</v>
      </c>
      <c r="CV74" s="39">
        <v>135.36738935242599</v>
      </c>
      <c r="CW74" s="39">
        <v>135.79305159856699</v>
      </c>
      <c r="CX74" s="39">
        <v>136.16649593416199</v>
      </c>
      <c r="CY74" s="39">
        <v>136.46277257830201</v>
      </c>
      <c r="CZ74" s="39">
        <v>136.65435351835501</v>
      </c>
      <c r="DA74" s="39">
        <v>136.65338282995401</v>
      </c>
      <c r="DB74" s="39">
        <v>136.45955372849201</v>
      </c>
      <c r="DC74" s="39">
        <v>136.16227841865901</v>
      </c>
      <c r="DD74" s="39">
        <v>135.78807946393599</v>
      </c>
      <c r="DE74" s="39">
        <v>135.36184577955299</v>
      </c>
      <c r="DF74" s="39">
        <v>134.90352943513199</v>
      </c>
      <c r="DG74" s="39">
        <v>134.42752490861699</v>
      </c>
      <c r="DH74" s="39">
        <v>133.94328164627601</v>
      </c>
      <c r="DI74" s="39">
        <v>133.456499529567</v>
      </c>
      <c r="DJ74" s="39">
        <v>132.97038178717099</v>
      </c>
      <c r="DK74" s="39">
        <v>132.97761583288201</v>
      </c>
      <c r="DL74" s="39">
        <v>133.463166117143</v>
      </c>
      <c r="DM74" s="39">
        <v>133.949397133508</v>
      </c>
      <c r="DN74" s="39">
        <v>134.433096306659</v>
      </c>
      <c r="DO74" s="39">
        <v>134.908536234195</v>
      </c>
      <c r="DP74" s="39">
        <v>135.36623271102701</v>
      </c>
      <c r="DQ74" s="39">
        <v>135.79175549438099</v>
      </c>
      <c r="DR74" s="39">
        <v>136.165127439043</v>
      </c>
      <c r="DS74" s="39">
        <v>136.46145766416601</v>
      </c>
      <c r="DT74" s="39">
        <v>136.653298115811</v>
      </c>
      <c r="DU74" s="39">
        <v>136.65483735581401</v>
      </c>
      <c r="DV74" s="39">
        <v>136.462414594476</v>
      </c>
      <c r="DW74" s="39">
        <v>136.16645467114799</v>
      </c>
      <c r="DX74" s="39">
        <v>135.79344433326301</v>
      </c>
      <c r="DY74" s="39">
        <v>135.36826962052899</v>
      </c>
      <c r="DZ74" s="39">
        <v>134.91090580397901</v>
      </c>
      <c r="EA74" s="39">
        <v>134.435783809518</v>
      </c>
      <c r="EB74" s="39">
        <v>133.952391840226</v>
      </c>
      <c r="EC74" s="39">
        <v>133.46646428369499</v>
      </c>
      <c r="ED74" s="39">
        <v>132.98123241804601</v>
      </c>
      <c r="EE74" s="39">
        <v>132.97399891306</v>
      </c>
      <c r="EF74" s="39">
        <v>133.45984452051201</v>
      </c>
      <c r="EG74" s="39">
        <v>133.94636038304401</v>
      </c>
      <c r="EH74" s="39">
        <v>134.43034333062201</v>
      </c>
      <c r="EI74" s="39">
        <v>134.90607746904701</v>
      </c>
      <c r="EJ74" s="39">
        <v>135.36409151014499</v>
      </c>
      <c r="EK74" s="39">
        <v>135.78996734484801</v>
      </c>
      <c r="EL74" s="39">
        <v>136.16373553488501</v>
      </c>
      <c r="EM74" s="39">
        <v>136.46050421415401</v>
      </c>
      <c r="EN74" s="39">
        <v>136.652812440861</v>
      </c>
      <c r="EO74" s="39">
        <v>136.65289738528199</v>
      </c>
      <c r="EP74" s="39">
        <v>136.45860129636199</v>
      </c>
      <c r="EQ74" s="39">
        <v>136.16088934645001</v>
      </c>
      <c r="ER74" s="39">
        <v>135.786296102656</v>
      </c>
      <c r="ES74" s="39">
        <v>135.35971136925701</v>
      </c>
      <c r="ET74" s="39">
        <v>134.90107945732899</v>
      </c>
      <c r="EU74" s="39">
        <v>134.424782712509</v>
      </c>
      <c r="EV74" s="39">
        <v>133.94025771166</v>
      </c>
      <c r="EW74" s="39">
        <v>133.45319290452301</v>
      </c>
      <c r="EX74" s="39">
        <v>132.96678225255701</v>
      </c>
      <c r="EY74" s="39">
        <v>132.98074363762299</v>
      </c>
      <c r="EZ74" s="39">
        <v>133.46650038278</v>
      </c>
      <c r="FA74" s="39">
        <v>133.95290238206201</v>
      </c>
      <c r="FB74" s="39">
        <v>134.43674972309199</v>
      </c>
      <c r="FC74" s="39">
        <v>134.91231618734801</v>
      </c>
      <c r="FD74" s="39">
        <v>135.37010195449199</v>
      </c>
      <c r="FE74" s="39">
        <v>135.795637383318</v>
      </c>
      <c r="FF74" s="39">
        <v>136.16887482042699</v>
      </c>
      <c r="FG74" s="39">
        <v>136.46481779221401</v>
      </c>
      <c r="FH74" s="39">
        <v>136.65588219423501</v>
      </c>
      <c r="FI74" s="39">
        <v>136.65788635911099</v>
      </c>
      <c r="FJ74" s="39">
        <v>136.466696543989</v>
      </c>
      <c r="FK74" s="39">
        <v>136.17155379239901</v>
      </c>
      <c r="FL74" s="39">
        <v>135.79906533218701</v>
      </c>
      <c r="FM74" s="39">
        <v>135.37422180492001</v>
      </c>
      <c r="FN74" s="39">
        <v>134.917076564854</v>
      </c>
      <c r="FO74" s="39">
        <v>134.44211184890401</v>
      </c>
      <c r="FP74" s="39">
        <v>133.95884411284899</v>
      </c>
      <c r="FQ74" s="39">
        <v>133.47301775223801</v>
      </c>
      <c r="FR74" s="39">
        <v>132.98786008060401</v>
      </c>
      <c r="FS74" s="39">
        <v>132.99502939951299</v>
      </c>
      <c r="FT74" s="39">
        <v>133.47962645538399</v>
      </c>
      <c r="FU74" s="39">
        <v>133.964908041256</v>
      </c>
      <c r="FV74" s="39">
        <v>134.44763709269799</v>
      </c>
      <c r="FW74" s="39">
        <v>134.92204178829701</v>
      </c>
      <c r="FX74" s="39">
        <v>135.37857104664801</v>
      </c>
      <c r="FY74" s="39">
        <v>135.802707052377</v>
      </c>
      <c r="FZ74" s="39">
        <v>136.174371593845</v>
      </c>
      <c r="GA74" s="39">
        <v>136.46857226944601</v>
      </c>
      <c r="GB74" s="39">
        <v>136.65777649963499</v>
      </c>
      <c r="GC74" s="39">
        <v>136.65835998564901</v>
      </c>
      <c r="GD74" s="39">
        <v>136.46763563476901</v>
      </c>
      <c r="GE74" s="39">
        <v>136.17292890961701</v>
      </c>
      <c r="GF74" s="39">
        <v>135.80083410615799</v>
      </c>
      <c r="GG74" s="39">
        <v>135.37634085191499</v>
      </c>
      <c r="GH74" s="39">
        <v>134.91951016116101</v>
      </c>
      <c r="GI74" s="39">
        <v>134.44483633388799</v>
      </c>
      <c r="GJ74" s="39">
        <v>133.961848655117</v>
      </c>
      <c r="GK74" s="39">
        <v>133.47630293198301</v>
      </c>
      <c r="GL74" s="39">
        <v>132.99143573334399</v>
      </c>
      <c r="GM74" s="39">
        <v>132.98430225596101</v>
      </c>
      <c r="GN74" s="39">
        <v>133.46977083173499</v>
      </c>
      <c r="GO74" s="39">
        <v>133.95589432065299</v>
      </c>
      <c r="GP74" s="39">
        <v>134.439463584321</v>
      </c>
      <c r="GQ74" s="39">
        <v>134.91474105492301</v>
      </c>
      <c r="GR74" s="39">
        <v>135.37221413306401</v>
      </c>
      <c r="GS74" s="39">
        <v>135.79740114622501</v>
      </c>
      <c r="GT74" s="39">
        <v>136.17024678278199</v>
      </c>
      <c r="GU74" s="39">
        <v>136.46575553771501</v>
      </c>
      <c r="GV74" s="39">
        <v>136.65635611818601</v>
      </c>
      <c r="GW74" s="39">
        <v>136.66130548272301</v>
      </c>
      <c r="GX74" s="39">
        <v>136.471385698728</v>
      </c>
      <c r="GY74" s="39">
        <v>136.17717361813499</v>
      </c>
      <c r="GZ74" s="39">
        <v>135.80536347417899</v>
      </c>
      <c r="HA74" s="39">
        <v>135.381026565219</v>
      </c>
      <c r="HB74" s="39">
        <v>134.92428156159801</v>
      </c>
      <c r="HC74" s="39">
        <v>134.449657852858</v>
      </c>
      <c r="HD74" s="39">
        <v>133.96670146027299</v>
      </c>
      <c r="HE74" s="39">
        <v>133.481171067883</v>
      </c>
      <c r="HF74" s="39">
        <v>132.99629580571499</v>
      </c>
      <c r="HG74" s="39">
        <v>133.00337193627399</v>
      </c>
      <c r="HH74" s="39">
        <v>133.487697489309</v>
      </c>
      <c r="HI74" s="39">
        <v>133.97269307259501</v>
      </c>
      <c r="HJ74" s="39">
        <v>134.45511972159599</v>
      </c>
      <c r="HK74" s="39">
        <v>134.929191578093</v>
      </c>
      <c r="HL74" s="39">
        <v>135.38532822686199</v>
      </c>
      <c r="HM74" s="39">
        <v>135.808964887408</v>
      </c>
      <c r="HN74" s="39">
        <v>136.17995813622301</v>
      </c>
      <c r="HO74" s="39">
        <v>136.47323490579399</v>
      </c>
      <c r="HP74" s="39">
        <v>136.66117444685801</v>
      </c>
      <c r="HQ74" s="39">
        <v>136.662692477028</v>
      </c>
      <c r="HR74" s="39">
        <v>136.47416479127199</v>
      </c>
      <c r="HS74" s="39">
        <v>136.181253351218</v>
      </c>
      <c r="HT74" s="39">
        <v>135.81061650497799</v>
      </c>
      <c r="HU74" s="39">
        <v>135.38732241326201</v>
      </c>
      <c r="HV74" s="39">
        <v>134.931512520627</v>
      </c>
      <c r="HW74" s="39">
        <v>134.45775215003101</v>
      </c>
      <c r="HX74" s="39">
        <v>133.97562553812801</v>
      </c>
      <c r="HY74" s="39">
        <v>133.49092532860999</v>
      </c>
      <c r="HZ74" s="39">
        <v>133.00690813410301</v>
      </c>
      <c r="IA74" s="39">
        <v>132.99983445183</v>
      </c>
      <c r="IB74" s="39">
        <v>133.484446055055</v>
      </c>
      <c r="IC74" s="39">
        <v>133.96971835952101</v>
      </c>
      <c r="ID74" s="39">
        <v>134.45242161255001</v>
      </c>
      <c r="IE74" s="39">
        <v>134.92678128196701</v>
      </c>
      <c r="IF74" s="39">
        <v>135.38322968908199</v>
      </c>
      <c r="IG74" s="39">
        <v>135.80721401588301</v>
      </c>
      <c r="IH74" s="39">
        <v>136.178598403824</v>
      </c>
      <c r="II74" s="39">
        <v>136.47230871303</v>
      </c>
      <c r="IJ74" s="39">
        <v>136.66071129156299</v>
      </c>
      <c r="IK74" s="39">
        <v>136.66084250050099</v>
      </c>
      <c r="IL74" s="39">
        <v>136.47046048575001</v>
      </c>
      <c r="IM74" s="39">
        <v>136.175816650348</v>
      </c>
      <c r="IN74" s="39">
        <v>135.80361728725501</v>
      </c>
      <c r="IO74" s="39">
        <v>135.378934672149</v>
      </c>
      <c r="IP74" s="39">
        <v>134.921879859055</v>
      </c>
      <c r="IQ74" s="39">
        <v>134.44697027556299</v>
      </c>
      <c r="IR74" s="39">
        <v>133.963739251813</v>
      </c>
      <c r="IS74" s="39">
        <v>133.47793421901099</v>
      </c>
      <c r="IT74" s="39">
        <v>132.99277522447699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1.9718780971377401</v>
      </c>
      <c r="F75" s="14">
        <v>1.9718780971377201</v>
      </c>
      <c r="G75" s="14">
        <v>1.9718780971377301</v>
      </c>
      <c r="H75" s="14">
        <v>1.9718780971377201</v>
      </c>
      <c r="I75" s="14">
        <v>1.97187809713761</v>
      </c>
      <c r="J75" s="14">
        <v>1.97187809713724</v>
      </c>
      <c r="K75" s="39">
        <v>1.9718780971371901</v>
      </c>
      <c r="L75" s="39">
        <v>1.9718780971371901</v>
      </c>
      <c r="M75" s="39">
        <v>1.9718780971371901</v>
      </c>
      <c r="N75" s="39">
        <v>1.9718780971371901</v>
      </c>
      <c r="O75" s="39">
        <v>1.9718780971371901</v>
      </c>
      <c r="P75" s="39">
        <v>1.9718780971371901</v>
      </c>
      <c r="Q75" s="39">
        <v>1.9718780971371901</v>
      </c>
      <c r="R75" s="39">
        <v>1.9718780971371901</v>
      </c>
      <c r="S75" s="39">
        <v>1.9718780971371901</v>
      </c>
      <c r="T75" s="39">
        <v>1.9718780971371901</v>
      </c>
      <c r="U75" s="39">
        <v>1.9718780971371901</v>
      </c>
      <c r="V75" s="39">
        <v>1.9718780971371901</v>
      </c>
      <c r="W75" s="39">
        <v>1.9718780971371901</v>
      </c>
      <c r="X75" s="39">
        <v>1.9718780971371901</v>
      </c>
      <c r="Y75" s="39">
        <v>1.9718780971371901</v>
      </c>
      <c r="Z75" s="39">
        <v>1.9718780971371901</v>
      </c>
      <c r="AA75" s="39">
        <v>1.9718780971371901</v>
      </c>
      <c r="AB75" s="39">
        <v>1.9718780971371901</v>
      </c>
      <c r="AC75" s="39">
        <v>1.9718780971371901</v>
      </c>
      <c r="AD75" s="39">
        <v>1.9718780971371901</v>
      </c>
      <c r="AE75" s="39">
        <v>1.9718780971371901</v>
      </c>
      <c r="AF75" s="39">
        <v>1.9718780971371901</v>
      </c>
      <c r="AG75" s="39">
        <v>1.9718780971371901</v>
      </c>
      <c r="AH75" s="39">
        <v>1.9718780971371901</v>
      </c>
      <c r="AI75" s="39">
        <v>1.9718780971371901</v>
      </c>
      <c r="AJ75" s="39">
        <v>1.9718780971371901</v>
      </c>
      <c r="AK75" s="39">
        <v>1.9718780971371901</v>
      </c>
      <c r="AL75" s="39">
        <v>1.9718780971371901</v>
      </c>
      <c r="AM75" s="39">
        <v>1.9718780971371901</v>
      </c>
      <c r="AN75" s="39">
        <v>1.9718780971371901</v>
      </c>
      <c r="AO75" s="39">
        <v>1.9718780971371901</v>
      </c>
      <c r="AP75" s="39">
        <v>1.9718780971371901</v>
      </c>
      <c r="AQ75" s="39">
        <v>1.9718780971371901</v>
      </c>
      <c r="AR75" s="39">
        <v>1.9718780971371901</v>
      </c>
      <c r="AS75" s="39">
        <v>1.9718780971371901</v>
      </c>
      <c r="AT75" s="39">
        <v>1.9718780971371901</v>
      </c>
      <c r="AU75" s="39">
        <v>1.9718780971371901</v>
      </c>
      <c r="AV75" s="39">
        <v>1.9718780971371901</v>
      </c>
      <c r="AW75" s="39">
        <v>1.9718780971371901</v>
      </c>
      <c r="AX75" s="39">
        <v>1.9718780971371901</v>
      </c>
      <c r="AY75" s="39">
        <v>1.9718780971371901</v>
      </c>
      <c r="AZ75" s="39">
        <v>1.9718780971371901</v>
      </c>
      <c r="BA75" s="39">
        <v>1.9718780971371901</v>
      </c>
      <c r="BB75" s="39">
        <v>1.9718780971371901</v>
      </c>
      <c r="BC75" s="39">
        <v>1.9718780946343799</v>
      </c>
      <c r="BD75" s="39">
        <v>1.9718780946343799</v>
      </c>
      <c r="BE75" s="39">
        <v>1.9718780946343799</v>
      </c>
      <c r="BF75" s="39">
        <v>1.9718780946343799</v>
      </c>
      <c r="BG75" s="39">
        <v>1.9718780946343799</v>
      </c>
      <c r="BH75" s="39">
        <v>1.9718780946343799</v>
      </c>
      <c r="BI75" s="39">
        <v>1.9718780946343799</v>
      </c>
      <c r="BJ75" s="39">
        <v>1.9718780946343799</v>
      </c>
      <c r="BK75" s="39">
        <v>1.9718780946343799</v>
      </c>
      <c r="BL75" s="39">
        <v>1.9718780946343799</v>
      </c>
      <c r="BM75" s="39">
        <v>1.9718780946343799</v>
      </c>
      <c r="BN75" s="39">
        <v>1.9718780946343799</v>
      </c>
      <c r="BO75" s="39">
        <v>1.9718780946343799</v>
      </c>
      <c r="BP75" s="39">
        <v>1.9718780946343799</v>
      </c>
      <c r="BQ75" s="39">
        <v>1.9718780946343799</v>
      </c>
      <c r="BR75" s="39">
        <v>1.9718780946343799</v>
      </c>
      <c r="BS75" s="39">
        <v>1.9718780946343799</v>
      </c>
      <c r="BT75" s="39">
        <v>1.9718780946343799</v>
      </c>
      <c r="BU75" s="39">
        <v>1.9718780946343799</v>
      </c>
      <c r="BV75" s="39">
        <v>1.9718780946343799</v>
      </c>
      <c r="BW75" s="39">
        <v>1.9718780946343799</v>
      </c>
      <c r="BX75" s="39">
        <v>1.9718780946343799</v>
      </c>
      <c r="BY75" s="39">
        <v>1.9718780946343799</v>
      </c>
      <c r="BZ75" s="39">
        <v>1.9718780946343799</v>
      </c>
      <c r="CA75" s="39">
        <v>1.9718780946343799</v>
      </c>
      <c r="CB75" s="39">
        <v>1.9718780946343799</v>
      </c>
      <c r="CC75" s="39">
        <v>1.9718780946343799</v>
      </c>
      <c r="CD75" s="39">
        <v>1.9718780946343799</v>
      </c>
      <c r="CE75" s="39">
        <v>1.9718780946343799</v>
      </c>
      <c r="CF75" s="39">
        <v>1.9718780946343799</v>
      </c>
      <c r="CG75" s="39">
        <v>1.9718780946343799</v>
      </c>
      <c r="CH75" s="39">
        <v>1.9718780946343799</v>
      </c>
      <c r="CI75" s="39">
        <v>1.9718780946343799</v>
      </c>
      <c r="CJ75" s="39">
        <v>1.9718780946343799</v>
      </c>
      <c r="CK75" s="39">
        <v>1.9718780946343799</v>
      </c>
      <c r="CL75" s="39">
        <v>1.9718780946343799</v>
      </c>
      <c r="CM75" s="39">
        <v>1.9718780946343799</v>
      </c>
      <c r="CN75" s="39">
        <v>1.9718780946343799</v>
      </c>
      <c r="CO75" s="39">
        <v>1.9718780946343799</v>
      </c>
      <c r="CP75" s="39">
        <v>1.9718780946343799</v>
      </c>
      <c r="CQ75" s="39">
        <v>1.9718780946343799</v>
      </c>
      <c r="CR75" s="39">
        <v>1.9718780946343799</v>
      </c>
      <c r="CS75" s="39">
        <v>1.9718780946343799</v>
      </c>
      <c r="CT75" s="39">
        <v>1.9718780946343799</v>
      </c>
      <c r="CU75" s="39">
        <v>1.9718780946343799</v>
      </c>
      <c r="CV75" s="39">
        <v>1.9718780946343799</v>
      </c>
      <c r="CW75" s="39">
        <v>1.9718780946343799</v>
      </c>
      <c r="CX75" s="39">
        <v>1.9718780946343799</v>
      </c>
      <c r="CY75" s="39">
        <v>1.9718780946343799</v>
      </c>
      <c r="CZ75" s="39">
        <v>1.9718780946343799</v>
      </c>
      <c r="DA75" s="39">
        <v>1.9718780930308</v>
      </c>
      <c r="DB75" s="39">
        <v>1.97187809303079</v>
      </c>
      <c r="DC75" s="39">
        <v>1.97187809303079</v>
      </c>
      <c r="DD75" s="39">
        <v>1.97187809303079</v>
      </c>
      <c r="DE75" s="39">
        <v>1.97187809303079</v>
      </c>
      <c r="DF75" s="39">
        <v>1.97187809303079</v>
      </c>
      <c r="DG75" s="39">
        <v>1.97187809303079</v>
      </c>
      <c r="DH75" s="39">
        <v>1.97187809303079</v>
      </c>
      <c r="DI75" s="39">
        <v>1.97187809303079</v>
      </c>
      <c r="DJ75" s="39">
        <v>1.97187809303079</v>
      </c>
      <c r="DK75" s="39">
        <v>1.97187809303079</v>
      </c>
      <c r="DL75" s="39">
        <v>1.97187809303079</v>
      </c>
      <c r="DM75" s="39">
        <v>1.97187809303079</v>
      </c>
      <c r="DN75" s="39">
        <v>1.97187809303079</v>
      </c>
      <c r="DO75" s="39">
        <v>1.97187809303079</v>
      </c>
      <c r="DP75" s="39">
        <v>1.97187809303079</v>
      </c>
      <c r="DQ75" s="39">
        <v>1.97187809303079</v>
      </c>
      <c r="DR75" s="39">
        <v>1.97187809303079</v>
      </c>
      <c r="DS75" s="39">
        <v>1.97187809303079</v>
      </c>
      <c r="DT75" s="39">
        <v>1.97187809303079</v>
      </c>
      <c r="DU75" s="39">
        <v>1.97187809303079</v>
      </c>
      <c r="DV75" s="39">
        <v>1.97187809303079</v>
      </c>
      <c r="DW75" s="39">
        <v>1.97187809303079</v>
      </c>
      <c r="DX75" s="39">
        <v>1.97187809303079</v>
      </c>
      <c r="DY75" s="39">
        <v>1.97187809303079</v>
      </c>
      <c r="DZ75" s="39">
        <v>1.97187809303079</v>
      </c>
      <c r="EA75" s="39">
        <v>1.97187809303079</v>
      </c>
      <c r="EB75" s="39">
        <v>1.97187809303079</v>
      </c>
      <c r="EC75" s="39">
        <v>1.97187809303079</v>
      </c>
      <c r="ED75" s="39">
        <v>1.97187809303079</v>
      </c>
      <c r="EE75" s="39">
        <v>1.97187809303079</v>
      </c>
      <c r="EF75" s="39">
        <v>1.97187809303079</v>
      </c>
      <c r="EG75" s="39">
        <v>1.97187809303079</v>
      </c>
      <c r="EH75" s="39">
        <v>1.97187809303079</v>
      </c>
      <c r="EI75" s="39">
        <v>1.97187809303079</v>
      </c>
      <c r="EJ75" s="39">
        <v>1.97187809303079</v>
      </c>
      <c r="EK75" s="39">
        <v>1.97187809303079</v>
      </c>
      <c r="EL75" s="39">
        <v>1.97187809303079</v>
      </c>
      <c r="EM75" s="39">
        <v>1.97187809303079</v>
      </c>
      <c r="EN75" s="39">
        <v>1.97187809303079</v>
      </c>
      <c r="EO75" s="39">
        <v>1.97187809303079</v>
      </c>
      <c r="EP75" s="39">
        <v>1.97187809303079</v>
      </c>
      <c r="EQ75" s="39">
        <v>1.97187809303079</v>
      </c>
      <c r="ER75" s="39">
        <v>1.97187809303079</v>
      </c>
      <c r="ES75" s="39">
        <v>1.97187809303079</v>
      </c>
      <c r="ET75" s="39">
        <v>1.97187809303079</v>
      </c>
      <c r="EU75" s="39">
        <v>1.97187809303079</v>
      </c>
      <c r="EV75" s="39">
        <v>1.97187809303079</v>
      </c>
      <c r="EW75" s="39">
        <v>1.97187809303079</v>
      </c>
      <c r="EX75" s="39">
        <v>1.97187809303079</v>
      </c>
      <c r="EY75" s="39">
        <v>1.9718780959581399</v>
      </c>
      <c r="EZ75" s="39">
        <v>1.9718780959581299</v>
      </c>
      <c r="FA75" s="39">
        <v>1.9718780959581299</v>
      </c>
      <c r="FB75" s="39">
        <v>1.9718780959581299</v>
      </c>
      <c r="FC75" s="39">
        <v>1.9718780959581299</v>
      </c>
      <c r="FD75" s="39">
        <v>1.9718780959581299</v>
      </c>
      <c r="FE75" s="39">
        <v>1.9718780959581299</v>
      </c>
      <c r="FF75" s="39">
        <v>1.9718780959581299</v>
      </c>
      <c r="FG75" s="39">
        <v>1.9718780959581299</v>
      </c>
      <c r="FH75" s="39">
        <v>1.9718780959581299</v>
      </c>
      <c r="FI75" s="39">
        <v>1.9718780959581299</v>
      </c>
      <c r="FJ75" s="39">
        <v>1.9718780959581299</v>
      </c>
      <c r="FK75" s="39">
        <v>1.9718780959581299</v>
      </c>
      <c r="FL75" s="39">
        <v>1.9718780959581299</v>
      </c>
      <c r="FM75" s="39">
        <v>1.9718780959581299</v>
      </c>
      <c r="FN75" s="39">
        <v>1.9718780959581299</v>
      </c>
      <c r="FO75" s="39">
        <v>1.9718780959581299</v>
      </c>
      <c r="FP75" s="39">
        <v>1.9718780959581299</v>
      </c>
      <c r="FQ75" s="39">
        <v>1.9718780959581299</v>
      </c>
      <c r="FR75" s="39">
        <v>1.9718780959581299</v>
      </c>
      <c r="FS75" s="39">
        <v>1.9718780959581299</v>
      </c>
      <c r="FT75" s="39">
        <v>1.9718780959581299</v>
      </c>
      <c r="FU75" s="39">
        <v>1.9718780959581299</v>
      </c>
      <c r="FV75" s="39">
        <v>1.9718780959581299</v>
      </c>
      <c r="FW75" s="39">
        <v>1.9718780959581299</v>
      </c>
      <c r="FX75" s="39">
        <v>1.9718780959581299</v>
      </c>
      <c r="FY75" s="39">
        <v>1.9718780959581299</v>
      </c>
      <c r="FZ75" s="39">
        <v>1.9718780959581299</v>
      </c>
      <c r="GA75" s="39">
        <v>1.9718780959581299</v>
      </c>
      <c r="GB75" s="39">
        <v>1.9718780959581299</v>
      </c>
      <c r="GC75" s="39">
        <v>1.9718780959581299</v>
      </c>
      <c r="GD75" s="39">
        <v>1.9718780959581299</v>
      </c>
      <c r="GE75" s="39">
        <v>1.9718780959581299</v>
      </c>
      <c r="GF75" s="39">
        <v>1.9718780959581299</v>
      </c>
      <c r="GG75" s="39">
        <v>1.9718780959581299</v>
      </c>
      <c r="GH75" s="39">
        <v>1.9718780959581299</v>
      </c>
      <c r="GI75" s="39">
        <v>1.9718780959581299</v>
      </c>
      <c r="GJ75" s="39">
        <v>1.9718780959581299</v>
      </c>
      <c r="GK75" s="39">
        <v>1.9718780959581299</v>
      </c>
      <c r="GL75" s="39">
        <v>1.9718780959581299</v>
      </c>
      <c r="GM75" s="39">
        <v>1.9718780959581299</v>
      </c>
      <c r="GN75" s="39">
        <v>1.9718780959581299</v>
      </c>
      <c r="GO75" s="39">
        <v>1.9718780959581299</v>
      </c>
      <c r="GP75" s="39">
        <v>1.9718780959581299</v>
      </c>
      <c r="GQ75" s="39">
        <v>1.9718780959581299</v>
      </c>
      <c r="GR75" s="39">
        <v>1.9718780959581299</v>
      </c>
      <c r="GS75" s="39">
        <v>1.9718780959581299</v>
      </c>
      <c r="GT75" s="39">
        <v>1.9718780959581299</v>
      </c>
      <c r="GU75" s="39">
        <v>1.9718780959581299</v>
      </c>
      <c r="GV75" s="39">
        <v>1.9718780959581299</v>
      </c>
      <c r="GW75" s="39">
        <v>1.97187809829239</v>
      </c>
      <c r="GX75" s="39">
        <v>1.97187809829239</v>
      </c>
      <c r="GY75" s="39">
        <v>1.97187809829239</v>
      </c>
      <c r="GZ75" s="39">
        <v>1.97187809829239</v>
      </c>
      <c r="HA75" s="39">
        <v>1.97187809829239</v>
      </c>
      <c r="HB75" s="39">
        <v>1.97187809829239</v>
      </c>
      <c r="HC75" s="39">
        <v>1.97187809829239</v>
      </c>
      <c r="HD75" s="39">
        <v>1.97187809829239</v>
      </c>
      <c r="HE75" s="39">
        <v>1.97187809829239</v>
      </c>
      <c r="HF75" s="39">
        <v>1.97187809829239</v>
      </c>
      <c r="HG75" s="39">
        <v>1.97187809829239</v>
      </c>
      <c r="HH75" s="39">
        <v>1.97187809829239</v>
      </c>
      <c r="HI75" s="39">
        <v>1.97187809829239</v>
      </c>
      <c r="HJ75" s="39">
        <v>1.97187809829239</v>
      </c>
      <c r="HK75" s="39">
        <v>1.97187809829239</v>
      </c>
      <c r="HL75" s="39">
        <v>1.97187809829239</v>
      </c>
      <c r="HM75" s="39">
        <v>1.97187809829239</v>
      </c>
      <c r="HN75" s="39">
        <v>1.97187809829239</v>
      </c>
      <c r="HO75" s="39">
        <v>1.97187809829239</v>
      </c>
      <c r="HP75" s="39">
        <v>1.97187809829239</v>
      </c>
      <c r="HQ75" s="39">
        <v>1.97187809829239</v>
      </c>
      <c r="HR75" s="39">
        <v>1.97187809829239</v>
      </c>
      <c r="HS75" s="39">
        <v>1.97187809829239</v>
      </c>
      <c r="HT75" s="39">
        <v>1.97187809829239</v>
      </c>
      <c r="HU75" s="39">
        <v>1.97187809829239</v>
      </c>
      <c r="HV75" s="39">
        <v>1.97187809829239</v>
      </c>
      <c r="HW75" s="39">
        <v>1.97187809829239</v>
      </c>
      <c r="HX75" s="39">
        <v>1.97187809829239</v>
      </c>
      <c r="HY75" s="39">
        <v>1.97187809829239</v>
      </c>
      <c r="HZ75" s="39">
        <v>1.97187809829239</v>
      </c>
      <c r="IA75" s="39">
        <v>1.97187809829239</v>
      </c>
      <c r="IB75" s="39">
        <v>1.97187809829239</v>
      </c>
      <c r="IC75" s="39">
        <v>1.97187809829239</v>
      </c>
      <c r="ID75" s="39">
        <v>1.97187809829239</v>
      </c>
      <c r="IE75" s="39">
        <v>1.97187809829239</v>
      </c>
      <c r="IF75" s="39">
        <v>1.97187809829239</v>
      </c>
      <c r="IG75" s="39">
        <v>1.97187809829239</v>
      </c>
      <c r="IH75" s="39">
        <v>1.97187809829239</v>
      </c>
      <c r="II75" s="39">
        <v>1.97187809829239</v>
      </c>
      <c r="IJ75" s="39">
        <v>1.97187809829239</v>
      </c>
      <c r="IK75" s="39">
        <v>1.97187809829239</v>
      </c>
      <c r="IL75" s="39">
        <v>1.97187809829239</v>
      </c>
      <c r="IM75" s="39">
        <v>1.97187809829239</v>
      </c>
      <c r="IN75" s="39">
        <v>1.97187809829239</v>
      </c>
      <c r="IO75" s="39">
        <v>1.97187809829239</v>
      </c>
      <c r="IP75" s="39">
        <v>1.97187809829239</v>
      </c>
      <c r="IQ75" s="39">
        <v>1.97187809829239</v>
      </c>
      <c r="IR75" s="39">
        <v>1.97187809829239</v>
      </c>
      <c r="IS75" s="39">
        <v>1.97187809829239</v>
      </c>
      <c r="IT75" s="39">
        <v>1.97187809829239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1.5837838911679399E-2</v>
      </c>
      <c r="F76" s="14">
        <v>1.52663971228299E-2</v>
      </c>
      <c r="G76" s="14">
        <v>1.46361311425285E-2</v>
      </c>
      <c r="H76" s="14">
        <v>1.3942982766775899E-2</v>
      </c>
      <c r="I76" s="14">
        <v>1.31834622436958E-2</v>
      </c>
      <c r="J76" s="14">
        <v>1.23551759091021E-2</v>
      </c>
      <c r="K76" s="39">
        <v>1.14570663683071E-2</v>
      </c>
      <c r="L76" s="39">
        <v>1.0491263512381801E-2</v>
      </c>
      <c r="M76" s="39">
        <v>9.4633412742385296E-3</v>
      </c>
      <c r="N76" s="39">
        <v>8.3834369489011098E-3</v>
      </c>
      <c r="O76" s="39">
        <v>8.40019302566254E-3</v>
      </c>
      <c r="P76" s="39">
        <v>9.4781673910630197E-3</v>
      </c>
      <c r="Q76" s="39">
        <v>1.0504364234326701E-2</v>
      </c>
      <c r="R76" s="39">
        <v>1.1468537030415E-2</v>
      </c>
      <c r="S76" s="39">
        <v>1.2365182011004E-2</v>
      </c>
      <c r="T76" s="39">
        <v>1.31923679525536E-2</v>
      </c>
      <c r="U76" s="39">
        <v>1.3950783769172999E-2</v>
      </c>
      <c r="V76" s="39">
        <v>1.4642898284000399E-2</v>
      </c>
      <c r="W76" s="39">
        <v>1.5272259933429099E-2</v>
      </c>
      <c r="X76" s="39">
        <v>1.5842943535544801E-2</v>
      </c>
      <c r="Y76" s="39">
        <v>1.5845247227562E-2</v>
      </c>
      <c r="Z76" s="39">
        <v>1.52749931322907E-2</v>
      </c>
      <c r="AA76" s="39">
        <v>1.4646103599402299E-2</v>
      </c>
      <c r="AB76" s="39">
        <v>1.3954529092870999E-2</v>
      </c>
      <c r="AC76" s="39">
        <v>1.31967257472227E-2</v>
      </c>
      <c r="AD76" s="39">
        <v>1.2370226598074499E-2</v>
      </c>
      <c r="AE76" s="39">
        <v>1.1474339969846601E-2</v>
      </c>
      <c r="AF76" s="39">
        <v>1.0510987106528801E-2</v>
      </c>
      <c r="AG76" s="39">
        <v>9.4856513311468594E-3</v>
      </c>
      <c r="AH76" s="39">
        <v>8.4083729524424399E-3</v>
      </c>
      <c r="AI76" s="39">
        <v>8.3918815953014907E-3</v>
      </c>
      <c r="AJ76" s="39">
        <v>9.4707305533722197E-3</v>
      </c>
      <c r="AK76" s="39">
        <v>1.0497789546331701E-2</v>
      </c>
      <c r="AL76" s="39">
        <v>1.1462779020186E-2</v>
      </c>
      <c r="AM76" s="39">
        <v>1.2360176308928701E-2</v>
      </c>
      <c r="AN76" s="39">
        <v>1.31880412858961E-2</v>
      </c>
      <c r="AO76" s="39">
        <v>1.39470609187779E-2</v>
      </c>
      <c r="AP76" s="39">
        <v>1.46397065901881E-2</v>
      </c>
      <c r="AQ76" s="39">
        <v>1.52695319394362E-2</v>
      </c>
      <c r="AR76" s="39">
        <v>1.5840618279521799E-2</v>
      </c>
      <c r="AS76" s="39">
        <v>1.58359506890994E-2</v>
      </c>
      <c r="AT76" s="39">
        <v>1.5264085610016799E-2</v>
      </c>
      <c r="AU76" s="39">
        <v>1.4633342216688499E-2</v>
      </c>
      <c r="AV76" s="39">
        <v>1.3939644223291201E-2</v>
      </c>
      <c r="AW76" s="39">
        <v>1.3179427009027101E-2</v>
      </c>
      <c r="AX76" s="39">
        <v>1.2350213446473499E-2</v>
      </c>
      <c r="AY76" s="39">
        <v>1.14513197443901E-2</v>
      </c>
      <c r="AZ76" s="39">
        <v>1.0484702886319801E-2</v>
      </c>
      <c r="BA76" s="39">
        <v>9.4559219465822596E-3</v>
      </c>
      <c r="BB76" s="39">
        <v>8.3751468003126703E-3</v>
      </c>
      <c r="BC76" s="39">
        <v>9.0979246629833907E-3</v>
      </c>
      <c r="BD76" s="39">
        <v>1.02499846413198E-2</v>
      </c>
      <c r="BE76" s="39">
        <v>1.13455626259023E-2</v>
      </c>
      <c r="BF76" s="39">
        <v>1.23740646734114E-2</v>
      </c>
      <c r="BG76" s="39">
        <v>1.33299159320988E-2</v>
      </c>
      <c r="BH76" s="39">
        <v>1.4211301884390799E-2</v>
      </c>
      <c r="BI76" s="39">
        <v>1.50191505485584E-2</v>
      </c>
      <c r="BJ76" s="39">
        <v>1.5756239386937099E-2</v>
      </c>
      <c r="BK76" s="39">
        <v>1.6426454267814899E-2</v>
      </c>
      <c r="BL76" s="39">
        <v>1.7034206449671099E-2</v>
      </c>
      <c r="BM76" s="39">
        <v>1.7039159344580099E-2</v>
      </c>
      <c r="BN76" s="39">
        <v>1.6432296765085001E-2</v>
      </c>
      <c r="BO76" s="39">
        <v>1.5763084021253201E-2</v>
      </c>
      <c r="BP76" s="39">
        <v>1.50271434485898E-2</v>
      </c>
      <c r="BQ76" s="39">
        <v>1.42206003969877E-2</v>
      </c>
      <c r="BR76" s="39">
        <v>1.33406831619685E-2</v>
      </c>
      <c r="BS76" s="39">
        <v>1.2386460033046999E-2</v>
      </c>
      <c r="BT76" s="39">
        <v>1.1359727006873399E-2</v>
      </c>
      <c r="BU76" s="39">
        <v>1.0266018837652199E-2</v>
      </c>
      <c r="BV76" s="39">
        <v>9.1156761699141102E-3</v>
      </c>
      <c r="BW76" s="39">
        <v>9.1337774402427095E-3</v>
      </c>
      <c r="BX76" s="39">
        <v>1.0282007748178199E-2</v>
      </c>
      <c r="BY76" s="39">
        <v>1.13738331420718E-2</v>
      </c>
      <c r="BZ76" s="39">
        <v>1.23987958441946E-2</v>
      </c>
      <c r="CA76" s="39">
        <v>1.3351397259355699E-2</v>
      </c>
      <c r="CB76" s="39">
        <v>1.4229857158584601E-2</v>
      </c>
      <c r="CC76" s="39">
        <v>1.50351088817972E-2</v>
      </c>
      <c r="CD76" s="39">
        <v>1.5769916651256901E-2</v>
      </c>
      <c r="CE76" s="39">
        <v>1.6438142386920498E-2</v>
      </c>
      <c r="CF76" s="39">
        <v>1.7044168352812101E-2</v>
      </c>
      <c r="CG76" s="39">
        <v>1.7041649872995598E-2</v>
      </c>
      <c r="CH76" s="39">
        <v>1.6435219912912299E-2</v>
      </c>
      <c r="CI76" s="39">
        <v>1.5766504662252E-2</v>
      </c>
      <c r="CJ76" s="39">
        <v>1.5031134613607101E-2</v>
      </c>
      <c r="CK76" s="39">
        <v>1.4225241119812E-2</v>
      </c>
      <c r="CL76" s="39">
        <v>1.3346055809069E-2</v>
      </c>
      <c r="CM76" s="39">
        <v>1.2392645672673199E-2</v>
      </c>
      <c r="CN76" s="39">
        <v>1.1366798180826801E-2</v>
      </c>
      <c r="CO76" s="39">
        <v>1.02740290871243E-2</v>
      </c>
      <c r="CP76" s="39">
        <v>9.1246458342812403E-3</v>
      </c>
      <c r="CQ76" s="39">
        <v>9.1068702562988393E-3</v>
      </c>
      <c r="CR76" s="39">
        <v>1.02579764743634E-2</v>
      </c>
      <c r="CS76" s="39">
        <v>1.1352619092632899E-2</v>
      </c>
      <c r="CT76" s="39">
        <v>1.2380238447004701E-2</v>
      </c>
      <c r="CU76" s="39">
        <v>1.33352789118216E-2</v>
      </c>
      <c r="CV76" s="39">
        <v>1.42159346625344E-2</v>
      </c>
      <c r="CW76" s="39">
        <v>1.50231351364728E-2</v>
      </c>
      <c r="CX76" s="39">
        <v>1.57596545504139E-2</v>
      </c>
      <c r="CY76" s="39">
        <v>1.6429372832329699E-2</v>
      </c>
      <c r="CZ76" s="39">
        <v>1.7036694026098101E-2</v>
      </c>
      <c r="DA76" s="39">
        <v>1.7751539450455898E-2</v>
      </c>
      <c r="DB76" s="39">
        <v>1.71229960524165E-2</v>
      </c>
      <c r="DC76" s="39">
        <v>1.6429901847816099E-2</v>
      </c>
      <c r="DD76" s="39">
        <v>1.5667686076587299E-2</v>
      </c>
      <c r="DE76" s="39">
        <v>1.48322754554893E-2</v>
      </c>
      <c r="DF76" s="39">
        <v>1.3920714007772301E-2</v>
      </c>
      <c r="DG76" s="39">
        <v>1.2931922904227599E-2</v>
      </c>
      <c r="DH76" s="39">
        <v>1.18676178322437E-2</v>
      </c>
      <c r="DI76" s="39">
        <v>1.0733356847681799E-2</v>
      </c>
      <c r="DJ76" s="39">
        <v>9.5396506291425195E-3</v>
      </c>
      <c r="DK76" s="39">
        <v>9.5585145898355994E-3</v>
      </c>
      <c r="DL76" s="39">
        <v>1.0750006053297401E-2</v>
      </c>
      <c r="DM76" s="39">
        <v>1.1882296422814201E-2</v>
      </c>
      <c r="DN76" s="39">
        <v>1.29447523212482E-2</v>
      </c>
      <c r="DO76" s="39">
        <v>1.39318520975326E-2</v>
      </c>
      <c r="DP76" s="39">
        <v>1.4841895481023701E-2</v>
      </c>
      <c r="DQ76" s="39">
        <v>1.5675962230846899E-2</v>
      </c>
      <c r="DR76" s="39">
        <v>1.6436999971010901E-2</v>
      </c>
      <c r="DS76" s="39">
        <v>1.71290683351073E-2</v>
      </c>
      <c r="DT76" s="39">
        <v>1.77567450906982E-2</v>
      </c>
      <c r="DU76" s="39">
        <v>1.7759310852016E-2</v>
      </c>
      <c r="DV76" s="39">
        <v>1.7132112567260799E-2</v>
      </c>
      <c r="DW76" s="39">
        <v>1.6440570928147599E-2</v>
      </c>
      <c r="DX76" s="39">
        <v>1.5680136758492801E-2</v>
      </c>
      <c r="DY76" s="39">
        <v>1.48467562304506E-2</v>
      </c>
      <c r="DZ76" s="39">
        <v>1.3937484771841801E-2</v>
      </c>
      <c r="EA76" s="39">
        <v>1.2951240851495601E-2</v>
      </c>
      <c r="EB76" s="39">
        <v>1.1889715294712401E-2</v>
      </c>
      <c r="EC76" s="39">
        <v>1.07584090255274E-2</v>
      </c>
      <c r="ED76" s="39">
        <v>9.5677316447302305E-3</v>
      </c>
      <c r="EE76" s="39">
        <v>9.5491548919097308E-3</v>
      </c>
      <c r="EF76" s="39">
        <v>1.07416551518417E-2</v>
      </c>
      <c r="EG76" s="39">
        <v>1.1874930424597901E-2</v>
      </c>
      <c r="EH76" s="39">
        <v>1.29383128443211E-2</v>
      </c>
      <c r="EI76" s="39">
        <v>1.39262617059432E-2</v>
      </c>
      <c r="EJ76" s="39">
        <v>1.48370684457808E-2</v>
      </c>
      <c r="EK76" s="39">
        <v>1.56718119195348E-2</v>
      </c>
      <c r="EL76" s="39">
        <v>1.64334435515106E-2</v>
      </c>
      <c r="EM76" s="39">
        <v>1.7126029460114801E-2</v>
      </c>
      <c r="EN76" s="39">
        <v>1.7754155131928399E-2</v>
      </c>
      <c r="EO76" s="39">
        <v>1.7748956002551001E-2</v>
      </c>
      <c r="EP76" s="39">
        <v>1.7119962014209601E-2</v>
      </c>
      <c r="EQ76" s="39">
        <v>1.64263512389137E-2</v>
      </c>
      <c r="ER76" s="39">
        <v>1.5663542767014298E-2</v>
      </c>
      <c r="ES76" s="39">
        <v>1.4827456894712401E-2</v>
      </c>
      <c r="ET76" s="39">
        <v>1.39151339332645E-2</v>
      </c>
      <c r="EU76" s="39">
        <v>1.2925496077488901E-2</v>
      </c>
      <c r="EV76" s="39">
        <v>1.1860267470777199E-2</v>
      </c>
      <c r="EW76" s="39">
        <v>1.0725025439643999E-2</v>
      </c>
      <c r="EX76" s="39">
        <v>9.5303146514391507E-3</v>
      </c>
      <c r="EY76" s="39">
        <v>8.7217487507049805E-3</v>
      </c>
      <c r="EZ76" s="39">
        <v>9.8367138473724192E-3</v>
      </c>
      <c r="FA76" s="39">
        <v>1.0897624123700701E-2</v>
      </c>
      <c r="FB76" s="39">
        <v>1.1894013508817001E-2</v>
      </c>
      <c r="FC76" s="39">
        <v>1.2820313319701101E-2</v>
      </c>
      <c r="FD76" s="39">
        <v>1.3674633463381099E-2</v>
      </c>
      <c r="FE76" s="39">
        <v>1.44577738876652E-2</v>
      </c>
      <c r="FF76" s="39">
        <v>1.51723551216232E-2</v>
      </c>
      <c r="FG76" s="39">
        <v>1.58220954734925E-2</v>
      </c>
      <c r="FH76" s="39">
        <v>1.6411241346084501E-2</v>
      </c>
      <c r="FI76" s="39">
        <v>1.6416022737270899E-2</v>
      </c>
      <c r="FJ76" s="39">
        <v>1.5827735521839699E-2</v>
      </c>
      <c r="FK76" s="39">
        <v>1.51789619981271E-2</v>
      </c>
      <c r="FL76" s="39">
        <v>1.44654879146722E-2</v>
      </c>
      <c r="FM76" s="39">
        <v>1.36836053652039E-2</v>
      </c>
      <c r="FN76" s="39">
        <v>1.28306987912951E-2</v>
      </c>
      <c r="FO76" s="39">
        <v>1.19059638994772E-2</v>
      </c>
      <c r="FP76" s="39">
        <v>1.09112719020515E-2</v>
      </c>
      <c r="FQ76" s="39">
        <v>9.8521515463108004E-3</v>
      </c>
      <c r="FR76" s="39">
        <v>8.7388222611760706E-3</v>
      </c>
      <c r="FS76" s="39">
        <v>8.7562353648254296E-3</v>
      </c>
      <c r="FT76" s="39">
        <v>9.8675453010649006E-3</v>
      </c>
      <c r="FU76" s="39">
        <v>1.09248629897772E-2</v>
      </c>
      <c r="FV76" s="39">
        <v>1.19178562237779E-2</v>
      </c>
      <c r="FW76" s="39">
        <v>1.28410323638567E-2</v>
      </c>
      <c r="FX76" s="39">
        <v>1.36925363947683E-2</v>
      </c>
      <c r="FY76" s="39">
        <v>1.4473174941596599E-2</v>
      </c>
      <c r="FZ76" s="39">
        <v>1.5185556908406599E-2</v>
      </c>
      <c r="GA76" s="39">
        <v>1.5833378324814299E-2</v>
      </c>
      <c r="GB76" s="39">
        <v>1.6420858194288901E-2</v>
      </c>
      <c r="GC76" s="39">
        <v>1.6418426997604801E-2</v>
      </c>
      <c r="GD76" s="39">
        <v>1.5830557314354201E-2</v>
      </c>
      <c r="GE76" s="39">
        <v>1.51822637244187E-2</v>
      </c>
      <c r="GF76" s="39">
        <v>1.4469339705958199E-2</v>
      </c>
      <c r="GG76" s="39">
        <v>1.36880829376848E-2</v>
      </c>
      <c r="GH76" s="39">
        <v>1.28358807892947E-2</v>
      </c>
      <c r="GI76" s="39">
        <v>1.1911927329021001E-2</v>
      </c>
      <c r="GJ76" s="39">
        <v>1.09180850436676E-2</v>
      </c>
      <c r="GK76" s="39">
        <v>9.8598637305082702E-3</v>
      </c>
      <c r="GL76" s="39">
        <v>8.74745006131155E-3</v>
      </c>
      <c r="GM76" s="39">
        <v>8.7303537064623692E-3</v>
      </c>
      <c r="GN76" s="39">
        <v>9.8444082468465005E-3</v>
      </c>
      <c r="GO76" s="39">
        <v>1.09044230583014E-2</v>
      </c>
      <c r="GP76" s="39">
        <v>1.1899965474188E-2</v>
      </c>
      <c r="GQ76" s="39">
        <v>1.2825485977361601E-2</v>
      </c>
      <c r="GR76" s="39">
        <v>1.3679103360187499E-2</v>
      </c>
      <c r="GS76" s="39">
        <v>1.44616193250029E-2</v>
      </c>
      <c r="GT76" s="39">
        <v>1.51756515567076E-2</v>
      </c>
      <c r="GU76" s="39">
        <v>1.58249128389901E-2</v>
      </c>
      <c r="GV76" s="39">
        <v>1.6413642757669902E-2</v>
      </c>
      <c r="GW76" s="39">
        <v>1.5271821319863399E-2</v>
      </c>
      <c r="GX76" s="39">
        <v>1.47174211754868E-2</v>
      </c>
      <c r="GY76" s="39">
        <v>1.4105919534904801E-2</v>
      </c>
      <c r="GZ76" s="39">
        <v>1.34333956786314E-2</v>
      </c>
      <c r="HA76" s="39">
        <v>1.2696441733830799E-2</v>
      </c>
      <c r="HB76" s="39">
        <v>1.189272422977E-2</v>
      </c>
      <c r="HC76" s="39">
        <v>1.1021671354082699E-2</v>
      </c>
      <c r="HD76" s="39">
        <v>1.00852963529051E-2</v>
      </c>
      <c r="HE76" s="39">
        <v>9.0891291774918195E-3</v>
      </c>
      <c r="HF76" s="39">
        <v>8.0431905974460306E-3</v>
      </c>
      <c r="HG76" s="39">
        <v>8.0593243377863298E-3</v>
      </c>
      <c r="HH76" s="39">
        <v>9.1034163567883901E-3</v>
      </c>
      <c r="HI76" s="39">
        <v>1.0097930098371399E-2</v>
      </c>
      <c r="HJ76" s="39">
        <v>1.1032739508909199E-2</v>
      </c>
      <c r="HK76" s="39">
        <v>1.19023507354802E-2</v>
      </c>
      <c r="HL76" s="39">
        <v>1.27047675767312E-2</v>
      </c>
      <c r="HM76" s="39">
        <v>1.3440565507696E-2</v>
      </c>
      <c r="HN76" s="39">
        <v>1.41120728945015E-2</v>
      </c>
      <c r="HO76" s="39">
        <v>1.47226873223355E-2</v>
      </c>
      <c r="HP76" s="39">
        <v>1.5276334578374099E-2</v>
      </c>
      <c r="HQ76" s="39">
        <v>1.52785604752303E-2</v>
      </c>
      <c r="HR76" s="39">
        <v>1.47253281833326E-2</v>
      </c>
      <c r="HS76" s="39">
        <v>1.4115169674048E-2</v>
      </c>
      <c r="HT76" s="39">
        <v>1.3444183461253501E-2</v>
      </c>
      <c r="HU76" s="39">
        <v>1.27089761761094E-2</v>
      </c>
      <c r="HV76" s="39">
        <v>1.19072209730942E-2</v>
      </c>
      <c r="HW76" s="39">
        <v>1.10383393427718E-2</v>
      </c>
      <c r="HX76" s="39">
        <v>1.0104317374563699E-2</v>
      </c>
      <c r="HY76" s="39">
        <v>9.1106285918645304E-3</v>
      </c>
      <c r="HZ76" s="39">
        <v>8.0671981140528204E-3</v>
      </c>
      <c r="IA76" s="39">
        <v>8.0513223824708897E-3</v>
      </c>
      <c r="IB76" s="39">
        <v>9.0962497401616792E-3</v>
      </c>
      <c r="IC76" s="39">
        <v>1.0091589607319901E-2</v>
      </c>
      <c r="ID76" s="39">
        <v>1.1027183373844399E-2</v>
      </c>
      <c r="IE76" s="39">
        <v>1.18975183685072E-2</v>
      </c>
      <c r="IF76" s="39">
        <v>1.27005893324913E-2</v>
      </c>
      <c r="IG76" s="39">
        <v>1.34369695058307E-2</v>
      </c>
      <c r="IH76" s="39">
        <v>1.41089894618138E-2</v>
      </c>
      <c r="II76" s="39">
        <v>1.4720051619857399E-2</v>
      </c>
      <c r="IJ76" s="39">
        <v>1.52740879071709E-2</v>
      </c>
      <c r="IK76" s="39">
        <v>1.52695781276493E-2</v>
      </c>
      <c r="IL76" s="39">
        <v>1.4714789680452599E-2</v>
      </c>
      <c r="IM76" s="39">
        <v>1.41028411584769E-2</v>
      </c>
      <c r="IN76" s="39">
        <v>1.34298057710272E-2</v>
      </c>
      <c r="IO76" s="39">
        <v>1.26922708666246E-2</v>
      </c>
      <c r="IP76" s="39">
        <v>1.1887900843073699E-2</v>
      </c>
      <c r="IQ76" s="39">
        <v>1.1016126225569601E-2</v>
      </c>
      <c r="IR76" s="39">
        <v>1.0078969454893101E-2</v>
      </c>
      <c r="IS76" s="39">
        <v>9.0819794806340191E-3</v>
      </c>
      <c r="IT76" s="39">
        <v>8.0352091986147997E-3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2.43287461902761</v>
      </c>
      <c r="F77" s="14">
        <v>2.4537014465956499</v>
      </c>
      <c r="G77" s="14">
        <v>2.4750750914967901</v>
      </c>
      <c r="H77" s="14">
        <v>2.4971599322990001</v>
      </c>
      <c r="I77" s="14">
        <v>2.5201185158367401</v>
      </c>
      <c r="J77" s="14">
        <v>2.5440975593036801</v>
      </c>
      <c r="K77" s="39">
        <v>2.56922553603478</v>
      </c>
      <c r="L77" s="39">
        <v>2.5955841074661499</v>
      </c>
      <c r="M77" s="39">
        <v>2.6232060204785599</v>
      </c>
      <c r="N77" s="39">
        <v>2.6520570871595699</v>
      </c>
      <c r="O77" s="39">
        <v>2.6516480270824498</v>
      </c>
      <c r="P77" s="39">
        <v>2.6228233574192101</v>
      </c>
      <c r="Q77" s="39">
        <v>2.5952432571139599</v>
      </c>
      <c r="R77" s="39">
        <v>2.5689218278721699</v>
      </c>
      <c r="S77" s="39">
        <v>2.5438258471992499</v>
      </c>
      <c r="T77" s="39">
        <v>2.5198709807770299</v>
      </c>
      <c r="U77" s="39">
        <v>2.4969354111480802</v>
      </c>
      <c r="V77" s="39">
        <v>2.4748713309054602</v>
      </c>
      <c r="W77" s="39">
        <v>2.45351548704891</v>
      </c>
      <c r="X77" s="39">
        <v>2.4327000043552398</v>
      </c>
      <c r="Y77" s="39">
        <v>2.4326230764932899</v>
      </c>
      <c r="Z77" s="39">
        <v>2.4534269563073501</v>
      </c>
      <c r="AA77" s="39">
        <v>2.4747739835054499</v>
      </c>
      <c r="AB77" s="39">
        <v>2.4968279599371699</v>
      </c>
      <c r="AC77" s="39">
        <v>2.5197519595061002</v>
      </c>
      <c r="AD77" s="39">
        <v>2.5436936422017</v>
      </c>
      <c r="AE77" s="39">
        <v>2.56877474013845</v>
      </c>
      <c r="AF77" s="39">
        <v>2.5950796128043798</v>
      </c>
      <c r="AG77" s="39">
        <v>2.6226416866495099</v>
      </c>
      <c r="AH77" s="39">
        <v>2.6514273545970499</v>
      </c>
      <c r="AI77" s="39">
        <v>2.6518579813884902</v>
      </c>
      <c r="AJ77" s="39">
        <v>2.6230114254664199</v>
      </c>
      <c r="AK77" s="39">
        <v>2.5954113940411698</v>
      </c>
      <c r="AL77" s="39">
        <v>2.56907207476192</v>
      </c>
      <c r="AM77" s="39">
        <v>2.5439602747274401</v>
      </c>
      <c r="AN77" s="39">
        <v>2.5199915786334199</v>
      </c>
      <c r="AO77" s="39">
        <v>2.4970440201299602</v>
      </c>
      <c r="AP77" s="39">
        <v>2.4749696032256798</v>
      </c>
      <c r="AQ77" s="39">
        <v>2.4536048635843701</v>
      </c>
      <c r="AR77" s="39">
        <v>2.4327817025563601</v>
      </c>
      <c r="AS77" s="39">
        <v>2.4329494914792398</v>
      </c>
      <c r="AT77" s="39">
        <v>2.4537841176528201</v>
      </c>
      <c r="AU77" s="39">
        <v>2.4751666997702002</v>
      </c>
      <c r="AV77" s="39">
        <v>2.4972619923941402</v>
      </c>
      <c r="AW77" s="39">
        <v>2.5202339144546002</v>
      </c>
      <c r="AX77" s="39">
        <v>2.5442308803057201</v>
      </c>
      <c r="AY77" s="39">
        <v>2.56937521840345</v>
      </c>
      <c r="AZ77" s="39">
        <v>2.5957516143108101</v>
      </c>
      <c r="BA77" s="39">
        <v>2.6233933807255601</v>
      </c>
      <c r="BB77" s="39">
        <v>2.6522661310293798</v>
      </c>
      <c r="BC77" s="39">
        <v>2.6390800636377798</v>
      </c>
      <c r="BD77" s="39">
        <v>2.6094252590773999</v>
      </c>
      <c r="BE77" s="39">
        <v>2.58112049035805</v>
      </c>
      <c r="BF77" s="39">
        <v>2.5541773915322499</v>
      </c>
      <c r="BG77" s="39">
        <v>2.5285566774567498</v>
      </c>
      <c r="BH77" s="39">
        <v>2.50416618060274</v>
      </c>
      <c r="BI77" s="39">
        <v>2.4808754410933198</v>
      </c>
      <c r="BJ77" s="39">
        <v>2.45852788560763</v>
      </c>
      <c r="BK77" s="39">
        <v>2.4369518166006201</v>
      </c>
      <c r="BL77" s="39">
        <v>2.4159714869898501</v>
      </c>
      <c r="BM77" s="39">
        <v>2.41581169150311</v>
      </c>
      <c r="BN77" s="39">
        <v>2.4367723714929301</v>
      </c>
      <c r="BO77" s="39">
        <v>2.4583301149732701</v>
      </c>
      <c r="BP77" s="39">
        <v>2.4806564576272598</v>
      </c>
      <c r="BQ77" s="39">
        <v>2.5039226747361698</v>
      </c>
      <c r="BR77" s="39">
        <v>2.5282849687584501</v>
      </c>
      <c r="BS77" s="39">
        <v>2.5538735293501502</v>
      </c>
      <c r="BT77" s="39">
        <v>2.58078043442086</v>
      </c>
      <c r="BU77" s="39">
        <v>2.60904517627521</v>
      </c>
      <c r="BV77" s="39">
        <v>2.638637381084</v>
      </c>
      <c r="BW77" s="39">
        <v>2.6382127476694701</v>
      </c>
      <c r="BX77" s="39">
        <v>2.60865047266517</v>
      </c>
      <c r="BY77" s="39">
        <v>2.5804297365542102</v>
      </c>
      <c r="BZ77" s="39">
        <v>2.5535618392664898</v>
      </c>
      <c r="CA77" s="39">
        <v>2.5280074321428501</v>
      </c>
      <c r="CB77" s="39">
        <v>2.5036747421622598</v>
      </c>
      <c r="CC77" s="39">
        <v>2.4804339802115898</v>
      </c>
      <c r="CD77" s="39">
        <v>2.45812940013563</v>
      </c>
      <c r="CE77" s="39">
        <v>2.4365902162318802</v>
      </c>
      <c r="CF77" s="39">
        <v>2.4156416334432098</v>
      </c>
      <c r="CG77" s="39">
        <v>2.41572922198637</v>
      </c>
      <c r="CH77" s="39">
        <v>2.4366818799700298</v>
      </c>
      <c r="CI77" s="39">
        <v>2.4582303929659699</v>
      </c>
      <c r="CJ77" s="39">
        <v>2.4805459806496599</v>
      </c>
      <c r="CK77" s="39">
        <v>2.5037996897048602</v>
      </c>
      <c r="CL77" s="39">
        <v>2.52814751491066</v>
      </c>
      <c r="CM77" s="39">
        <v>2.55371947689141</v>
      </c>
      <c r="CN77" s="39">
        <v>2.5806075528710499</v>
      </c>
      <c r="CO77" s="39">
        <v>2.60885124783315</v>
      </c>
      <c r="CP77" s="39">
        <v>2.6384203743479802</v>
      </c>
      <c r="CQ77" s="39">
        <v>2.6388638973235299</v>
      </c>
      <c r="CR77" s="39">
        <v>2.6092321347493099</v>
      </c>
      <c r="CS77" s="39">
        <v>2.5809483020657198</v>
      </c>
      <c r="CT77" s="39">
        <v>2.5540239453076201</v>
      </c>
      <c r="CU77" s="39">
        <v>2.5284197601666598</v>
      </c>
      <c r="CV77" s="39">
        <v>2.5040436753159101</v>
      </c>
      <c r="CW77" s="39">
        <v>2.4807653967621399</v>
      </c>
      <c r="CX77" s="39">
        <v>2.4584285565995101</v>
      </c>
      <c r="CY77" s="39">
        <v>2.4368616841711401</v>
      </c>
      <c r="CZ77" s="39">
        <v>2.41588926955811</v>
      </c>
      <c r="DA77" s="39">
        <v>2.4058859110442099</v>
      </c>
      <c r="DB77" s="39">
        <v>2.42693789535583</v>
      </c>
      <c r="DC77" s="39">
        <v>2.44861883331559</v>
      </c>
      <c r="DD77" s="39">
        <v>2.4711047521629399</v>
      </c>
      <c r="DE77" s="39">
        <v>2.4945717950862201</v>
      </c>
      <c r="DF77" s="39">
        <v>2.51918125368165</v>
      </c>
      <c r="DG77" s="39">
        <v>2.5450683778448902</v>
      </c>
      <c r="DH77" s="39">
        <v>2.57232989056279</v>
      </c>
      <c r="DI77" s="39">
        <v>2.6010089729450501</v>
      </c>
      <c r="DJ77" s="39">
        <v>2.63107728273833</v>
      </c>
      <c r="DK77" s="39">
        <v>2.6306450680940001</v>
      </c>
      <c r="DL77" s="39">
        <v>2.6006084084084198</v>
      </c>
      <c r="DM77" s="39">
        <v>2.57197449745895</v>
      </c>
      <c r="DN77" s="39">
        <v>2.5447529823907198</v>
      </c>
      <c r="DO77" s="39">
        <v>2.5189008363071501</v>
      </c>
      <c r="DP77" s="39">
        <v>2.4943216582093002</v>
      </c>
      <c r="DQ77" s="39">
        <v>2.47088061843845</v>
      </c>
      <c r="DR77" s="39">
        <v>2.4484169014456101</v>
      </c>
      <c r="DS77" s="39">
        <v>2.42675487192699</v>
      </c>
      <c r="DT77" s="39">
        <v>2.40571524295994</v>
      </c>
      <c r="DU77" s="39">
        <v>2.4056369012981298</v>
      </c>
      <c r="DV77" s="39">
        <v>2.42666455896331</v>
      </c>
      <c r="DW77" s="39">
        <v>2.4483172228338401</v>
      </c>
      <c r="DX77" s="39">
        <v>2.4707701477706498</v>
      </c>
      <c r="DY77" s="39">
        <v>2.4941987610380498</v>
      </c>
      <c r="DZ77" s="39">
        <v>2.51876369789146</v>
      </c>
      <c r="EA77" s="39">
        <v>2.5445996664084198</v>
      </c>
      <c r="EB77" s="39">
        <v>2.5718030543786199</v>
      </c>
      <c r="EC77" s="39">
        <v>2.60041705418617</v>
      </c>
      <c r="ED77" s="39">
        <v>2.6304138694116199</v>
      </c>
      <c r="EE77" s="39">
        <v>2.63086624713935</v>
      </c>
      <c r="EF77" s="39">
        <v>2.6008056733460698</v>
      </c>
      <c r="EG77" s="39">
        <v>2.57215008281156</v>
      </c>
      <c r="EH77" s="39">
        <v>2.5449092020594102</v>
      </c>
      <c r="EI77" s="39">
        <v>2.5190400100271999</v>
      </c>
      <c r="EJ77" s="39">
        <v>2.4944459952187299</v>
      </c>
      <c r="EK77" s="39">
        <v>2.4709921480997101</v>
      </c>
      <c r="EL77" s="39">
        <v>2.44851743476588</v>
      </c>
      <c r="EM77" s="39">
        <v>2.4268459815250201</v>
      </c>
      <c r="EN77" s="39">
        <v>2.4057982543850498</v>
      </c>
      <c r="EO77" s="39">
        <v>2.40596856659233</v>
      </c>
      <c r="EP77" s="39">
        <v>2.4270286499411098</v>
      </c>
      <c r="EQ77" s="39">
        <v>2.4487189793695099</v>
      </c>
      <c r="ER77" s="39">
        <v>2.4712158577691099</v>
      </c>
      <c r="ES77" s="39">
        <v>2.49469566550711</v>
      </c>
      <c r="ET77" s="39">
        <v>2.51931991108169</v>
      </c>
      <c r="EU77" s="39">
        <v>2.5452240225215901</v>
      </c>
      <c r="EV77" s="39">
        <v>2.5725048312195899</v>
      </c>
      <c r="EW77" s="39">
        <v>2.6012055100093399</v>
      </c>
      <c r="EX77" s="39">
        <v>2.6312975285900602</v>
      </c>
      <c r="EY77" s="39">
        <v>2.6459208600137099</v>
      </c>
      <c r="EZ77" s="39">
        <v>2.6166626719891002</v>
      </c>
      <c r="FA77" s="39">
        <v>2.5887027644773299</v>
      </c>
      <c r="FB77" s="39">
        <v>2.56205421415775</v>
      </c>
      <c r="FC77" s="39">
        <v>2.5366809470138598</v>
      </c>
      <c r="FD77" s="39">
        <v>2.51249474941867</v>
      </c>
      <c r="FE77" s="39">
        <v>2.48936942564765</v>
      </c>
      <c r="FF77" s="39">
        <v>2.4671526651082898</v>
      </c>
      <c r="FG77" s="39">
        <v>2.4456768275778602</v>
      </c>
      <c r="FH77" s="39">
        <v>2.42476990475717</v>
      </c>
      <c r="FI77" s="39">
        <v>2.4246110061351902</v>
      </c>
      <c r="FJ77" s="39">
        <v>2.4454985363872099</v>
      </c>
      <c r="FK77" s="39">
        <v>2.4669563998745199</v>
      </c>
      <c r="FL77" s="39">
        <v>2.4891523874261599</v>
      </c>
      <c r="FM77" s="39">
        <v>2.5122537352360399</v>
      </c>
      <c r="FN77" s="39">
        <v>2.53641240342073</v>
      </c>
      <c r="FO77" s="39">
        <v>2.5617543393398301</v>
      </c>
      <c r="FP77" s="39">
        <v>2.5883676890470899</v>
      </c>
      <c r="FQ77" s="39">
        <v>2.6162887538969</v>
      </c>
      <c r="FR77" s="39">
        <v>2.6454852645981299</v>
      </c>
      <c r="FS77" s="39">
        <v>2.6450682099962801</v>
      </c>
      <c r="FT77" s="39">
        <v>2.6158999111190799</v>
      </c>
      <c r="FU77" s="39">
        <v>2.5880217534844601</v>
      </c>
      <c r="FV77" s="39">
        <v>2.5614464778706298</v>
      </c>
      <c r="FW77" s="39">
        <v>2.5361379158108801</v>
      </c>
      <c r="FX77" s="39">
        <v>2.51200820973368</v>
      </c>
      <c r="FY77" s="39">
        <v>2.4889317942866098</v>
      </c>
      <c r="FZ77" s="39">
        <v>2.46675714721672</v>
      </c>
      <c r="GA77" s="39">
        <v>2.4453175048504501</v>
      </c>
      <c r="GB77" s="39">
        <v>2.42444178005745</v>
      </c>
      <c r="GC77" s="39">
        <v>2.4245289688949598</v>
      </c>
      <c r="GD77" s="39">
        <v>2.4454086144185201</v>
      </c>
      <c r="GE77" s="39">
        <v>2.4668574199556401</v>
      </c>
      <c r="GF77" s="39">
        <v>2.4890428680834198</v>
      </c>
      <c r="GG77" s="39">
        <v>2.5121319752246198</v>
      </c>
      <c r="GH77" s="39">
        <v>2.5362765035271</v>
      </c>
      <c r="GI77" s="39">
        <v>2.5616022414213302</v>
      </c>
      <c r="GJ77" s="39">
        <v>2.5881972438927101</v>
      </c>
      <c r="GK77" s="39">
        <v>2.6160978327066902</v>
      </c>
      <c r="GL77" s="39">
        <v>2.6452719287712698</v>
      </c>
      <c r="GM77" s="39">
        <v>2.64570834903415</v>
      </c>
      <c r="GN77" s="39">
        <v>2.6164725495579302</v>
      </c>
      <c r="GO77" s="39">
        <v>2.5885330085735698</v>
      </c>
      <c r="GP77" s="39">
        <v>2.5619027194631299</v>
      </c>
      <c r="GQ77" s="39">
        <v>2.5365455814081401</v>
      </c>
      <c r="GR77" s="39">
        <v>2.5123734674402698</v>
      </c>
      <c r="GS77" s="39">
        <v>2.48926033766744</v>
      </c>
      <c r="GT77" s="39">
        <v>2.4670540772370599</v>
      </c>
      <c r="GU77" s="39">
        <v>2.4455872640126</v>
      </c>
      <c r="GV77" s="39">
        <v>2.4246881191591099</v>
      </c>
      <c r="GW77" s="39">
        <v>2.4409397920434999</v>
      </c>
      <c r="GX77" s="39">
        <v>2.46169863469891</v>
      </c>
      <c r="GY77" s="39">
        <v>2.4829795778888499</v>
      </c>
      <c r="GZ77" s="39">
        <v>2.5049437181552401</v>
      </c>
      <c r="HA77" s="39">
        <v>2.5277510614997301</v>
      </c>
      <c r="HB77" s="39">
        <v>2.5515459543404901</v>
      </c>
      <c r="HC77" s="39">
        <v>2.5764467077404301</v>
      </c>
      <c r="HD77" s="39">
        <v>2.6025343551962199</v>
      </c>
      <c r="HE77" s="39">
        <v>2.62983936169887</v>
      </c>
      <c r="HF77" s="39">
        <v>2.6583258642506502</v>
      </c>
      <c r="HG77" s="39">
        <v>2.6579237664792599</v>
      </c>
      <c r="HH77" s="39">
        <v>2.6294620638827602</v>
      </c>
      <c r="HI77" s="39">
        <v>2.6021978788965598</v>
      </c>
      <c r="HJ77" s="39">
        <v>2.5761465280187799</v>
      </c>
      <c r="HK77" s="39">
        <v>2.5512776599292701</v>
      </c>
      <c r="HL77" s="39">
        <v>2.52751049939015</v>
      </c>
      <c r="HM77" s="39">
        <v>2.50472708287678</v>
      </c>
      <c r="HN77" s="39">
        <v>2.4827834673648201</v>
      </c>
      <c r="HO77" s="39">
        <v>2.4615200873526901</v>
      </c>
      <c r="HP77" s="39">
        <v>2.4407724730477001</v>
      </c>
      <c r="HQ77" s="39">
        <v>2.4406959896973599</v>
      </c>
      <c r="HR77" s="39">
        <v>2.46143211077566</v>
      </c>
      <c r="HS77" s="39">
        <v>2.48268683979042</v>
      </c>
      <c r="HT77" s="39">
        <v>2.50462055886101</v>
      </c>
      <c r="HU77" s="39">
        <v>2.5273926630175798</v>
      </c>
      <c r="HV77" s="39">
        <v>2.5511469576780099</v>
      </c>
      <c r="HW77" s="39">
        <v>2.5760013318863901</v>
      </c>
      <c r="HX77" s="39">
        <v>2.60203659767163</v>
      </c>
      <c r="HY77" s="39">
        <v>2.6292833221862599</v>
      </c>
      <c r="HZ77" s="39">
        <v>2.6577062318044602</v>
      </c>
      <c r="IA77" s="39">
        <v>2.65813035477934</v>
      </c>
      <c r="IB77" s="39">
        <v>2.6296473665151998</v>
      </c>
      <c r="IC77" s="39">
        <v>2.6023637696955699</v>
      </c>
      <c r="ID77" s="39">
        <v>2.5762949680467599</v>
      </c>
      <c r="IE77" s="39">
        <v>2.5514106465170299</v>
      </c>
      <c r="IF77" s="39">
        <v>2.5276299573593399</v>
      </c>
      <c r="IG77" s="39">
        <v>2.50483479715137</v>
      </c>
      <c r="IH77" s="39">
        <v>2.4828810429864299</v>
      </c>
      <c r="II77" s="39">
        <v>2.4616089259764</v>
      </c>
      <c r="IJ77" s="39">
        <v>2.4408537598814801</v>
      </c>
      <c r="IK77" s="39">
        <v>2.4410207601338301</v>
      </c>
      <c r="IL77" s="39">
        <v>2.4617871213897198</v>
      </c>
      <c r="IM77" s="39">
        <v>2.4830767705309098</v>
      </c>
      <c r="IN77" s="39">
        <v>2.5050510142198399</v>
      </c>
      <c r="IO77" s="39">
        <v>2.52787006075806</v>
      </c>
      <c r="IP77" s="39">
        <v>2.5516784351854098</v>
      </c>
      <c r="IQ77" s="39">
        <v>2.57659458701223</v>
      </c>
      <c r="IR77" s="39">
        <v>2.6026996206012498</v>
      </c>
      <c r="IS77" s="39">
        <v>2.6300239629237998</v>
      </c>
      <c r="IT77" s="39">
        <v>2.65853154923964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4.0539094359064602</v>
      </c>
      <c r="F78" s="14">
        <v>4.0444189873684699</v>
      </c>
      <c r="G78" s="14">
        <v>4.0364053130215396</v>
      </c>
      <c r="H78" s="14">
        <v>4.0299683727128803</v>
      </c>
      <c r="I78" s="14">
        <v>4.02520605591664</v>
      </c>
      <c r="J78" s="14">
        <v>4.0222122802949203</v>
      </c>
      <c r="K78" s="39">
        <v>4.0210777843427197</v>
      </c>
      <c r="L78" s="39">
        <v>4.0218431738345197</v>
      </c>
      <c r="M78" s="39">
        <v>4.0244948240110503</v>
      </c>
      <c r="N78" s="39">
        <v>4.0289351239335396</v>
      </c>
      <c r="O78" s="39">
        <v>4.0289101741559001</v>
      </c>
      <c r="P78" s="39">
        <v>4.02451381586918</v>
      </c>
      <c r="Q78" s="39">
        <v>4.0218789544951603</v>
      </c>
      <c r="R78" s="39">
        <v>4.0211287974397996</v>
      </c>
      <c r="S78" s="39">
        <v>4.0222753826046196</v>
      </c>
      <c r="T78" s="39">
        <v>4.0252729163842798</v>
      </c>
      <c r="U78" s="39">
        <v>4.03004116833542</v>
      </c>
      <c r="V78" s="39">
        <v>4.0364839891458404</v>
      </c>
      <c r="W78" s="39">
        <v>4.0445017999782298</v>
      </c>
      <c r="X78" s="39">
        <v>4.05399760749214</v>
      </c>
      <c r="Y78" s="39">
        <v>4.0540412867511497</v>
      </c>
      <c r="Z78" s="39">
        <v>4.04454692319666</v>
      </c>
      <c r="AA78" s="39">
        <v>4.0365264442315203</v>
      </c>
      <c r="AB78" s="39">
        <v>4.03007975159551</v>
      </c>
      <c r="AC78" s="39">
        <v>4.0253062686660703</v>
      </c>
      <c r="AD78" s="39">
        <v>4.0223020070277604</v>
      </c>
      <c r="AE78" s="39">
        <v>4.0211471065263602</v>
      </c>
      <c r="AF78" s="39">
        <v>4.0218873586469801</v>
      </c>
      <c r="AG78" s="39">
        <v>4.02451086500706</v>
      </c>
      <c r="AH78" s="39">
        <v>4.0289216119778404</v>
      </c>
      <c r="AI78" s="39">
        <v>4.0289146140942096</v>
      </c>
      <c r="AJ78" s="39">
        <v>4.0245085185484104</v>
      </c>
      <c r="AK78" s="39">
        <v>4.02186426029321</v>
      </c>
      <c r="AL78" s="39">
        <v>4.0211057137219397</v>
      </c>
      <c r="AM78" s="39">
        <v>4.0222451721356398</v>
      </c>
      <c r="AN78" s="39">
        <v>4.0252369074560601</v>
      </c>
      <c r="AO78" s="39">
        <v>4.0300006361171103</v>
      </c>
      <c r="AP78" s="39">
        <v>4.03644009359029</v>
      </c>
      <c r="AQ78" s="39">
        <v>4.0444555656192298</v>
      </c>
      <c r="AR78" s="39">
        <v>4.0539499306558202</v>
      </c>
      <c r="AS78" s="39">
        <v>4.0538509027428402</v>
      </c>
      <c r="AT78" s="39">
        <v>4.0443622708470697</v>
      </c>
      <c r="AU78" s="39">
        <v>4.0363511580443996</v>
      </c>
      <c r="AV78" s="39">
        <v>4.0299179270965499</v>
      </c>
      <c r="AW78" s="39">
        <v>4.0251625417868997</v>
      </c>
      <c r="AX78" s="39">
        <v>4.0221814723817904</v>
      </c>
      <c r="AY78" s="39">
        <v>4.0210550675054497</v>
      </c>
      <c r="AZ78" s="39">
        <v>4.02182885044913</v>
      </c>
      <c r="BA78" s="39">
        <v>4.0244898913567004</v>
      </c>
      <c r="BB78" s="39">
        <v>4.02894004325801</v>
      </c>
      <c r="BC78" s="39">
        <v>4.0077307605200998</v>
      </c>
      <c r="BD78" s="39">
        <v>4.00200639448712</v>
      </c>
      <c r="BE78" s="39">
        <v>3.9981745247224301</v>
      </c>
      <c r="BF78" s="39">
        <v>3.99635696791377</v>
      </c>
      <c r="BG78" s="39">
        <v>3.9965596983107501</v>
      </c>
      <c r="BH78" s="39">
        <v>3.9987277509859198</v>
      </c>
      <c r="BI78" s="39">
        <v>4.0027699496564004</v>
      </c>
      <c r="BJ78" s="39">
        <v>4.0085784397416804</v>
      </c>
      <c r="BK78" s="39">
        <v>4.0160419188673</v>
      </c>
      <c r="BL78" s="39">
        <v>4.0250521743327496</v>
      </c>
      <c r="BM78" s="39">
        <v>4.0251406098053097</v>
      </c>
      <c r="BN78" s="39">
        <v>4.0161295041970604</v>
      </c>
      <c r="BO78" s="39">
        <v>4.00866014842462</v>
      </c>
      <c r="BP78" s="39">
        <v>4.0028433491909903</v>
      </c>
      <c r="BQ78" s="39">
        <v>3.9987900809176402</v>
      </c>
      <c r="BR78" s="39">
        <v>3.9966079078458998</v>
      </c>
      <c r="BS78" s="39">
        <v>3.9963878287240902</v>
      </c>
      <c r="BT78" s="39">
        <v>3.9981848483127802</v>
      </c>
      <c r="BU78" s="39">
        <v>4.0019933839383199</v>
      </c>
      <c r="BV78" s="39">
        <v>4.00771927979378</v>
      </c>
      <c r="BW78" s="39">
        <v>4.0076773374036003</v>
      </c>
      <c r="BX78" s="39">
        <v>4.0019978833234902</v>
      </c>
      <c r="BY78" s="39">
        <v>3.9982088410960701</v>
      </c>
      <c r="BZ78" s="39">
        <v>3.99642934177237</v>
      </c>
      <c r="CA78" s="39">
        <v>3.99666437056421</v>
      </c>
      <c r="CB78" s="39">
        <v>3.9988587635044301</v>
      </c>
      <c r="CC78" s="39">
        <v>4.0029216339274898</v>
      </c>
      <c r="CD78" s="39">
        <v>4.0087456685094898</v>
      </c>
      <c r="CE78" s="39">
        <v>4.0162201837441902</v>
      </c>
      <c r="CF78" s="39">
        <v>4.0252375503429798</v>
      </c>
      <c r="CG78" s="39">
        <v>4.0251869593351</v>
      </c>
      <c r="CH78" s="39">
        <v>4.0161741485349403</v>
      </c>
      <c r="CI78" s="39">
        <v>4.0087020397415598</v>
      </c>
      <c r="CJ78" s="39">
        <v>4.0028813612547802</v>
      </c>
      <c r="CK78" s="39">
        <v>3.9988229330007901</v>
      </c>
      <c r="CL78" s="39">
        <v>3.99663418416884</v>
      </c>
      <c r="CM78" s="39">
        <v>3.9964060415023299</v>
      </c>
      <c r="CN78" s="39">
        <v>3.9981935601680099</v>
      </c>
      <c r="CO78" s="39">
        <v>4.0019914058797301</v>
      </c>
      <c r="CP78" s="39">
        <v>4.0077059595199103</v>
      </c>
      <c r="CQ78" s="39">
        <v>4.0077171028187601</v>
      </c>
      <c r="CR78" s="39">
        <v>4.0020039619688603</v>
      </c>
      <c r="CS78" s="39">
        <v>3.99818280452984</v>
      </c>
      <c r="CT78" s="39">
        <v>3.9963747718927798</v>
      </c>
      <c r="CU78" s="39">
        <v>3.9965855890700701</v>
      </c>
      <c r="CV78" s="39">
        <v>3.9987602400692999</v>
      </c>
      <c r="CW78" s="39">
        <v>4.0028076202161396</v>
      </c>
      <c r="CX78" s="39">
        <v>4.0086200098129403</v>
      </c>
      <c r="CY78" s="39">
        <v>4.0160862610136698</v>
      </c>
      <c r="CZ78" s="39">
        <v>4.0250983069226196</v>
      </c>
      <c r="DA78" s="39">
        <v>4.0081247081481699</v>
      </c>
      <c r="DB78" s="39">
        <v>3.9993985492257198</v>
      </c>
      <c r="DC78" s="39">
        <v>3.9922542240693302</v>
      </c>
      <c r="DD78" s="39">
        <v>3.98680902115172</v>
      </c>
      <c r="DE78" s="39">
        <v>3.9831808138543101</v>
      </c>
      <c r="DF78" s="39">
        <v>3.98148408417262</v>
      </c>
      <c r="DG78" s="39">
        <v>3.9818163602918699</v>
      </c>
      <c r="DH78" s="39">
        <v>3.9842382282115998</v>
      </c>
      <c r="DI78" s="39">
        <v>3.9887479984992802</v>
      </c>
      <c r="DJ78" s="39">
        <v>3.9952527948211101</v>
      </c>
      <c r="DK78" s="39">
        <v>3.9951998802038999</v>
      </c>
      <c r="DL78" s="39">
        <v>3.9887432469734199</v>
      </c>
      <c r="DM78" s="39">
        <v>3.98425457076709</v>
      </c>
      <c r="DN78" s="39">
        <v>3.9818515919305701</v>
      </c>
      <c r="DO78" s="39">
        <v>3.98153541631959</v>
      </c>
      <c r="DP78" s="39">
        <v>3.9832453200138098</v>
      </c>
      <c r="DQ78" s="39">
        <v>3.98688391141707</v>
      </c>
      <c r="DR78" s="39">
        <v>3.9923369844284098</v>
      </c>
      <c r="DS78" s="39">
        <v>3.9994869802992401</v>
      </c>
      <c r="DT78" s="39">
        <v>4.0082196988705299</v>
      </c>
      <c r="DU78" s="39">
        <v>4.0082615190324304</v>
      </c>
      <c r="DV78" s="39">
        <v>3.9995295696290101</v>
      </c>
      <c r="DW78" s="39">
        <v>3.9923762416809798</v>
      </c>
      <c r="DX78" s="39">
        <v>3.9869184739918202</v>
      </c>
      <c r="DY78" s="39">
        <v>3.9832736413874001</v>
      </c>
      <c r="DZ78" s="39">
        <v>3.9815557839526199</v>
      </c>
      <c r="EA78" s="39">
        <v>3.9818621780815699</v>
      </c>
      <c r="EB78" s="39">
        <v>3.9842535308293301</v>
      </c>
      <c r="EC78" s="39">
        <v>3.98872888050531</v>
      </c>
      <c r="ED78" s="39">
        <v>3.9951969662745799</v>
      </c>
      <c r="EE78" s="39">
        <v>3.9952184254601799</v>
      </c>
      <c r="EF78" s="39">
        <v>3.9887496683032602</v>
      </c>
      <c r="EG78" s="39">
        <v>3.98424950347257</v>
      </c>
      <c r="EH78" s="39">
        <v>3.9818363427248502</v>
      </c>
      <c r="EI78" s="39">
        <v>3.9815115327514299</v>
      </c>
      <c r="EJ78" s="39">
        <v>3.9832143889238201</v>
      </c>
      <c r="EK78" s="39">
        <v>3.98684743506089</v>
      </c>
      <c r="EL78" s="39">
        <v>3.9922963173564701</v>
      </c>
      <c r="EM78" s="39">
        <v>3.9994433106173601</v>
      </c>
      <c r="EN78" s="39">
        <v>4.0081740582021501</v>
      </c>
      <c r="EO78" s="39">
        <v>4.0080792775874201</v>
      </c>
      <c r="EP78" s="39">
        <v>3.9993551734000099</v>
      </c>
      <c r="EQ78" s="39">
        <v>3.99221386639968</v>
      </c>
      <c r="ER78" s="39">
        <v>3.9867728693446001</v>
      </c>
      <c r="ES78" s="39">
        <v>3.9831502215305101</v>
      </c>
      <c r="ET78" s="39">
        <v>3.9814605516366699</v>
      </c>
      <c r="EU78" s="39">
        <v>3.9818014706468099</v>
      </c>
      <c r="EV78" s="39">
        <v>3.98423352235675</v>
      </c>
      <c r="EW78" s="39">
        <v>3.9887547719410699</v>
      </c>
      <c r="EX78" s="39">
        <v>3.9952718005604599</v>
      </c>
      <c r="EY78" s="39">
        <v>4.0187146929382997</v>
      </c>
      <c r="EZ78" s="39">
        <v>4.0136637902284198</v>
      </c>
      <c r="FA78" s="39">
        <v>4.0104378904146296</v>
      </c>
      <c r="FB78" s="39">
        <v>4.0091605740725598</v>
      </c>
      <c r="FC78" s="39">
        <v>4.0098413831353001</v>
      </c>
      <c r="FD78" s="39">
        <v>4.01243023379081</v>
      </c>
      <c r="FE78" s="39">
        <v>4.0168415630714902</v>
      </c>
      <c r="FF78" s="39">
        <v>4.0229734233041103</v>
      </c>
      <c r="FG78" s="39">
        <v>4.0307203935751996</v>
      </c>
      <c r="FH78" s="39">
        <v>4.0399798892122103</v>
      </c>
      <c r="FI78" s="39">
        <v>4.0400695865504996</v>
      </c>
      <c r="FJ78" s="39">
        <v>4.0308096326028</v>
      </c>
      <c r="FK78" s="39">
        <v>4.0230572179120996</v>
      </c>
      <c r="FL78" s="39">
        <v>4.01691758571988</v>
      </c>
      <c r="FM78" s="39">
        <v>4.0124958483039803</v>
      </c>
      <c r="FN78" s="39">
        <v>4.0098936826975704</v>
      </c>
      <c r="FO78" s="39">
        <v>4.0091964924338299</v>
      </c>
      <c r="FP78" s="39">
        <v>4.0104544142379499</v>
      </c>
      <c r="FQ78" s="39">
        <v>4.0136583005415201</v>
      </c>
      <c r="FR78" s="39">
        <v>4.0187124566497596</v>
      </c>
      <c r="FS78" s="39">
        <v>4.0186796240168601</v>
      </c>
      <c r="FT78" s="39">
        <v>4.0136705352558399</v>
      </c>
      <c r="FU78" s="39">
        <v>4.0104847382754798</v>
      </c>
      <c r="FV78" s="39">
        <v>4.0092431443378</v>
      </c>
      <c r="FW78" s="39">
        <v>4.0099542875608201</v>
      </c>
      <c r="FX78" s="39">
        <v>4.0125678510293898</v>
      </c>
      <c r="FY78" s="39">
        <v>4.0169985204695999</v>
      </c>
      <c r="FZ78" s="39">
        <v>4.0231448471730697</v>
      </c>
      <c r="GA78" s="39">
        <v>4.0309019886920296</v>
      </c>
      <c r="GB78" s="39">
        <v>4.0401679069389003</v>
      </c>
      <c r="GC78" s="39">
        <v>4.0401165965065697</v>
      </c>
      <c r="GD78" s="39">
        <v>4.0308551097171597</v>
      </c>
      <c r="GE78" s="39">
        <v>4.0231001582555903</v>
      </c>
      <c r="GF78" s="39">
        <v>4.0169569163670902</v>
      </c>
      <c r="GG78" s="39">
        <v>4.0125303519436297</v>
      </c>
      <c r="GH78" s="39">
        <v>4.0099220175540298</v>
      </c>
      <c r="GI78" s="39">
        <v>4.0092172549827403</v>
      </c>
      <c r="GJ78" s="39">
        <v>4.0104662599214196</v>
      </c>
      <c r="GK78" s="39">
        <v>4.0136601379604198</v>
      </c>
      <c r="GL78" s="39">
        <v>4.0187037291148497</v>
      </c>
      <c r="GM78" s="39">
        <v>4.0187056114424902</v>
      </c>
      <c r="GN78" s="39">
        <v>4.0136651684765603</v>
      </c>
      <c r="GO78" s="39">
        <v>4.0104493007173696</v>
      </c>
      <c r="GP78" s="39">
        <v>4.0091809253805799</v>
      </c>
      <c r="GQ78" s="39">
        <v>4.0098693305753201</v>
      </c>
      <c r="GR78" s="39">
        <v>4.0124643729756002</v>
      </c>
      <c r="GS78" s="39">
        <v>4.01688055103428</v>
      </c>
      <c r="GT78" s="39">
        <v>4.0230160414152198</v>
      </c>
      <c r="GU78" s="39">
        <v>4.03076556765029</v>
      </c>
      <c r="GV78" s="39">
        <v>4.0400266816766397</v>
      </c>
      <c r="GW78" s="39">
        <v>4.0675986193980904</v>
      </c>
      <c r="GX78" s="39">
        <v>4.0578787741981603</v>
      </c>
      <c r="GY78" s="39">
        <v>4.0496039859363604</v>
      </c>
      <c r="GZ78" s="39">
        <v>4.0428693883120603</v>
      </c>
      <c r="HA78" s="39">
        <v>4.0377694462392997</v>
      </c>
      <c r="HB78" s="39">
        <v>4.0343951395264304</v>
      </c>
      <c r="HC78" s="39">
        <v>4.0328216698267401</v>
      </c>
      <c r="HD78" s="39">
        <v>4.0330902150817503</v>
      </c>
      <c r="HE78" s="39">
        <v>4.03518490369086</v>
      </c>
      <c r="HF78" s="39">
        <v>4.0390068005392799</v>
      </c>
      <c r="HG78" s="39">
        <v>4.0389900352086698</v>
      </c>
      <c r="HH78" s="39">
        <v>4.0352108890028298</v>
      </c>
      <c r="HI78" s="39">
        <v>4.0331317208017898</v>
      </c>
      <c r="HJ78" s="39">
        <v>4.0328773293517903</v>
      </c>
      <c r="HK78" s="39">
        <v>4.0344629399628902</v>
      </c>
      <c r="HL78" s="39">
        <v>4.0378471540619403</v>
      </c>
      <c r="HM78" s="39">
        <v>4.0429548164063602</v>
      </c>
      <c r="HN78" s="39">
        <v>4.04969513367534</v>
      </c>
      <c r="HO78" s="39">
        <v>4.0579738720521004</v>
      </c>
      <c r="HP78" s="39">
        <v>4.0676991627013397</v>
      </c>
      <c r="HQ78" s="39">
        <v>4.0677433768483597</v>
      </c>
      <c r="HR78" s="39">
        <v>4.0580197322666098</v>
      </c>
      <c r="HS78" s="39">
        <v>4.0497385215219497</v>
      </c>
      <c r="HT78" s="39">
        <v>4.0429945747253004</v>
      </c>
      <c r="HU78" s="39">
        <v>4.0378819783597999</v>
      </c>
      <c r="HV78" s="39">
        <v>4.0344913959497797</v>
      </c>
      <c r="HW78" s="39">
        <v>4.0328978987677004</v>
      </c>
      <c r="HX78" s="39">
        <v>4.0331428866521701</v>
      </c>
      <c r="HY78" s="39">
        <v>4.0352112709799197</v>
      </c>
      <c r="HZ78" s="39">
        <v>4.0390057063482301</v>
      </c>
      <c r="IA78" s="39">
        <v>4.0389903358996504</v>
      </c>
      <c r="IB78" s="39">
        <v>4.0352021499618704</v>
      </c>
      <c r="IC78" s="39">
        <v>4.0331141978723402</v>
      </c>
      <c r="ID78" s="39">
        <v>4.0328519434220897</v>
      </c>
      <c r="IE78" s="39">
        <v>4.0344308709995396</v>
      </c>
      <c r="IF78" s="39">
        <v>4.0378096548475098</v>
      </c>
      <c r="IG78" s="39">
        <v>4.0429130955623096</v>
      </c>
      <c r="IH78" s="39">
        <v>4.0496502939703198</v>
      </c>
      <c r="II78" s="39">
        <v>4.0579268898395204</v>
      </c>
      <c r="IJ78" s="39">
        <v>4.06765089437034</v>
      </c>
      <c r="IK78" s="39">
        <v>4.0675506273574999</v>
      </c>
      <c r="IL78" s="39">
        <v>4.0578320891606197</v>
      </c>
      <c r="IM78" s="39">
        <v>4.0495594595091102</v>
      </c>
      <c r="IN78" s="39">
        <v>4.0428279966433198</v>
      </c>
      <c r="IO78" s="39">
        <v>4.0377322914456997</v>
      </c>
      <c r="IP78" s="39">
        <v>4.0343634286769996</v>
      </c>
      <c r="IQ78" s="39">
        <v>4.0327966525452901</v>
      </c>
      <c r="IR78" s="39">
        <v>4.0330730655281597</v>
      </c>
      <c r="IS78" s="39">
        <v>4.0351765327647096</v>
      </c>
      <c r="IT78" s="39">
        <v>4.0390075860487098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6.6102522981544096</v>
      </c>
      <c r="F79" s="14">
        <v>6.6310995105015396</v>
      </c>
      <c r="G79" s="14">
        <v>6.6653381115435</v>
      </c>
      <c r="H79" s="14">
        <v>6.7090423113411104</v>
      </c>
      <c r="I79" s="14">
        <v>6.7587223196403503</v>
      </c>
      <c r="J79" s="14">
        <v>6.81179055483158</v>
      </c>
      <c r="K79" s="39">
        <v>6.8665604755979199</v>
      </c>
      <c r="L79" s="39">
        <v>6.9220573128657001</v>
      </c>
      <c r="M79" s="39">
        <v>6.9777733363261802</v>
      </c>
      <c r="N79" s="39">
        <v>7.03346081998128</v>
      </c>
      <c r="O79" s="39">
        <v>7.0326316901030603</v>
      </c>
      <c r="P79" s="39">
        <v>6.9770087372984904</v>
      </c>
      <c r="Q79" s="39">
        <v>6.9213546461456597</v>
      </c>
      <c r="R79" s="39">
        <v>6.86591696356985</v>
      </c>
      <c r="S79" s="39">
        <v>6.8112067702821602</v>
      </c>
      <c r="T79" s="39">
        <v>6.7582043730091499</v>
      </c>
      <c r="U79" s="39">
        <v>6.7086026364853497</v>
      </c>
      <c r="V79" s="39">
        <v>6.6649954035389403</v>
      </c>
      <c r="W79" s="39">
        <v>6.6308751571848203</v>
      </c>
      <c r="X79" s="39">
        <v>6.6103158468051202</v>
      </c>
      <c r="Y79" s="39">
        <v>6.6100975506326902</v>
      </c>
      <c r="Z79" s="39">
        <v>6.63076688429231</v>
      </c>
      <c r="AA79" s="39">
        <v>6.6648454779683997</v>
      </c>
      <c r="AB79" s="39">
        <v>6.7084111206661001</v>
      </c>
      <c r="AC79" s="39">
        <v>6.7579721089709004</v>
      </c>
      <c r="AD79" s="39">
        <v>6.8109353239266701</v>
      </c>
      <c r="AE79" s="39">
        <v>6.8656082880046796</v>
      </c>
      <c r="AF79" s="39">
        <v>6.9210103800169698</v>
      </c>
      <c r="AG79" s="39">
        <v>6.9766295775321403</v>
      </c>
      <c r="AH79" s="39">
        <v>7.0322152411083998</v>
      </c>
      <c r="AI79" s="39">
        <v>7.0330468838062901</v>
      </c>
      <c r="AJ79" s="39">
        <v>6.9773899942509203</v>
      </c>
      <c r="AK79" s="39">
        <v>6.9217036304586497</v>
      </c>
      <c r="AL79" s="39">
        <v>6.8662343664467604</v>
      </c>
      <c r="AM79" s="39">
        <v>6.8114918651966798</v>
      </c>
      <c r="AN79" s="39">
        <v>6.7584545402223002</v>
      </c>
      <c r="AO79" s="39">
        <v>6.7088131229428498</v>
      </c>
      <c r="AP79" s="39">
        <v>6.6651596683088403</v>
      </c>
      <c r="AQ79" s="39">
        <v>6.6309860547889601</v>
      </c>
      <c r="AR79" s="39">
        <v>6.6103675756902698</v>
      </c>
      <c r="AS79" s="39">
        <v>6.6103041200875898</v>
      </c>
      <c r="AT79" s="39">
        <v>6.6312105017122898</v>
      </c>
      <c r="AU79" s="39">
        <v>6.6655023165990102</v>
      </c>
      <c r="AV79" s="39">
        <v>6.7092525594020396</v>
      </c>
      <c r="AW79" s="39">
        <v>6.7589719830770498</v>
      </c>
      <c r="AX79" s="39">
        <v>6.8120746446001004</v>
      </c>
      <c r="AY79" s="39">
        <v>6.86687660285435</v>
      </c>
      <c r="AZ79" s="39">
        <v>6.9224047955419499</v>
      </c>
      <c r="BA79" s="39">
        <v>6.9781528509918997</v>
      </c>
      <c r="BB79" s="39">
        <v>7.0338740038081804</v>
      </c>
      <c r="BC79" s="39">
        <v>7.0353338275839699</v>
      </c>
      <c r="BD79" s="39">
        <v>6.9794777934206298</v>
      </c>
      <c r="BE79" s="39">
        <v>6.9235933253075004</v>
      </c>
      <c r="BF79" s="39">
        <v>6.8679246468879596</v>
      </c>
      <c r="BG79" s="39">
        <v>6.8129761307052199</v>
      </c>
      <c r="BH79" s="39">
        <v>6.7597173144495004</v>
      </c>
      <c r="BI79" s="39">
        <v>6.7098267061269103</v>
      </c>
      <c r="BJ79" s="39">
        <v>6.6658823322118899</v>
      </c>
      <c r="BK79" s="39">
        <v>6.6313631007224103</v>
      </c>
      <c r="BL79" s="39">
        <v>6.6103359102980699</v>
      </c>
      <c r="BM79" s="39">
        <v>6.6100627198675497</v>
      </c>
      <c r="BN79" s="39">
        <v>6.6311408177448401</v>
      </c>
      <c r="BO79" s="39">
        <v>6.6655648325300998</v>
      </c>
      <c r="BP79" s="39">
        <v>6.7094211760108999</v>
      </c>
      <c r="BQ79" s="39">
        <v>6.7592310984409902</v>
      </c>
      <c r="BR79" s="39">
        <v>6.8124154994358399</v>
      </c>
      <c r="BS79" s="39">
        <v>6.8672941175553799</v>
      </c>
      <c r="BT79" s="39">
        <v>6.9228952001966899</v>
      </c>
      <c r="BU79" s="39">
        <v>6.9787120097584401</v>
      </c>
      <c r="BV79" s="39">
        <v>7.0344961932024104</v>
      </c>
      <c r="BW79" s="39">
        <v>7.0336550866573297</v>
      </c>
      <c r="BX79" s="39">
        <v>6.97793677776101</v>
      </c>
      <c r="BY79" s="39">
        <v>6.92218314805051</v>
      </c>
      <c r="BZ79" s="39">
        <v>6.8666423381469599</v>
      </c>
      <c r="CA79" s="39">
        <v>6.8118244193618498</v>
      </c>
      <c r="CB79" s="39">
        <v>6.7587065379468196</v>
      </c>
      <c r="CC79" s="39">
        <v>6.70897578062264</v>
      </c>
      <c r="CD79" s="39">
        <v>6.6652173759899496</v>
      </c>
      <c r="CE79" s="39">
        <v>6.6309126943375203</v>
      </c>
      <c r="CF79" s="39">
        <v>6.6101232818198596</v>
      </c>
      <c r="CG79" s="39">
        <v>6.6100095324038799</v>
      </c>
      <c r="CH79" s="39">
        <v>6.6310281477422404</v>
      </c>
      <c r="CI79" s="39">
        <v>6.6653984696009099</v>
      </c>
      <c r="CJ79" s="39">
        <v>6.7092082728498301</v>
      </c>
      <c r="CK79" s="39">
        <v>6.7589781883597801</v>
      </c>
      <c r="CL79" s="39">
        <v>6.8121273097371304</v>
      </c>
      <c r="CM79" s="39">
        <v>6.8669732273628696</v>
      </c>
      <c r="CN79" s="39">
        <v>6.9225422853187402</v>
      </c>
      <c r="CO79" s="39">
        <v>6.9783263210076898</v>
      </c>
      <c r="CP79" s="39">
        <v>7.0340760013244301</v>
      </c>
      <c r="CQ79" s="39">
        <v>7.0349156717111603</v>
      </c>
      <c r="CR79" s="39">
        <v>6.9790938613701696</v>
      </c>
      <c r="CS79" s="39">
        <v>6.9232419168989603</v>
      </c>
      <c r="CT79" s="39">
        <v>6.8676050328912597</v>
      </c>
      <c r="CU79" s="39">
        <v>6.8126889984372196</v>
      </c>
      <c r="CV79" s="39">
        <v>6.7594652462887996</v>
      </c>
      <c r="CW79" s="39">
        <v>6.7096144250638803</v>
      </c>
      <c r="CX79" s="39">
        <v>6.6657163627926304</v>
      </c>
      <c r="CY79" s="39">
        <v>6.6312505900903602</v>
      </c>
      <c r="CZ79" s="39">
        <v>6.6102826791970397</v>
      </c>
      <c r="DA79" s="39">
        <v>6.6099815068091896</v>
      </c>
      <c r="DB79" s="39">
        <v>6.6313051899340403</v>
      </c>
      <c r="DC79" s="39">
        <v>6.6659338553054903</v>
      </c>
      <c r="DD79" s="39">
        <v>6.7099603437731803</v>
      </c>
      <c r="DE79" s="39">
        <v>6.7599145957724103</v>
      </c>
      <c r="DF79" s="39">
        <v>6.8132263998640497</v>
      </c>
      <c r="DG79" s="39">
        <v>6.8682229924494003</v>
      </c>
      <c r="DH79" s="39">
        <v>6.9239379454466503</v>
      </c>
      <c r="DI79" s="39">
        <v>6.9798676348868103</v>
      </c>
      <c r="DJ79" s="39">
        <v>7.0357650138841503</v>
      </c>
      <c r="DK79" s="39">
        <v>7.0349205155355703</v>
      </c>
      <c r="DL79" s="39">
        <v>6.97908932021239</v>
      </c>
      <c r="DM79" s="39">
        <v>6.9232231117172001</v>
      </c>
      <c r="DN79" s="39">
        <v>6.8675686834349801</v>
      </c>
      <c r="DO79" s="39">
        <v>6.8126329860992696</v>
      </c>
      <c r="DP79" s="39">
        <v>6.75938783961778</v>
      </c>
      <c r="DQ79" s="39">
        <v>6.7095128425701702</v>
      </c>
      <c r="DR79" s="39">
        <v>6.6655843571625999</v>
      </c>
      <c r="DS79" s="39">
        <v>6.631075093782</v>
      </c>
      <c r="DT79" s="39">
        <v>6.6100402243619403</v>
      </c>
      <c r="DU79" s="39">
        <v>6.6098198897940401</v>
      </c>
      <c r="DV79" s="39">
        <v>6.63096413592503</v>
      </c>
      <c r="DW79" s="39">
        <v>6.6654312409249803</v>
      </c>
      <c r="DX79" s="39">
        <v>6.7093176149124103</v>
      </c>
      <c r="DY79" s="39">
        <v>6.75915132185537</v>
      </c>
      <c r="DZ79" s="39">
        <v>6.8123567136736103</v>
      </c>
      <c r="EA79" s="39">
        <v>6.8672545644026304</v>
      </c>
      <c r="EB79" s="39">
        <v>6.9228727208680496</v>
      </c>
      <c r="EC79" s="39">
        <v>6.9787032712348402</v>
      </c>
      <c r="ED79" s="39">
        <v>7.0344962161859197</v>
      </c>
      <c r="EE79" s="39">
        <v>7.0353434488614797</v>
      </c>
      <c r="EF79" s="39">
        <v>6.9794774453141999</v>
      </c>
      <c r="EG79" s="39">
        <v>6.9235781932135598</v>
      </c>
      <c r="EH79" s="39">
        <v>6.8678914997985698</v>
      </c>
      <c r="EI79" s="39">
        <v>6.8129228841162304</v>
      </c>
      <c r="EJ79" s="39">
        <v>6.7596422565328202</v>
      </c>
      <c r="EK79" s="39">
        <v>6.7097270636619202</v>
      </c>
      <c r="EL79" s="39">
        <v>6.6657518613331002</v>
      </c>
      <c r="EM79" s="39">
        <v>6.6311887416180397</v>
      </c>
      <c r="EN79" s="39">
        <v>6.6100942159182496</v>
      </c>
      <c r="EO79" s="39">
        <v>6.6100355012887198</v>
      </c>
      <c r="EP79" s="39">
        <v>6.63141875124498</v>
      </c>
      <c r="EQ79" s="39">
        <v>6.6661010311852804</v>
      </c>
      <c r="ER79" s="39">
        <v>6.71017398229045</v>
      </c>
      <c r="ES79" s="39">
        <v>6.7601681803936398</v>
      </c>
      <c r="ET79" s="39">
        <v>6.8135152276065796</v>
      </c>
      <c r="EU79" s="39">
        <v>6.86854450894546</v>
      </c>
      <c r="EV79" s="39">
        <v>6.9242914951403298</v>
      </c>
      <c r="EW79" s="39">
        <v>6.9802539805206401</v>
      </c>
      <c r="EX79" s="39">
        <v>7.0361858912719404</v>
      </c>
      <c r="EY79" s="39">
        <v>7.03457909790637</v>
      </c>
      <c r="EZ79" s="39">
        <v>6.9787915888281704</v>
      </c>
      <c r="FA79" s="39">
        <v>6.9229768111721803</v>
      </c>
      <c r="FB79" s="39">
        <v>6.8673792316296902</v>
      </c>
      <c r="FC79" s="39">
        <v>6.8125045520567102</v>
      </c>
      <c r="FD79" s="39">
        <v>6.7593250396462103</v>
      </c>
      <c r="FE79" s="39">
        <v>6.7095234625883204</v>
      </c>
      <c r="FF79" s="39">
        <v>6.6656834485420102</v>
      </c>
      <c r="FG79" s="39">
        <v>6.6312902220316499</v>
      </c>
      <c r="FH79" s="39">
        <v>6.6104166552548902</v>
      </c>
      <c r="FI79" s="39">
        <v>6.61014486701343</v>
      </c>
      <c r="FJ79" s="39">
        <v>6.6310697114807597</v>
      </c>
      <c r="FK79" s="39">
        <v>6.6653680520467899</v>
      </c>
      <c r="FL79" s="39">
        <v>6.7091203723409096</v>
      </c>
      <c r="FM79" s="39">
        <v>6.7588416123134003</v>
      </c>
      <c r="FN79" s="39">
        <v>6.8119470797629296</v>
      </c>
      <c r="FO79" s="39">
        <v>6.8667522641204499</v>
      </c>
      <c r="FP79" s="39">
        <v>6.92228269493613</v>
      </c>
      <c r="FQ79" s="39">
        <v>6.9780303162995203</v>
      </c>
      <c r="FR79" s="39">
        <v>7.0337465739794496</v>
      </c>
      <c r="FS79" s="39">
        <v>7.0329105509154104</v>
      </c>
      <c r="FT79" s="39">
        <v>6.9772596192120497</v>
      </c>
      <c r="FU79" s="39">
        <v>6.92157466432867</v>
      </c>
      <c r="FV79" s="39">
        <v>6.86610405200366</v>
      </c>
      <c r="FW79" s="39">
        <v>6.81135916399686</v>
      </c>
      <c r="FX79" s="39">
        <v>6.7583198539926697</v>
      </c>
      <c r="FY79" s="39">
        <v>6.7086774437912302</v>
      </c>
      <c r="FZ79" s="39">
        <v>6.6650227384816096</v>
      </c>
      <c r="GA79" s="39">
        <v>6.6308434068232698</v>
      </c>
      <c r="GB79" s="39">
        <v>6.6102069633648899</v>
      </c>
      <c r="GC79" s="39">
        <v>6.6100924137085304</v>
      </c>
      <c r="GD79" s="39">
        <v>6.6309579396588596</v>
      </c>
      <c r="GE79" s="39">
        <v>6.6652027513256398</v>
      </c>
      <c r="GF79" s="39">
        <v>6.7089086968063496</v>
      </c>
      <c r="GG79" s="39">
        <v>6.7585901011944598</v>
      </c>
      <c r="GH79" s="39">
        <v>6.8116604724799803</v>
      </c>
      <c r="GI79" s="39">
        <v>6.8664331582137903</v>
      </c>
      <c r="GJ79" s="39">
        <v>6.9219317901668598</v>
      </c>
      <c r="GK79" s="39">
        <v>6.9776468921718502</v>
      </c>
      <c r="GL79" s="39">
        <v>7.0333289343325598</v>
      </c>
      <c r="GM79" s="39">
        <v>7.0341634791824204</v>
      </c>
      <c r="GN79" s="39">
        <v>6.9784099090324903</v>
      </c>
      <c r="GO79" s="39">
        <v>6.9226274028715302</v>
      </c>
      <c r="GP79" s="39">
        <v>6.8670613938823797</v>
      </c>
      <c r="GQ79" s="39">
        <v>6.8122189958390402</v>
      </c>
      <c r="GR79" s="39">
        <v>6.7590743655441798</v>
      </c>
      <c r="GS79" s="39">
        <v>6.7093124055616702</v>
      </c>
      <c r="GT79" s="39">
        <v>6.6655185389385903</v>
      </c>
      <c r="GU79" s="39">
        <v>6.6311786082652704</v>
      </c>
      <c r="GV79" s="39">
        <v>6.6103641580118504</v>
      </c>
      <c r="GW79" s="39">
        <v>6.6103077098054399</v>
      </c>
      <c r="GX79" s="39">
        <v>6.6310198476175799</v>
      </c>
      <c r="GY79" s="39">
        <v>6.6651468764077402</v>
      </c>
      <c r="GZ79" s="39">
        <v>6.70875798441286</v>
      </c>
      <c r="HA79" s="39">
        <v>6.7583579395954603</v>
      </c>
      <c r="HB79" s="39">
        <v>6.8113542252394197</v>
      </c>
      <c r="HC79" s="39">
        <v>6.8660571263360204</v>
      </c>
      <c r="HD79" s="39">
        <v>6.9214893684991701</v>
      </c>
      <c r="HE79" s="39">
        <v>6.9771420609522101</v>
      </c>
      <c r="HF79" s="39">
        <v>7.03276734274852</v>
      </c>
      <c r="HG79" s="39">
        <v>7.03194300725385</v>
      </c>
      <c r="HH79" s="39">
        <v>6.9763817423659296</v>
      </c>
      <c r="HI79" s="39">
        <v>6.9207905001312797</v>
      </c>
      <c r="HJ79" s="39">
        <v>6.8654169846248401</v>
      </c>
      <c r="HK79" s="39">
        <v>6.81077338275235</v>
      </c>
      <c r="HL79" s="39">
        <v>6.75784231970073</v>
      </c>
      <c r="HM79" s="39">
        <v>6.7083202897517697</v>
      </c>
      <c r="HN79" s="39">
        <v>6.6648058994486599</v>
      </c>
      <c r="HO79" s="39">
        <v>6.6307969846313801</v>
      </c>
      <c r="HP79" s="39">
        <v>6.6103725329269301</v>
      </c>
      <c r="HQ79" s="39">
        <v>6.6101548535739001</v>
      </c>
      <c r="HR79" s="39">
        <v>6.6306895175002802</v>
      </c>
      <c r="HS79" s="39">
        <v>6.6646569466826397</v>
      </c>
      <c r="HT79" s="39">
        <v>6.7081299169340003</v>
      </c>
      <c r="HU79" s="39">
        <v>6.7576113735124004</v>
      </c>
      <c r="HV79" s="39">
        <v>6.8105034369215902</v>
      </c>
      <c r="HW79" s="39">
        <v>6.8651100048565903</v>
      </c>
      <c r="HX79" s="39">
        <v>6.92044814375281</v>
      </c>
      <c r="HY79" s="39">
        <v>6.9760047312531199</v>
      </c>
      <c r="HZ79" s="39">
        <v>7.0315290060844502</v>
      </c>
      <c r="IA79" s="39">
        <v>7.0323557868788003</v>
      </c>
      <c r="IB79" s="39">
        <v>6.9767608563278198</v>
      </c>
      <c r="IC79" s="39">
        <v>6.9211375817610596</v>
      </c>
      <c r="ID79" s="39">
        <v>6.8657326988234404</v>
      </c>
      <c r="IE79" s="39">
        <v>6.8110569815195001</v>
      </c>
      <c r="IF79" s="39">
        <v>6.7580911674781099</v>
      </c>
      <c r="IG79" s="39">
        <v>6.7085296239977001</v>
      </c>
      <c r="IH79" s="39">
        <v>6.6649691757683298</v>
      </c>
      <c r="II79" s="39">
        <v>6.6309070581406404</v>
      </c>
      <c r="IJ79" s="39">
        <v>6.6104236031749704</v>
      </c>
      <c r="IK79" s="39">
        <v>6.6103587910250203</v>
      </c>
      <c r="IL79" s="39">
        <v>6.63112983927196</v>
      </c>
      <c r="IM79" s="39">
        <v>6.6653098332142804</v>
      </c>
      <c r="IN79" s="39">
        <v>6.70896674981089</v>
      </c>
      <c r="IO79" s="39">
        <v>6.7586059743235296</v>
      </c>
      <c r="IP79" s="39">
        <v>6.8116367789995804</v>
      </c>
      <c r="IQ79" s="39">
        <v>6.8663715726244101</v>
      </c>
      <c r="IR79" s="39">
        <v>6.9218349579983398</v>
      </c>
      <c r="IS79" s="39">
        <v>6.9775194443450799</v>
      </c>
      <c r="IT79" s="39">
        <v>7.0331781270052698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32.919404464255898</v>
      </c>
      <c r="F80" s="14">
        <v>32.898557040089202</v>
      </c>
      <c r="G80" s="14">
        <v>32.864318232056903</v>
      </c>
      <c r="H80" s="14">
        <v>32.820613829917797</v>
      </c>
      <c r="I80" s="14">
        <v>32.770933623701502</v>
      </c>
      <c r="J80" s="14">
        <v>32.717865194971701</v>
      </c>
      <c r="K80" s="39">
        <v>32.663095085233799</v>
      </c>
      <c r="L80" s="39">
        <v>32.6075980639473</v>
      </c>
      <c r="M80" s="39">
        <v>32.551881861988299</v>
      </c>
      <c r="N80" s="39">
        <v>32.496194206054398</v>
      </c>
      <c r="O80" s="39">
        <v>32.497023338839597</v>
      </c>
      <c r="P80" s="39">
        <v>32.552646463840098</v>
      </c>
      <c r="Q80" s="39">
        <v>32.608300733348699</v>
      </c>
      <c r="R80" s="39">
        <v>32.663738599800297</v>
      </c>
      <c r="S80" s="39">
        <v>32.718448981917597</v>
      </c>
      <c r="T80" s="39">
        <v>32.771451572585804</v>
      </c>
      <c r="U80" s="39">
        <v>32.821053506893797</v>
      </c>
      <c r="V80" s="39">
        <v>32.864660942057498</v>
      </c>
      <c r="W80" s="39">
        <v>32.898781395285702</v>
      </c>
      <c r="X80" s="39">
        <v>32.919340917465</v>
      </c>
      <c r="Y80" s="39">
        <v>32.919559214419401</v>
      </c>
      <c r="Z80" s="39">
        <v>32.8988896691002</v>
      </c>
      <c r="AA80" s="39">
        <v>32.864810868615898</v>
      </c>
      <c r="AB80" s="39">
        <v>32.8212450237666</v>
      </c>
      <c r="AC80" s="39">
        <v>32.771683837744597</v>
      </c>
      <c r="AD80" s="39">
        <v>32.7187204294625</v>
      </c>
      <c r="AE80" s="39">
        <v>32.664047276625297</v>
      </c>
      <c r="AF80" s="39">
        <v>32.6086450008087</v>
      </c>
      <c r="AG80" s="39">
        <v>32.553025625009397</v>
      </c>
      <c r="AH80" s="39">
        <v>32.497439789365501</v>
      </c>
      <c r="AI80" s="39">
        <v>32.4966081436569</v>
      </c>
      <c r="AJ80" s="39">
        <v>32.552265205478697</v>
      </c>
      <c r="AK80" s="39">
        <v>32.607951747698202</v>
      </c>
      <c r="AL80" s="39">
        <v>32.6634211956573</v>
      </c>
      <c r="AM80" s="39">
        <v>32.718163885807499</v>
      </c>
      <c r="AN80" s="39">
        <v>32.771201404245701</v>
      </c>
      <c r="AO80" s="39">
        <v>32.820843019375701</v>
      </c>
      <c r="AP80" s="39">
        <v>32.864496676290599</v>
      </c>
      <c r="AQ80" s="39">
        <v>32.898670496745602</v>
      </c>
      <c r="AR80" s="39">
        <v>32.9192891877032</v>
      </c>
      <c r="AS80" s="39">
        <v>32.9193526414616</v>
      </c>
      <c r="AT80" s="39">
        <v>32.8984460479398</v>
      </c>
      <c r="AU80" s="39">
        <v>32.864154026001003</v>
      </c>
      <c r="AV80" s="39">
        <v>32.820403580792203</v>
      </c>
      <c r="AW80" s="39">
        <v>32.770683959135297</v>
      </c>
      <c r="AX80" s="39">
        <v>32.7175811040116</v>
      </c>
      <c r="AY80" s="39">
        <v>32.6627789567167</v>
      </c>
      <c r="AZ80" s="39">
        <v>32.607250579939603</v>
      </c>
      <c r="BA80" s="39">
        <v>32.551502345920397</v>
      </c>
      <c r="BB80" s="39">
        <v>32.4957810207557</v>
      </c>
      <c r="BC80" s="39">
        <v>32.494321171044398</v>
      </c>
      <c r="BD80" s="39">
        <v>32.550177379864898</v>
      </c>
      <c r="BE80" s="39">
        <v>32.606062029018801</v>
      </c>
      <c r="BF80" s="39">
        <v>32.661730894174603</v>
      </c>
      <c r="BG80" s="39">
        <v>32.716679602179198</v>
      </c>
      <c r="BH80" s="39">
        <v>32.769938614916299</v>
      </c>
      <c r="BI80" s="39">
        <v>32.819829424171402</v>
      </c>
      <c r="BJ80" s="39">
        <v>32.863774003487698</v>
      </c>
      <c r="BK80" s="39">
        <v>32.898293445049603</v>
      </c>
      <c r="BL80" s="39">
        <v>32.919320850470598</v>
      </c>
      <c r="BM80" s="39">
        <v>32.919594042595101</v>
      </c>
      <c r="BN80" s="39">
        <v>32.898515729924299</v>
      </c>
      <c r="BO80" s="39">
        <v>32.864091505197202</v>
      </c>
      <c r="BP80" s="39">
        <v>32.820234956448097</v>
      </c>
      <c r="BQ80" s="39">
        <v>32.770424833222499</v>
      </c>
      <c r="BR80" s="39">
        <v>32.717240235887601</v>
      </c>
      <c r="BS80" s="39">
        <v>32.662361426090897</v>
      </c>
      <c r="BT80" s="39">
        <v>32.606760156859899</v>
      </c>
      <c r="BU80" s="39">
        <v>32.550943166403599</v>
      </c>
      <c r="BV80" s="39">
        <v>32.495158808505302</v>
      </c>
      <c r="BW80" s="39">
        <v>32.495999918047701</v>
      </c>
      <c r="BX80" s="39">
        <v>32.551718401311199</v>
      </c>
      <c r="BY80" s="39">
        <v>32.607472211768098</v>
      </c>
      <c r="BZ80" s="39">
        <v>32.663013208113099</v>
      </c>
      <c r="CA80" s="39">
        <v>32.717831318428999</v>
      </c>
      <c r="CB80" s="39">
        <v>32.770949396041601</v>
      </c>
      <c r="CC80" s="39">
        <v>32.820680354024297</v>
      </c>
      <c r="CD80" s="39">
        <v>32.864438963795401</v>
      </c>
      <c r="CE80" s="39">
        <v>32.898743855267803</v>
      </c>
      <c r="CF80" s="39">
        <v>32.919533482536998</v>
      </c>
      <c r="CG80" s="39">
        <v>32.919647230955903</v>
      </c>
      <c r="CH80" s="39">
        <v>32.898628400886203</v>
      </c>
      <c r="CI80" s="39">
        <v>32.864257869148801</v>
      </c>
      <c r="CJ80" s="39">
        <v>32.820447860697399</v>
      </c>
      <c r="CK80" s="39">
        <v>32.7706777444605</v>
      </c>
      <c r="CL80" s="39">
        <v>32.717528426814198</v>
      </c>
      <c r="CM80" s="39">
        <v>32.662682317584299</v>
      </c>
      <c r="CN80" s="39">
        <v>32.607113073112501</v>
      </c>
      <c r="CO80" s="39">
        <v>32.5513288566029</v>
      </c>
      <c r="CP80" s="39">
        <v>32.495579001904296</v>
      </c>
      <c r="CQ80" s="39">
        <v>32.494739328430498</v>
      </c>
      <c r="CR80" s="39">
        <v>32.550561313356802</v>
      </c>
      <c r="CS80" s="39">
        <v>32.606413438795698</v>
      </c>
      <c r="CT80" s="39">
        <v>32.662050509466503</v>
      </c>
      <c r="CU80" s="39">
        <v>32.716966735669899</v>
      </c>
      <c r="CV80" s="39">
        <v>32.7701906842291</v>
      </c>
      <c r="CW80" s="39">
        <v>32.820041706318399</v>
      </c>
      <c r="CX80" s="39">
        <v>32.863939973925497</v>
      </c>
      <c r="CY80" s="39">
        <v>32.898405956637397</v>
      </c>
      <c r="CZ80" s="39">
        <v>32.919374082466298</v>
      </c>
      <c r="DA80" s="39">
        <v>32.919675255613498</v>
      </c>
      <c r="DB80" s="39">
        <v>32.898351355815699</v>
      </c>
      <c r="DC80" s="39">
        <v>32.863722478622698</v>
      </c>
      <c r="DD80" s="39">
        <v>32.819695783017302</v>
      </c>
      <c r="DE80" s="39">
        <v>32.769741328376398</v>
      </c>
      <c r="DF80" s="39">
        <v>32.716429326136897</v>
      </c>
      <c r="DG80" s="39">
        <v>32.661432540123599</v>
      </c>
      <c r="DH80" s="39">
        <v>32.6057173988643</v>
      </c>
      <c r="DI80" s="39">
        <v>32.549787526960998</v>
      </c>
      <c r="DJ80" s="39">
        <v>32.493889972072999</v>
      </c>
      <c r="DK80" s="39">
        <v>32.494734473458998</v>
      </c>
      <c r="DL80" s="39">
        <v>32.550565844584703</v>
      </c>
      <c r="DM80" s="39">
        <v>32.606432235393001</v>
      </c>
      <c r="DN80" s="39">
        <v>32.662086851786803</v>
      </c>
      <c r="DO80" s="39">
        <v>32.717022742401802</v>
      </c>
      <c r="DP80" s="39">
        <v>32.770268086886396</v>
      </c>
      <c r="DQ80" s="39">
        <v>32.820143286436497</v>
      </c>
      <c r="DR80" s="39">
        <v>32.864071978849502</v>
      </c>
      <c r="DS80" s="39">
        <v>32.898581453927697</v>
      </c>
      <c r="DT80" s="39">
        <v>32.919616539977497</v>
      </c>
      <c r="DU80" s="39">
        <v>32.919836875359003</v>
      </c>
      <c r="DV80" s="39">
        <v>32.898692412743102</v>
      </c>
      <c r="DW80" s="39">
        <v>32.864225096114801</v>
      </c>
      <c r="DX80" s="39">
        <v>32.820338515191203</v>
      </c>
      <c r="DY80" s="39">
        <v>32.770504605816399</v>
      </c>
      <c r="DZ80" s="39">
        <v>32.717299016067699</v>
      </c>
      <c r="EA80" s="39">
        <v>32.662400972133703</v>
      </c>
      <c r="EB80" s="39">
        <v>32.606782627632001</v>
      </c>
      <c r="EC80" s="39">
        <v>32.550951895027502</v>
      </c>
      <c r="ED80" s="39">
        <v>32.495158774407301</v>
      </c>
      <c r="EE80" s="39">
        <v>32.494311538587702</v>
      </c>
      <c r="EF80" s="39">
        <v>32.550177718011497</v>
      </c>
      <c r="EG80" s="39">
        <v>32.606077152500298</v>
      </c>
      <c r="EH80" s="39">
        <v>32.661764034102198</v>
      </c>
      <c r="EI80" s="39">
        <v>32.716732843138097</v>
      </c>
      <c r="EJ80" s="39">
        <v>32.770013668796999</v>
      </c>
      <c r="EK80" s="39">
        <v>32.819929064240398</v>
      </c>
      <c r="EL80" s="39">
        <v>32.863904473641803</v>
      </c>
      <c r="EM80" s="39">
        <v>32.898467805118798</v>
      </c>
      <c r="EN80" s="39">
        <v>32.919562547510999</v>
      </c>
      <c r="EO80" s="39">
        <v>32.919621260226798</v>
      </c>
      <c r="EP80" s="39">
        <v>32.8982377935355</v>
      </c>
      <c r="EQ80" s="39">
        <v>32.863555301709503</v>
      </c>
      <c r="ER80" s="39">
        <v>32.819482143400002</v>
      </c>
      <c r="ES80" s="39">
        <v>32.769487742585603</v>
      </c>
      <c r="ET80" s="39">
        <v>32.7161404971528</v>
      </c>
      <c r="EU80" s="39">
        <v>32.661111022312198</v>
      </c>
      <c r="EV80" s="39">
        <v>32.605363847780602</v>
      </c>
      <c r="EW80" s="39">
        <v>32.549401179862699</v>
      </c>
      <c r="EX80" s="39">
        <v>32.493469093147802</v>
      </c>
      <c r="EY80" s="39">
        <v>32.495075913913197</v>
      </c>
      <c r="EZ80" s="39">
        <v>32.550863596473597</v>
      </c>
      <c r="FA80" s="39">
        <v>32.606678553881103</v>
      </c>
      <c r="FB80" s="39">
        <v>32.662276318779703</v>
      </c>
      <c r="FC80" s="39">
        <v>32.717151188724699</v>
      </c>
      <c r="FD80" s="39">
        <v>32.770330896115297</v>
      </c>
      <c r="FE80" s="39">
        <v>32.820132672568597</v>
      </c>
      <c r="FF80" s="39">
        <v>32.863972890456402</v>
      </c>
      <c r="FG80" s="39">
        <v>32.898366325467997</v>
      </c>
      <c r="FH80" s="39">
        <v>32.919240105668301</v>
      </c>
      <c r="FI80" s="39">
        <v>32.919511895582403</v>
      </c>
      <c r="FJ80" s="39">
        <v>32.898586837892204</v>
      </c>
      <c r="FK80" s="39">
        <v>32.864288288953297</v>
      </c>
      <c r="FL80" s="39">
        <v>32.820535764948303</v>
      </c>
      <c r="FM80" s="39">
        <v>32.770814325715101</v>
      </c>
      <c r="FN80" s="39">
        <v>32.717708663424297</v>
      </c>
      <c r="FO80" s="39">
        <v>32.662903288837001</v>
      </c>
      <c r="FP80" s="39">
        <v>32.607372672809198</v>
      </c>
      <c r="FQ80" s="39">
        <v>32.5516248718382</v>
      </c>
      <c r="FR80" s="39">
        <v>32.4959084408761</v>
      </c>
      <c r="FS80" s="39">
        <v>32.496744466894597</v>
      </c>
      <c r="FT80" s="39">
        <v>32.552395571794797</v>
      </c>
      <c r="FU80" s="39">
        <v>32.6080807061401</v>
      </c>
      <c r="FV80" s="39">
        <v>32.663551503531401</v>
      </c>
      <c r="FW80" s="39">
        <v>32.718296581624202</v>
      </c>
      <c r="FX80" s="39">
        <v>32.771336086329597</v>
      </c>
      <c r="FY80" s="39">
        <v>32.820978695657203</v>
      </c>
      <c r="FZ80" s="39">
        <v>32.864633604550001</v>
      </c>
      <c r="GA80" s="39">
        <v>32.898813144461599</v>
      </c>
      <c r="GB80" s="39">
        <v>32.919449801102502</v>
      </c>
      <c r="GC80" s="39">
        <v>32.919564349773403</v>
      </c>
      <c r="GD80" s="39">
        <v>32.898698610661199</v>
      </c>
      <c r="GE80" s="39">
        <v>32.864453590683702</v>
      </c>
      <c r="GF80" s="39">
        <v>32.820747441556797</v>
      </c>
      <c r="GG80" s="39">
        <v>32.771065837975399</v>
      </c>
      <c r="GH80" s="39">
        <v>32.717995271918397</v>
      </c>
      <c r="GI80" s="39">
        <v>32.663222396026498</v>
      </c>
      <c r="GJ80" s="39">
        <v>32.607723578933999</v>
      </c>
      <c r="GK80" s="39">
        <v>32.552008297393897</v>
      </c>
      <c r="GL80" s="39">
        <v>32.496326082022399</v>
      </c>
      <c r="GM80" s="39">
        <v>32.495491534129002</v>
      </c>
      <c r="GN80" s="39">
        <v>32.551245277690398</v>
      </c>
      <c r="GO80" s="39">
        <v>32.607027963530903</v>
      </c>
      <c r="GP80" s="39">
        <v>32.6625941578043</v>
      </c>
      <c r="GQ80" s="39">
        <v>32.717436746148501</v>
      </c>
      <c r="GR80" s="39">
        <v>32.7705815713541</v>
      </c>
      <c r="GS80" s="39">
        <v>32.820343730665002</v>
      </c>
      <c r="GT80" s="39">
        <v>32.864137801065297</v>
      </c>
      <c r="GU80" s="39">
        <v>32.898477940178097</v>
      </c>
      <c r="GV80" s="39">
        <v>32.919292603795</v>
      </c>
      <c r="GW80" s="39">
        <v>32.919349053563202</v>
      </c>
      <c r="GX80" s="39">
        <v>32.8986367053365</v>
      </c>
      <c r="GY80" s="39">
        <v>32.864509470977602</v>
      </c>
      <c r="GZ80" s="39">
        <v>32.820898162042297</v>
      </c>
      <c r="HA80" s="39">
        <v>32.771298010335101</v>
      </c>
      <c r="HB80" s="39">
        <v>32.718301532517103</v>
      </c>
      <c r="HC80" s="39">
        <v>32.663598443760897</v>
      </c>
      <c r="HD80" s="39">
        <v>32.6081660188256</v>
      </c>
      <c r="HE80" s="39">
        <v>32.5525131490365</v>
      </c>
      <c r="HF80" s="39">
        <v>32.496887696017801</v>
      </c>
      <c r="HG80" s="39">
        <v>32.497712034380598</v>
      </c>
      <c r="HH80" s="39">
        <v>32.5532734704096</v>
      </c>
      <c r="HI80" s="39">
        <v>32.608864889839602</v>
      </c>
      <c r="HJ80" s="39">
        <v>32.6642385879776</v>
      </c>
      <c r="HK80" s="39">
        <v>32.718882377371102</v>
      </c>
      <c r="HL80" s="39">
        <v>32.771813632461601</v>
      </c>
      <c r="HM80" s="39">
        <v>32.821335858805497</v>
      </c>
      <c r="HN80" s="39">
        <v>32.8648504499157</v>
      </c>
      <c r="HO80" s="39">
        <v>32.898859570186502</v>
      </c>
      <c r="HP80" s="39">
        <v>32.919284232268197</v>
      </c>
      <c r="HQ80" s="39">
        <v>32.919501912393898</v>
      </c>
      <c r="HR80" s="39">
        <v>32.898967038228697</v>
      </c>
      <c r="HS80" s="39">
        <v>32.864999403657698</v>
      </c>
      <c r="HT80" s="39">
        <v>32.8215262326638</v>
      </c>
      <c r="HU80" s="39">
        <v>32.772044579756397</v>
      </c>
      <c r="HV80" s="39">
        <v>32.719152324375997</v>
      </c>
      <c r="HW80" s="39">
        <v>32.664545568989297</v>
      </c>
      <c r="HX80" s="39">
        <v>32.609207247531899</v>
      </c>
      <c r="HY80" s="39">
        <v>32.553650482906697</v>
      </c>
      <c r="HZ80" s="39">
        <v>32.498126037060999</v>
      </c>
      <c r="IA80" s="39">
        <v>32.4972992532958</v>
      </c>
      <c r="IB80" s="39">
        <v>32.552894355057397</v>
      </c>
      <c r="IC80" s="39">
        <v>32.6085178068899</v>
      </c>
      <c r="ID80" s="39">
        <v>32.663922872529398</v>
      </c>
      <c r="IE80" s="39">
        <v>32.718598777423601</v>
      </c>
      <c r="IF80" s="39">
        <v>32.771564783571499</v>
      </c>
      <c r="IG80" s="39">
        <v>32.821126523512</v>
      </c>
      <c r="IH80" s="39">
        <v>32.864687172610999</v>
      </c>
      <c r="II80" s="39">
        <v>32.898749495752298</v>
      </c>
      <c r="IJ80" s="39">
        <v>32.919233161153699</v>
      </c>
      <c r="IK80" s="39">
        <v>32.919297971480098</v>
      </c>
      <c r="IL80" s="39">
        <v>32.898526712760599</v>
      </c>
      <c r="IM80" s="39">
        <v>32.864346513189801</v>
      </c>
      <c r="IN80" s="39">
        <v>32.820689395600802</v>
      </c>
      <c r="IO80" s="39">
        <v>32.771049974498801</v>
      </c>
      <c r="IP80" s="39">
        <v>32.7180189775816</v>
      </c>
      <c r="IQ80" s="39">
        <v>32.663283996228301</v>
      </c>
      <c r="IR80" s="39">
        <v>32.607820428012502</v>
      </c>
      <c r="IS80" s="39">
        <v>32.5521357642601</v>
      </c>
      <c r="IT80" s="39">
        <v>32.4964769103088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3.8662668414548298</v>
      </c>
      <c r="F81" s="14">
        <v>3.8799179064468299</v>
      </c>
      <c r="G81" s="14">
        <v>3.9056876440009201</v>
      </c>
      <c r="H81" s="14">
        <v>3.9405252363326899</v>
      </c>
      <c r="I81" s="14">
        <v>3.9815730591357501</v>
      </c>
      <c r="J81" s="14">
        <v>4.0265104977511799</v>
      </c>
      <c r="K81" s="39">
        <v>4.0736105363537298</v>
      </c>
      <c r="L81" s="39">
        <v>4.1216943332465696</v>
      </c>
      <c r="M81" s="39">
        <v>4.1700124983424498</v>
      </c>
      <c r="N81" s="39">
        <v>4.2181256626913299</v>
      </c>
      <c r="O81" s="39">
        <v>4.2173987257971799</v>
      </c>
      <c r="P81" s="39">
        <v>4.1693448876327803</v>
      </c>
      <c r="Q81" s="39">
        <v>4.1210826863473704</v>
      </c>
      <c r="R81" s="39">
        <v>4.07305551158914</v>
      </c>
      <c r="S81" s="39">
        <v>4.0260160196622197</v>
      </c>
      <c r="T81" s="39">
        <v>3.9811481420008001</v>
      </c>
      <c r="U81" s="39">
        <v>3.94017852792742</v>
      </c>
      <c r="V81" s="39">
        <v>3.9054310648974102</v>
      </c>
      <c r="W81" s="39">
        <v>3.8797644248362699</v>
      </c>
      <c r="X81" s="39">
        <v>3.8663391891696501</v>
      </c>
      <c r="Y81" s="39">
        <v>3.8661904448015099</v>
      </c>
      <c r="Z81" s="39">
        <v>3.87968646191384</v>
      </c>
      <c r="AA81" s="39">
        <v>3.9053115366375999</v>
      </c>
      <c r="AB81" s="39">
        <v>3.9400186725165098</v>
      </c>
      <c r="AC81" s="39">
        <v>3.98095012903836</v>
      </c>
      <c r="AD81" s="39">
        <v>4.0257822832952304</v>
      </c>
      <c r="AE81" s="39">
        <v>4.07278830870733</v>
      </c>
      <c r="AF81" s="39">
        <v>4.1207837342027096</v>
      </c>
      <c r="AG81" s="39">
        <v>4.1690150715307102</v>
      </c>
      <c r="AH81" s="39">
        <v>4.2170395910059204</v>
      </c>
      <c r="AI81" s="39">
        <v>4.2177607532192898</v>
      </c>
      <c r="AJ81" s="39">
        <v>4.1696773653396901</v>
      </c>
      <c r="AK81" s="39">
        <v>4.1213862218138004</v>
      </c>
      <c r="AL81" s="39">
        <v>4.0733295886774599</v>
      </c>
      <c r="AM81" s="39">
        <v>4.0262588716127397</v>
      </c>
      <c r="AN81" s="39">
        <v>3.9813566907358999</v>
      </c>
      <c r="AO81" s="39">
        <v>3.9403485283757802</v>
      </c>
      <c r="AP81" s="39">
        <v>3.90555758369013</v>
      </c>
      <c r="AQ81" s="39">
        <v>3.87984271794233</v>
      </c>
      <c r="AR81" s="39">
        <v>3.8663659136039401</v>
      </c>
      <c r="AS81" s="39">
        <v>3.86629717514877</v>
      </c>
      <c r="AT81" s="39">
        <v>3.8799996828936099</v>
      </c>
      <c r="AU81" s="39">
        <v>3.9058174617393102</v>
      </c>
      <c r="AV81" s="39">
        <v>3.9406983015076502</v>
      </c>
      <c r="AW81" s="39">
        <v>3.9817837197961499</v>
      </c>
      <c r="AX81" s="39">
        <v>4.0267528570870201</v>
      </c>
      <c r="AY81" s="39">
        <v>4.0738835582724597</v>
      </c>
      <c r="AZ81" s="39">
        <v>4.1219965945589498</v>
      </c>
      <c r="BA81" s="39">
        <v>4.1703434724791801</v>
      </c>
      <c r="BB81" s="39">
        <v>4.2184859360529101</v>
      </c>
      <c r="BC81" s="39">
        <v>4.2267086249075101</v>
      </c>
      <c r="BD81" s="39">
        <v>4.1787426127100602</v>
      </c>
      <c r="BE81" s="39">
        <v>4.1305299282175101</v>
      </c>
      <c r="BF81" s="39">
        <v>4.0825150057242103</v>
      </c>
      <c r="BG81" s="39">
        <v>4.0354507747237696</v>
      </c>
      <c r="BH81" s="39">
        <v>3.9905204235571401</v>
      </c>
      <c r="BI81" s="39">
        <v>3.9494492878231702</v>
      </c>
      <c r="BJ81" s="39">
        <v>3.9145604189260701</v>
      </c>
      <c r="BK81" s="39">
        <v>3.8887134977089</v>
      </c>
      <c r="BL81" s="39">
        <v>3.87507316061689</v>
      </c>
      <c r="BM81" s="39">
        <v>3.8748953166595101</v>
      </c>
      <c r="BN81" s="39">
        <v>3.88855511891754</v>
      </c>
      <c r="BO81" s="39">
        <v>3.9143120834298699</v>
      </c>
      <c r="BP81" s="39">
        <v>3.9491170154235098</v>
      </c>
      <c r="BQ81" s="39">
        <v>3.9901113587677699</v>
      </c>
      <c r="BR81" s="39">
        <v>4.0349716432451297</v>
      </c>
      <c r="BS81" s="39">
        <v>4.0819711956198104</v>
      </c>
      <c r="BT81" s="39">
        <v>4.1299249837718603</v>
      </c>
      <c r="BU81" s="39">
        <v>4.1780780008423202</v>
      </c>
      <c r="BV81" s="39">
        <v>4.2259853241621004</v>
      </c>
      <c r="BW81" s="39">
        <v>4.2252509345121299</v>
      </c>
      <c r="BX81" s="39">
        <v>4.1774034862868099</v>
      </c>
      <c r="BY81" s="39">
        <v>4.1293070010422097</v>
      </c>
      <c r="BZ81" s="39">
        <v>4.0814104259653501</v>
      </c>
      <c r="CA81" s="39">
        <v>4.0344717005752901</v>
      </c>
      <c r="CB81" s="39">
        <v>3.9896792635401499</v>
      </c>
      <c r="CC81" s="39">
        <v>3.9487631219626298</v>
      </c>
      <c r="CD81" s="39">
        <v>3.9140490780265198</v>
      </c>
      <c r="CE81" s="39">
        <v>3.8883960393008001</v>
      </c>
      <c r="CF81" s="39">
        <v>3.8749630017120298</v>
      </c>
      <c r="CG81" s="39">
        <v>3.87486776594098</v>
      </c>
      <c r="CH81" s="39">
        <v>3.8884757321315599</v>
      </c>
      <c r="CI81" s="39">
        <v>3.9141841776678099</v>
      </c>
      <c r="CJ81" s="39">
        <v>3.9489453553311198</v>
      </c>
      <c r="CK81" s="39">
        <v>3.9899009025977299</v>
      </c>
      <c r="CL81" s="39">
        <v>4.0347266603566796</v>
      </c>
      <c r="CM81" s="39">
        <v>4.0816947860308002</v>
      </c>
      <c r="CN81" s="39">
        <v>4.1296189335468796</v>
      </c>
      <c r="CO81" s="39">
        <v>4.1777428423524103</v>
      </c>
      <c r="CP81" s="39">
        <v>4.2256204634514098</v>
      </c>
      <c r="CQ81" s="39">
        <v>4.2263455335533999</v>
      </c>
      <c r="CR81" s="39">
        <v>4.1784089722187403</v>
      </c>
      <c r="CS81" s="39">
        <v>4.1302251621792703</v>
      </c>
      <c r="CT81" s="39">
        <v>4.08223966054417</v>
      </c>
      <c r="CU81" s="39">
        <v>4.0352066445821499</v>
      </c>
      <c r="CV81" s="39">
        <v>3.99031061201143</v>
      </c>
      <c r="CW81" s="39">
        <v>3.9492780654325901</v>
      </c>
      <c r="CX81" s="39">
        <v>3.9144327460163599</v>
      </c>
      <c r="CY81" s="39">
        <v>3.8886341463657499</v>
      </c>
      <c r="CZ81" s="39">
        <v>3.8750455000953599</v>
      </c>
      <c r="DA81" s="39">
        <v>3.8799635835519299</v>
      </c>
      <c r="DB81" s="39">
        <v>3.8937207153645899</v>
      </c>
      <c r="DC81" s="39">
        <v>3.9195538852753602</v>
      </c>
      <c r="DD81" s="39">
        <v>3.9544134492596701</v>
      </c>
      <c r="DE81" s="39">
        <v>3.9954410153811999</v>
      </c>
      <c r="DF81" s="39">
        <v>4.0403135979778702</v>
      </c>
      <c r="DG81" s="39">
        <v>4.0873048018847804</v>
      </c>
      <c r="DH81" s="39">
        <v>4.1352293028777902</v>
      </c>
      <c r="DI81" s="39">
        <v>4.1833311407305898</v>
      </c>
      <c r="DJ81" s="39">
        <v>4.2311639831188996</v>
      </c>
      <c r="DK81" s="39">
        <v>4.2304284420376703</v>
      </c>
      <c r="DL81" s="39">
        <v>4.1826553388025003</v>
      </c>
      <c r="DM81" s="39">
        <v>4.1346099481087499</v>
      </c>
      <c r="DN81" s="39">
        <v>4.0867426095760102</v>
      </c>
      <c r="DO81" s="39">
        <v>4.0398122109788597</v>
      </c>
      <c r="DP81" s="39">
        <v>3.99500748106807</v>
      </c>
      <c r="DQ81" s="39">
        <v>3.9540581509394701</v>
      </c>
      <c r="DR81" s="39">
        <v>3.9192895427893499</v>
      </c>
      <c r="DS81" s="39">
        <v>3.89356040405927</v>
      </c>
      <c r="DT81" s="39">
        <v>3.8800303992464</v>
      </c>
      <c r="DU81" s="39">
        <v>3.8798799194147402</v>
      </c>
      <c r="DV81" s="39">
        <v>3.8934806740400898</v>
      </c>
      <c r="DW81" s="39">
        <v>3.91916784977419</v>
      </c>
      <c r="DX81" s="39">
        <v>3.9538957410478202</v>
      </c>
      <c r="DY81" s="39">
        <v>3.9948065440960399</v>
      </c>
      <c r="DZ81" s="39">
        <v>4.0395752101891604</v>
      </c>
      <c r="EA81" s="39">
        <v>4.0864718366697597</v>
      </c>
      <c r="EB81" s="39">
        <v>4.1343071566894096</v>
      </c>
      <c r="EC81" s="39">
        <v>4.1823214465554397</v>
      </c>
      <c r="ED81" s="39">
        <v>4.2300649881088699</v>
      </c>
      <c r="EE81" s="39">
        <v>4.2307947774190504</v>
      </c>
      <c r="EF81" s="39">
        <v>4.1829919054381302</v>
      </c>
      <c r="EG81" s="39">
        <v>4.1349173325176203</v>
      </c>
      <c r="EH81" s="39">
        <v>4.0870202658072001</v>
      </c>
      <c r="EI81" s="39">
        <v>4.0400583382150703</v>
      </c>
      <c r="EJ81" s="39">
        <v>3.9952189645978602</v>
      </c>
      <c r="EK81" s="39">
        <v>3.9542307080717798</v>
      </c>
      <c r="EL81" s="39">
        <v>3.9194182050431898</v>
      </c>
      <c r="EM81" s="39">
        <v>3.89364040114542</v>
      </c>
      <c r="EN81" s="39">
        <v>3.88005837931148</v>
      </c>
      <c r="EO81" s="39">
        <v>3.8799916665506302</v>
      </c>
      <c r="EP81" s="39">
        <v>3.8938007109974002</v>
      </c>
      <c r="EQ81" s="39">
        <v>3.9196823462478698</v>
      </c>
      <c r="ER81" s="39">
        <v>3.95458559093957</v>
      </c>
      <c r="ES81" s="39">
        <v>3.99565186423591</v>
      </c>
      <c r="ET81" s="39">
        <v>4.0405588709324096</v>
      </c>
      <c r="EU81" s="39">
        <v>4.0875813838408197</v>
      </c>
      <c r="EV81" s="39">
        <v>4.1355353886261499</v>
      </c>
      <c r="EW81" s="39">
        <v>4.1836661731807299</v>
      </c>
      <c r="EX81" s="39">
        <v>4.2315285262769198</v>
      </c>
      <c r="EY81" s="39">
        <v>4.2224508649053201</v>
      </c>
      <c r="EZ81" s="39">
        <v>4.1743936105054402</v>
      </c>
      <c r="FA81" s="39">
        <v>4.1261105097629898</v>
      </c>
      <c r="FB81" s="39">
        <v>4.0780437305943202</v>
      </c>
      <c r="FC81" s="39">
        <v>4.0309441525141496</v>
      </c>
      <c r="FD81" s="39">
        <v>3.98599336699202</v>
      </c>
      <c r="FE81" s="39">
        <v>3.9449156556748699</v>
      </c>
      <c r="FF81" s="39">
        <v>3.9100335346339201</v>
      </c>
      <c r="FG81" s="39">
        <v>3.8842065743362801</v>
      </c>
      <c r="FH81" s="39">
        <v>3.8705996113669099</v>
      </c>
      <c r="FI81" s="39">
        <v>3.8704227429465901</v>
      </c>
      <c r="FJ81" s="39">
        <v>3.8840493294723299</v>
      </c>
      <c r="FK81" s="39">
        <v>3.90978661143683</v>
      </c>
      <c r="FL81" s="39">
        <v>3.9445850620518601</v>
      </c>
      <c r="FM81" s="39">
        <v>3.98558622864517</v>
      </c>
      <c r="FN81" s="39">
        <v>4.0304671726958903</v>
      </c>
      <c r="FO81" s="39">
        <v>4.0775022735412003</v>
      </c>
      <c r="FP81" s="39">
        <v>4.1255080964531397</v>
      </c>
      <c r="FQ81" s="39">
        <v>4.1737316874176296</v>
      </c>
      <c r="FR81" s="39">
        <v>4.2217304096076296</v>
      </c>
      <c r="FS81" s="39">
        <v>4.2209988920410897</v>
      </c>
      <c r="FT81" s="39">
        <v>4.1730599009980702</v>
      </c>
      <c r="FU81" s="39">
        <v>4.1248926760464899</v>
      </c>
      <c r="FV81" s="39">
        <v>4.0769438824441897</v>
      </c>
      <c r="FW81" s="39">
        <v>4.0299694036384102</v>
      </c>
      <c r="FX81" s="39">
        <v>3.98515607754927</v>
      </c>
      <c r="FY81" s="39">
        <v>3.94423285562406</v>
      </c>
      <c r="FZ81" s="39">
        <v>3.9095250077551502</v>
      </c>
      <c r="GA81" s="39">
        <v>3.8838913427450299</v>
      </c>
      <c r="GB81" s="39">
        <v>3.8704910797757099</v>
      </c>
      <c r="GC81" s="39">
        <v>3.8703955989228902</v>
      </c>
      <c r="GD81" s="39">
        <v>3.8839704993941799</v>
      </c>
      <c r="GE81" s="39">
        <v>3.9096594094392798</v>
      </c>
      <c r="GF81" s="39">
        <v>3.9444142439530099</v>
      </c>
      <c r="GG81" s="39">
        <v>3.98537674097033</v>
      </c>
      <c r="GH81" s="39">
        <v>4.0302232723260296</v>
      </c>
      <c r="GI81" s="39">
        <v>4.0772270484533797</v>
      </c>
      <c r="GJ81" s="39">
        <v>4.1252033216532702</v>
      </c>
      <c r="GK81" s="39">
        <v>4.1733978857540404</v>
      </c>
      <c r="GL81" s="39">
        <v>4.2213669804868497</v>
      </c>
      <c r="GM81" s="39">
        <v>4.2220891960645996</v>
      </c>
      <c r="GN81" s="39">
        <v>4.1740613165952798</v>
      </c>
      <c r="GO81" s="39">
        <v>4.1258070109821698</v>
      </c>
      <c r="GP81" s="39">
        <v>4.0777695635570499</v>
      </c>
      <c r="GQ81" s="39">
        <v>4.0307011001278799</v>
      </c>
      <c r="GR81" s="39">
        <v>3.9857845206006002</v>
      </c>
      <c r="GS81" s="39">
        <v>3.9447452732093602</v>
      </c>
      <c r="GT81" s="39">
        <v>3.90990656454577</v>
      </c>
      <c r="GU81" s="39">
        <v>3.8841277797184</v>
      </c>
      <c r="GV81" s="39">
        <v>3.8705723582339102</v>
      </c>
      <c r="GW81" s="39">
        <v>3.8621434264974801</v>
      </c>
      <c r="GX81" s="39">
        <v>3.8757674896854901</v>
      </c>
      <c r="GY81" s="39">
        <v>3.9015216895254698</v>
      </c>
      <c r="GZ81" s="39">
        <v>3.93635504654632</v>
      </c>
      <c r="HA81" s="39">
        <v>3.9774095819559601</v>
      </c>
      <c r="HB81" s="39">
        <v>4.0223644258793501</v>
      </c>
      <c r="HC81" s="39">
        <v>4.06949737008593</v>
      </c>
      <c r="HD81" s="39">
        <v>4.1176294422824604</v>
      </c>
      <c r="HE81" s="39">
        <v>4.1660128396280598</v>
      </c>
      <c r="HF81" s="39">
        <v>4.2142102999600999</v>
      </c>
      <c r="HG81" s="39">
        <v>4.2134861394369398</v>
      </c>
      <c r="HH81" s="39">
        <v>4.1653478558065</v>
      </c>
      <c r="HI81" s="39">
        <v>4.1170202541271399</v>
      </c>
      <c r="HJ81" s="39">
        <v>4.0689446206683098</v>
      </c>
      <c r="HK81" s="39">
        <v>4.0218716729739699</v>
      </c>
      <c r="HL81" s="39">
        <v>3.9769837744680299</v>
      </c>
      <c r="HM81" s="39">
        <v>3.9360064569631499</v>
      </c>
      <c r="HN81" s="39">
        <v>3.9012629243922801</v>
      </c>
      <c r="HO81" s="39">
        <v>3.87561152963143</v>
      </c>
      <c r="HP81" s="39">
        <v>3.8622128224907701</v>
      </c>
      <c r="HQ81" s="39">
        <v>3.86206459621167</v>
      </c>
      <c r="HR81" s="39">
        <v>3.87553409789265</v>
      </c>
      <c r="HS81" s="39">
        <v>3.9011440601284102</v>
      </c>
      <c r="HT81" s="39">
        <v>3.93584739518962</v>
      </c>
      <c r="HU81" s="39">
        <v>3.9767866778093501</v>
      </c>
      <c r="HV81" s="39">
        <v>4.0216389661314897</v>
      </c>
      <c r="HW81" s="39">
        <v>4.0686785498020601</v>
      </c>
      <c r="HX81" s="39">
        <v>4.1167225258534597</v>
      </c>
      <c r="HY81" s="39">
        <v>4.16501934661785</v>
      </c>
      <c r="HZ81" s="39">
        <v>4.2131283989166901</v>
      </c>
      <c r="IA81" s="39">
        <v>4.2138467765864398</v>
      </c>
      <c r="IB81" s="39">
        <v>4.1656790223044498</v>
      </c>
      <c r="IC81" s="39">
        <v>4.1173225620879501</v>
      </c>
      <c r="ID81" s="39">
        <v>4.0692175619978403</v>
      </c>
      <c r="IE81" s="39">
        <v>4.0221134909281098</v>
      </c>
      <c r="IF81" s="39">
        <v>3.9771914023774801</v>
      </c>
      <c r="IG81" s="39">
        <v>3.9361756619361898</v>
      </c>
      <c r="IH81" s="39">
        <v>3.90138878473025</v>
      </c>
      <c r="II81" s="39">
        <v>3.8756893102373202</v>
      </c>
      <c r="IJ81" s="39">
        <v>3.8622391836328398</v>
      </c>
      <c r="IK81" s="39">
        <v>3.8621698750147799</v>
      </c>
      <c r="IL81" s="39">
        <v>3.8758452687260401</v>
      </c>
      <c r="IM81" s="39">
        <v>3.9016473520897499</v>
      </c>
      <c r="IN81" s="39">
        <v>3.9365238440439199</v>
      </c>
      <c r="IO81" s="39">
        <v>3.9776165883013799</v>
      </c>
      <c r="IP81" s="39">
        <v>4.0226054083806897</v>
      </c>
      <c r="IQ81" s="39">
        <v>4.0697692622976103</v>
      </c>
      <c r="IR81" s="39">
        <v>4.1179304838136197</v>
      </c>
      <c r="IS81" s="39">
        <v>4.1663425122109201</v>
      </c>
      <c r="IT81" s="39">
        <v>4.2145691950824196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11.1591879544969</v>
      </c>
      <c r="F82" s="14">
        <v>11.193656058873801</v>
      </c>
      <c r="G82" s="14">
        <v>11.2352606641468</v>
      </c>
      <c r="H82" s="14">
        <v>11.281378886413099</v>
      </c>
      <c r="I82" s="14">
        <v>11.329649601433299</v>
      </c>
      <c r="J82" s="14">
        <v>11.378199016315101</v>
      </c>
      <c r="K82" s="39">
        <v>11.425651027382299</v>
      </c>
      <c r="L82" s="39">
        <v>11.471095668255799</v>
      </c>
      <c r="M82" s="39">
        <v>11.5139828565403</v>
      </c>
      <c r="N82" s="39">
        <v>11.5540432843015</v>
      </c>
      <c r="O82" s="39">
        <v>11.5534078389814</v>
      </c>
      <c r="P82" s="39">
        <v>11.5133587716014</v>
      </c>
      <c r="Q82" s="39">
        <v>11.470493860998401</v>
      </c>
      <c r="R82" s="39">
        <v>11.425075455376</v>
      </c>
      <c r="S82" s="39">
        <v>11.377656716068801</v>
      </c>
      <c r="T82" s="39">
        <v>11.3291545712472</v>
      </c>
      <c r="U82" s="39">
        <v>11.280937941544201</v>
      </c>
      <c r="V82" s="39">
        <v>11.234884894003899</v>
      </c>
      <c r="W82" s="39">
        <v>11.193358611906</v>
      </c>
      <c r="X82" s="39">
        <v>11.1590582636695</v>
      </c>
      <c r="Y82" s="39">
        <v>11.1588682811519</v>
      </c>
      <c r="Z82" s="39">
        <v>11.1932109557097</v>
      </c>
      <c r="AA82" s="39">
        <v>11.2347041635772</v>
      </c>
      <c r="AB82" s="39">
        <v>11.280727328445201</v>
      </c>
      <c r="AC82" s="39">
        <v>11.3289176667411</v>
      </c>
      <c r="AD82" s="39">
        <v>11.3773972381784</v>
      </c>
      <c r="AE82" s="39">
        <v>11.424797011157199</v>
      </c>
      <c r="AF82" s="39">
        <v>11.470199651188899</v>
      </c>
      <c r="AG82" s="39">
        <v>11.5130512914806</v>
      </c>
      <c r="AH82" s="39">
        <v>11.5530796593434</v>
      </c>
      <c r="AI82" s="39">
        <v>11.553729066469</v>
      </c>
      <c r="AJ82" s="39">
        <v>11.513669287641701</v>
      </c>
      <c r="AK82" s="39">
        <v>11.470792529019301</v>
      </c>
      <c r="AL82" s="39">
        <v>11.4253601233924</v>
      </c>
      <c r="AM82" s="39">
        <v>11.3779242738959</v>
      </c>
      <c r="AN82" s="39">
        <v>11.3294009451318</v>
      </c>
      <c r="AO82" s="39">
        <v>11.2811581784864</v>
      </c>
      <c r="AP82" s="39">
        <v>11.2350734694468</v>
      </c>
      <c r="AQ82" s="39">
        <v>11.193510043670599</v>
      </c>
      <c r="AR82" s="39">
        <v>11.1591679963138</v>
      </c>
      <c r="AS82" s="39">
        <v>11.1593067402454</v>
      </c>
      <c r="AT82" s="39">
        <v>11.193816353070901</v>
      </c>
      <c r="AU82" s="39">
        <v>11.2354579512557</v>
      </c>
      <c r="AV82" s="39">
        <v>11.281607561933701</v>
      </c>
      <c r="AW82" s="39">
        <v>11.3299022443827</v>
      </c>
      <c r="AX82" s="39">
        <v>11.3784663531861</v>
      </c>
      <c r="AY82" s="39">
        <v>11.425934376228501</v>
      </c>
      <c r="AZ82" s="39">
        <v>11.4713928304369</v>
      </c>
      <c r="BA82" s="39">
        <v>11.5142916763852</v>
      </c>
      <c r="BB82" s="39">
        <v>11.5543625915631</v>
      </c>
      <c r="BC82" s="39">
        <v>11.575441358657001</v>
      </c>
      <c r="BD82" s="39">
        <v>11.536082675579999</v>
      </c>
      <c r="BE82" s="39">
        <v>11.493758195652701</v>
      </c>
      <c r="BF82" s="39">
        <v>11.448735819337401</v>
      </c>
      <c r="BG82" s="39">
        <v>11.401576392475301</v>
      </c>
      <c r="BH82" s="39">
        <v>11.353204749705901</v>
      </c>
      <c r="BI82" s="39">
        <v>11.304997263842401</v>
      </c>
      <c r="BJ82" s="39">
        <v>11.258839215097201</v>
      </c>
      <c r="BK82" s="39">
        <v>11.2171017341834</v>
      </c>
      <c r="BL82" s="39">
        <v>11.182494056496401</v>
      </c>
      <c r="BM82" s="39">
        <v>11.1821905178038</v>
      </c>
      <c r="BN82" s="39">
        <v>11.216799116511501</v>
      </c>
      <c r="BO82" s="39">
        <v>11.2584665649392</v>
      </c>
      <c r="BP82" s="39">
        <v>11.3045634364456</v>
      </c>
      <c r="BQ82" s="39">
        <v>11.352719069757599</v>
      </c>
      <c r="BR82" s="39">
        <v>11.401047774809101</v>
      </c>
      <c r="BS82" s="39">
        <v>11.448172228475601</v>
      </c>
      <c r="BT82" s="39">
        <v>11.4931662659303</v>
      </c>
      <c r="BU82" s="39">
        <v>11.535467409778001</v>
      </c>
      <c r="BV82" s="39">
        <v>11.5747964628448</v>
      </c>
      <c r="BW82" s="39">
        <v>11.574160248682</v>
      </c>
      <c r="BX82" s="39">
        <v>11.534840734996401</v>
      </c>
      <c r="BY82" s="39">
        <v>11.492560683175901</v>
      </c>
      <c r="BZ82" s="39">
        <v>11.4475920360738</v>
      </c>
      <c r="CA82" s="39">
        <v>11.4004994126764</v>
      </c>
      <c r="CB82" s="39">
        <v>11.352211430114799</v>
      </c>
      <c r="CC82" s="39">
        <v>11.3041079064051</v>
      </c>
      <c r="CD82" s="39">
        <v>11.2580763407526</v>
      </c>
      <c r="CE82" s="39">
        <v>11.216487631129599</v>
      </c>
      <c r="CF82" s="39">
        <v>11.1820472443568</v>
      </c>
      <c r="CG82" s="39">
        <v>11.182078800061101</v>
      </c>
      <c r="CH82" s="39">
        <v>11.2166454763329</v>
      </c>
      <c r="CI82" s="39">
        <v>11.2582756859351</v>
      </c>
      <c r="CJ82" s="39">
        <v>11.3043408918235</v>
      </c>
      <c r="CK82" s="39">
        <v>11.352470490780799</v>
      </c>
      <c r="CL82" s="39">
        <v>11.4007782366853</v>
      </c>
      <c r="CM82" s="39">
        <v>11.4478859439996</v>
      </c>
      <c r="CN82" s="39">
        <v>11.492866501672101</v>
      </c>
      <c r="CO82" s="39">
        <v>11.5351564888153</v>
      </c>
      <c r="CP82" s="39">
        <v>11.5744757259623</v>
      </c>
      <c r="CQ82" s="39">
        <v>11.5751225275294</v>
      </c>
      <c r="CR82" s="39">
        <v>11.535773485656801</v>
      </c>
      <c r="CS82" s="39">
        <v>11.493459966694999</v>
      </c>
      <c r="CT82" s="39">
        <v>11.4484508802188</v>
      </c>
      <c r="CU82" s="39">
        <v>11.4013080130091</v>
      </c>
      <c r="CV82" s="39">
        <v>11.352957143356701</v>
      </c>
      <c r="CW82" s="39">
        <v>11.304775504665701</v>
      </c>
      <c r="CX82" s="39">
        <v>11.2586489332143</v>
      </c>
      <c r="CY82" s="39">
        <v>11.2169485051403</v>
      </c>
      <c r="CZ82" s="39">
        <v>11.1823825190608</v>
      </c>
      <c r="DA82" s="39">
        <v>11.1958073338121</v>
      </c>
      <c r="DB82" s="39">
        <v>11.230574879067399</v>
      </c>
      <c r="DC82" s="39">
        <v>11.2723453318042</v>
      </c>
      <c r="DD82" s="39">
        <v>11.318484690201799</v>
      </c>
      <c r="DE82" s="39">
        <v>11.366618126465999</v>
      </c>
      <c r="DF82" s="39">
        <v>11.414855643658299</v>
      </c>
      <c r="DG82" s="39">
        <v>11.4618151121315</v>
      </c>
      <c r="DH82" s="39">
        <v>11.506565110751</v>
      </c>
      <c r="DI82" s="39">
        <v>11.5485379456495</v>
      </c>
      <c r="DJ82" s="39">
        <v>11.5874501383968</v>
      </c>
      <c r="DK82" s="39">
        <v>11.5868170023647</v>
      </c>
      <c r="DL82" s="39">
        <v>11.54791285394</v>
      </c>
      <c r="DM82" s="39">
        <v>11.5059600570081</v>
      </c>
      <c r="DN82" s="39">
        <v>11.461234606574299</v>
      </c>
      <c r="DO82" s="39">
        <v>11.414306314253199</v>
      </c>
      <c r="DP82" s="39">
        <v>11.3661090278893</v>
      </c>
      <c r="DQ82" s="39">
        <v>11.318027349474299</v>
      </c>
      <c r="DR82" s="39">
        <v>11.2719530671827</v>
      </c>
      <c r="DS82" s="39">
        <v>11.230261231827701</v>
      </c>
      <c r="DT82" s="39">
        <v>11.1956619906236</v>
      </c>
      <c r="DU82" s="39">
        <v>11.195468764937001</v>
      </c>
      <c r="DV82" s="39">
        <v>11.230110176915099</v>
      </c>
      <c r="DW82" s="39">
        <v>11.2717688146454</v>
      </c>
      <c r="DX82" s="39">
        <v>11.317813230821599</v>
      </c>
      <c r="DY82" s="39">
        <v>11.365868800619101</v>
      </c>
      <c r="DZ82" s="39">
        <v>11.4140438912556</v>
      </c>
      <c r="EA82" s="39">
        <v>11.4609538200475</v>
      </c>
      <c r="EB82" s="39">
        <v>11.5056643612625</v>
      </c>
      <c r="EC82" s="39">
        <v>11.5476050193862</v>
      </c>
      <c r="ED82" s="39">
        <v>11.586489383679201</v>
      </c>
      <c r="EE82" s="39">
        <v>11.587137274681499</v>
      </c>
      <c r="EF82" s="39">
        <v>11.548223822925999</v>
      </c>
      <c r="EG82" s="39">
        <v>11.5062603018799</v>
      </c>
      <c r="EH82" s="39">
        <v>11.4615216993856</v>
      </c>
      <c r="EI82" s="39">
        <v>11.4145768926094</v>
      </c>
      <c r="EJ82" s="39">
        <v>11.366358794484</v>
      </c>
      <c r="EK82" s="39">
        <v>11.318251156874</v>
      </c>
      <c r="EL82" s="39">
        <v>11.272145224428099</v>
      </c>
      <c r="EM82" s="39">
        <v>11.230416117461299</v>
      </c>
      <c r="EN82" s="39">
        <v>11.195774936682</v>
      </c>
      <c r="EO82" s="39">
        <v>11.1959200648979</v>
      </c>
      <c r="EP82" s="39">
        <v>11.230729380044</v>
      </c>
      <c r="EQ82" s="39">
        <v>11.2725369169506</v>
      </c>
      <c r="ER82" s="39">
        <v>11.3187077301962</v>
      </c>
      <c r="ES82" s="39">
        <v>11.3668669294475</v>
      </c>
      <c r="ET82" s="39">
        <v>11.4151250648153</v>
      </c>
      <c r="EU82" s="39">
        <v>11.462100856720699</v>
      </c>
      <c r="EV82" s="39">
        <v>11.5068638162774</v>
      </c>
      <c r="EW82" s="39">
        <v>11.548847180408901</v>
      </c>
      <c r="EX82" s="39">
        <v>11.5877684455292</v>
      </c>
      <c r="EY82" s="39">
        <v>11.564535991047901</v>
      </c>
      <c r="EZ82" s="39">
        <v>11.524802995634801</v>
      </c>
      <c r="FA82" s="39">
        <v>11.4821802670452</v>
      </c>
      <c r="FB82" s="39">
        <v>11.4369312564053</v>
      </c>
      <c r="FC82" s="39">
        <v>11.389611350116899</v>
      </c>
      <c r="FD82" s="39">
        <v>11.341139820215201</v>
      </c>
      <c r="FE82" s="39">
        <v>11.2928878666921</v>
      </c>
      <c r="FF82" s="39">
        <v>11.2467362225765</v>
      </c>
      <c r="FG82" s="39">
        <v>11.2050520641981</v>
      </c>
      <c r="FH82" s="39">
        <v>11.1705409567546</v>
      </c>
      <c r="FI82" s="39">
        <v>11.1702395255185</v>
      </c>
      <c r="FJ82" s="39">
        <v>11.2047516840447</v>
      </c>
      <c r="FK82" s="39">
        <v>11.2463658957953</v>
      </c>
      <c r="FL82" s="39">
        <v>11.2924563568558</v>
      </c>
      <c r="FM82" s="39">
        <v>11.340656342938001</v>
      </c>
      <c r="FN82" s="39">
        <v>11.3890846927957</v>
      </c>
      <c r="FO82" s="39">
        <v>11.436369236945</v>
      </c>
      <c r="FP82" s="39">
        <v>11.4815893547924</v>
      </c>
      <c r="FQ82" s="39">
        <v>11.524188013912701</v>
      </c>
      <c r="FR82" s="39">
        <v>11.563890635212401</v>
      </c>
      <c r="FS82" s="39">
        <v>11.5632537359234</v>
      </c>
      <c r="FT82" s="39">
        <v>11.5235617268669</v>
      </c>
      <c r="FU82" s="39">
        <v>11.480984883440501</v>
      </c>
      <c r="FV82" s="39">
        <v>11.435790699766899</v>
      </c>
      <c r="FW82" s="39">
        <v>11.388538365846101</v>
      </c>
      <c r="FX82" s="39">
        <v>11.340150973097501</v>
      </c>
      <c r="FY82" s="39">
        <v>11.2920032042909</v>
      </c>
      <c r="FZ82" s="39">
        <v>11.245978047751199</v>
      </c>
      <c r="GA82" s="39">
        <v>11.204442482425399</v>
      </c>
      <c r="GB82" s="39">
        <v>11.1700983401286</v>
      </c>
      <c r="GC82" s="39">
        <v>11.1701288567748</v>
      </c>
      <c r="GD82" s="39">
        <v>11.2045991750801</v>
      </c>
      <c r="GE82" s="39">
        <v>11.246176192855399</v>
      </c>
      <c r="GF82" s="39">
        <v>11.2922349874895</v>
      </c>
      <c r="GG82" s="39">
        <v>11.340408883909801</v>
      </c>
      <c r="GH82" s="39">
        <v>11.3888161557449</v>
      </c>
      <c r="GI82" s="39">
        <v>11.4360837617076</v>
      </c>
      <c r="GJ82" s="39">
        <v>11.481290125754899</v>
      </c>
      <c r="GK82" s="39">
        <v>11.523877264345399</v>
      </c>
      <c r="GL82" s="39">
        <v>11.5635696126913</v>
      </c>
      <c r="GM82" s="39">
        <v>11.564216870042801</v>
      </c>
      <c r="GN82" s="39">
        <v>11.5244939640403</v>
      </c>
      <c r="GO82" s="39">
        <v>11.481882561852199</v>
      </c>
      <c r="GP82" s="39">
        <v>11.4366471166342</v>
      </c>
      <c r="GQ82" s="39">
        <v>11.389343963317099</v>
      </c>
      <c r="GR82" s="39">
        <v>11.340893326801901</v>
      </c>
      <c r="GS82" s="39">
        <v>11.2926672770585</v>
      </c>
      <c r="GT82" s="39">
        <v>11.2465471122478</v>
      </c>
      <c r="GU82" s="39">
        <v>11.204899962949099</v>
      </c>
      <c r="GV82" s="39">
        <v>11.1704304663636</v>
      </c>
      <c r="GW82" s="39">
        <v>11.148173852741101</v>
      </c>
      <c r="GX82" s="39">
        <v>11.182557734125</v>
      </c>
      <c r="GY82" s="39">
        <v>11.224116988801301</v>
      </c>
      <c r="GZ82" s="39">
        <v>11.2702320707587</v>
      </c>
      <c r="HA82" s="39">
        <v>11.318543912436899</v>
      </c>
      <c r="HB82" s="39">
        <v>11.367180633484899</v>
      </c>
      <c r="HC82" s="39">
        <v>11.414780703658</v>
      </c>
      <c r="HD82" s="39">
        <v>11.4604348440355</v>
      </c>
      <c r="HE82" s="39">
        <v>11.5035970832951</v>
      </c>
      <c r="HF82" s="39">
        <v>11.5440023300359</v>
      </c>
      <c r="HG82" s="39">
        <v>11.54336642136</v>
      </c>
      <c r="HH82" s="39">
        <v>11.5029734907279</v>
      </c>
      <c r="HI82" s="39">
        <v>11.4598341702205</v>
      </c>
      <c r="HJ82" s="39">
        <v>11.4142067452308</v>
      </c>
      <c r="HK82" s="39">
        <v>11.366639367453701</v>
      </c>
      <c r="HL82" s="39">
        <v>11.3180438155195</v>
      </c>
      <c r="HM82" s="39">
        <v>11.2697841646917</v>
      </c>
      <c r="HN82" s="39">
        <v>11.2237341575703</v>
      </c>
      <c r="HO82" s="39">
        <v>11.182253155991001</v>
      </c>
      <c r="HP82" s="39">
        <v>11.148036753195299</v>
      </c>
      <c r="HQ82" s="39">
        <v>11.1478477504374</v>
      </c>
      <c r="HR82" s="39">
        <v>11.1821065284102</v>
      </c>
      <c r="HS82" s="39">
        <v>11.223554504494199</v>
      </c>
      <c r="HT82" s="39">
        <v>11.2695746353227</v>
      </c>
      <c r="HU82" s="39">
        <v>11.3178079509767</v>
      </c>
      <c r="HV82" s="39">
        <v>11.3663808274005</v>
      </c>
      <c r="HW82" s="39">
        <v>11.4139290698779</v>
      </c>
      <c r="HX82" s="39">
        <v>11.459540485691299</v>
      </c>
      <c r="HY82" s="39">
        <v>11.5026662121131</v>
      </c>
      <c r="HZ82" s="39">
        <v>11.5430381864578</v>
      </c>
      <c r="IA82" s="39">
        <v>11.543687821250501</v>
      </c>
      <c r="IB82" s="39">
        <v>11.503283775710599</v>
      </c>
      <c r="IC82" s="39">
        <v>11.460132285519499</v>
      </c>
      <c r="ID82" s="39">
        <v>11.4144906192435</v>
      </c>
      <c r="IE82" s="39">
        <v>11.3669059642181</v>
      </c>
      <c r="IF82" s="39">
        <v>11.3182891277566</v>
      </c>
      <c r="IG82" s="39">
        <v>11.2700032978258</v>
      </c>
      <c r="IH82" s="39">
        <v>11.2239216375113</v>
      </c>
      <c r="II82" s="39">
        <v>11.182403543023099</v>
      </c>
      <c r="IJ82" s="39">
        <v>11.148145526069399</v>
      </c>
      <c r="IK82" s="39">
        <v>11.1482823742582</v>
      </c>
      <c r="IL82" s="39">
        <v>11.182707749699</v>
      </c>
      <c r="IM82" s="39">
        <v>11.2243039139468</v>
      </c>
      <c r="IN82" s="39">
        <v>11.270450458439599</v>
      </c>
      <c r="IO82" s="39">
        <v>11.3187882880767</v>
      </c>
      <c r="IP82" s="39">
        <v>11.367446105456599</v>
      </c>
      <c r="IQ82" s="39">
        <v>11.415063267515601</v>
      </c>
      <c r="IR82" s="39">
        <v>11.4607314639306</v>
      </c>
      <c r="IS82" s="39">
        <v>11.503905683959699</v>
      </c>
      <c r="IT82" s="39">
        <v>11.544321823747801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4.7695359617199804</v>
      </c>
      <c r="F83" s="14">
        <v>4.7757402134908498</v>
      </c>
      <c r="G83" s="14">
        <v>4.7908364073244698</v>
      </c>
      <c r="H83" s="14">
        <v>4.8130661089218503</v>
      </c>
      <c r="I83" s="14">
        <v>4.8404222448013803</v>
      </c>
      <c r="J83" s="14">
        <v>4.8710045404645603</v>
      </c>
      <c r="K83" s="39">
        <v>4.9032185544335301</v>
      </c>
      <c r="L83" s="39">
        <v>4.9358742490972398</v>
      </c>
      <c r="M83" s="39">
        <v>4.9681684061439002</v>
      </c>
      <c r="N83" s="39">
        <v>4.9996207604473097</v>
      </c>
      <c r="O83" s="39">
        <v>4.9991467562482903</v>
      </c>
      <c r="P83" s="39">
        <v>4.9677225459530803</v>
      </c>
      <c r="Q83" s="39">
        <v>4.9354595483900701</v>
      </c>
      <c r="R83" s="39">
        <v>4.9028392679032402</v>
      </c>
      <c r="S83" s="39">
        <v>4.8706680066683603</v>
      </c>
      <c r="T83" s="39">
        <v>4.84014007547845</v>
      </c>
      <c r="U83" s="39">
        <v>4.8128467306341696</v>
      </c>
      <c r="V83" s="39">
        <v>4.7906881949871103</v>
      </c>
      <c r="W83" s="39">
        <v>4.7756686977203202</v>
      </c>
      <c r="X83" s="39">
        <v>4.7695957276198504</v>
      </c>
      <c r="Y83" s="39">
        <v>4.7695216701097802</v>
      </c>
      <c r="Z83" s="39">
        <v>4.77561876718676</v>
      </c>
      <c r="AA83" s="39">
        <v>4.7906087342216903</v>
      </c>
      <c r="AB83" s="39">
        <v>4.8127392921196499</v>
      </c>
      <c r="AC83" s="39">
        <v>4.8400065846676297</v>
      </c>
      <c r="AD83" s="39">
        <v>4.8705105193267002</v>
      </c>
      <c r="AE83" s="39">
        <v>4.90265989179637</v>
      </c>
      <c r="AF83" s="39">
        <v>4.9352603319063002</v>
      </c>
      <c r="AG83" s="39">
        <v>4.9675052402441597</v>
      </c>
      <c r="AH83" s="39">
        <v>4.9989113141679997</v>
      </c>
      <c r="AI83" s="39">
        <v>4.9993832507573499</v>
      </c>
      <c r="AJ83" s="39">
        <v>4.9679436001013304</v>
      </c>
      <c r="AK83" s="39">
        <v>4.9356641852131702</v>
      </c>
      <c r="AL83" s="39">
        <v>4.90302548361809</v>
      </c>
      <c r="AM83" s="39">
        <v>4.87083280386826</v>
      </c>
      <c r="AN83" s="39">
        <v>4.8402796571537099</v>
      </c>
      <c r="AO83" s="39">
        <v>4.8129569701221397</v>
      </c>
      <c r="AP83" s="39">
        <v>4.7907653891133899</v>
      </c>
      <c r="AQ83" s="39">
        <v>4.7757104737086697</v>
      </c>
      <c r="AR83" s="39">
        <v>4.7696018557993796</v>
      </c>
      <c r="AS83" s="39">
        <v>4.7695460459080303</v>
      </c>
      <c r="AT83" s="39">
        <v>4.7757859167763597</v>
      </c>
      <c r="AU83" s="39">
        <v>4.7909174586063399</v>
      </c>
      <c r="AV83" s="39">
        <v>4.8131800663509097</v>
      </c>
      <c r="AW83" s="39">
        <v>4.8405645690208496</v>
      </c>
      <c r="AX83" s="39">
        <v>4.8711691925562697</v>
      </c>
      <c r="AY83" s="39">
        <v>4.9034040636907097</v>
      </c>
      <c r="AZ83" s="39">
        <v>4.9360780179070103</v>
      </c>
      <c r="BA83" s="39">
        <v>4.9683884305046098</v>
      </c>
      <c r="BB83" s="39">
        <v>4.9998560451498903</v>
      </c>
      <c r="BC83" s="39">
        <v>5.0093087581348099</v>
      </c>
      <c r="BD83" s="39">
        <v>4.9780835724335999</v>
      </c>
      <c r="BE83" s="39">
        <v>4.9459482272050597</v>
      </c>
      <c r="BF83" s="39">
        <v>4.9133841834160403</v>
      </c>
      <c r="BG83" s="39">
        <v>4.88119823244502</v>
      </c>
      <c r="BH83" s="39">
        <v>4.8505857477402401</v>
      </c>
      <c r="BI83" s="39">
        <v>4.82314051274866</v>
      </c>
      <c r="BJ83" s="39">
        <v>4.8007678974360699</v>
      </c>
      <c r="BK83" s="39">
        <v>4.7854807744242303</v>
      </c>
      <c r="BL83" s="39">
        <v>4.7790988967350696</v>
      </c>
      <c r="BM83" s="39">
        <v>4.7790161904735697</v>
      </c>
      <c r="BN83" s="39">
        <v>4.7853866274743204</v>
      </c>
      <c r="BO83" s="39">
        <v>4.8006087051042403</v>
      </c>
      <c r="BP83" s="39">
        <v>4.82292029919169</v>
      </c>
      <c r="BQ83" s="39">
        <v>4.8503102463638204</v>
      </c>
      <c r="BR83" s="39">
        <v>4.8808737380909202</v>
      </c>
      <c r="BS83" s="39">
        <v>4.9130167243426497</v>
      </c>
      <c r="BT83" s="39">
        <v>4.94554298554218</v>
      </c>
      <c r="BU83" s="39">
        <v>4.9776444503582802</v>
      </c>
      <c r="BV83" s="39">
        <v>5.0088366470504004</v>
      </c>
      <c r="BW83" s="39">
        <v>5.0083590920293304</v>
      </c>
      <c r="BX83" s="39">
        <v>4.9771946252133201</v>
      </c>
      <c r="BY83" s="39">
        <v>4.94512417878199</v>
      </c>
      <c r="BZ83" s="39">
        <v>4.9126333258281001</v>
      </c>
      <c r="CA83" s="39">
        <v>4.8805328232600402</v>
      </c>
      <c r="CB83" s="39">
        <v>4.8500212293560603</v>
      </c>
      <c r="CC83" s="39">
        <v>4.8226936273227601</v>
      </c>
      <c r="CD83" s="39">
        <v>4.8004536647190097</v>
      </c>
      <c r="CE83" s="39">
        <v>4.7853088509101802</v>
      </c>
      <c r="CF83" s="39">
        <v>4.7790703124002496</v>
      </c>
      <c r="CG83" s="39">
        <v>4.7790090819409103</v>
      </c>
      <c r="CH83" s="39">
        <v>4.7853436509634504</v>
      </c>
      <c r="CI83" s="39">
        <v>4.8005301121738002</v>
      </c>
      <c r="CJ83" s="39">
        <v>4.8228085031524204</v>
      </c>
      <c r="CK83" s="39">
        <v>4.8501690038505103</v>
      </c>
      <c r="CL83" s="39">
        <v>4.8807072364122304</v>
      </c>
      <c r="CM83" s="39">
        <v>4.9128288245499903</v>
      </c>
      <c r="CN83" s="39">
        <v>4.9453367508607702</v>
      </c>
      <c r="CO83" s="39">
        <v>4.97742195146024</v>
      </c>
      <c r="CP83" s="39">
        <v>5.0085989407346396</v>
      </c>
      <c r="CQ83" s="39">
        <v>5.00907225360399</v>
      </c>
      <c r="CR83" s="39">
        <v>4.9778621208223397</v>
      </c>
      <c r="CS83" s="39">
        <v>4.9457428777379402</v>
      </c>
      <c r="CT83" s="39">
        <v>4.9131970107206104</v>
      </c>
      <c r="CU83" s="39">
        <v>4.8810323008593404</v>
      </c>
      <c r="CV83" s="39">
        <v>4.8504449181298099</v>
      </c>
      <c r="CW83" s="39">
        <v>4.8230289736507199</v>
      </c>
      <c r="CX83" s="39">
        <v>4.8006894115946901</v>
      </c>
      <c r="CY83" s="39">
        <v>4.7854377695033197</v>
      </c>
      <c r="CZ83" s="39">
        <v>4.7790916487951103</v>
      </c>
      <c r="DA83" s="39">
        <v>4.7845354766916302</v>
      </c>
      <c r="DB83" s="39">
        <v>4.7910722380013802</v>
      </c>
      <c r="DC83" s="39">
        <v>4.8064337689822798</v>
      </c>
      <c r="DD83" s="39">
        <v>4.8288527877264498</v>
      </c>
      <c r="DE83" s="39">
        <v>4.8563144337481701</v>
      </c>
      <c r="DF83" s="39">
        <v>4.8869115921992599</v>
      </c>
      <c r="DG83" s="39">
        <v>4.9190488365878204</v>
      </c>
      <c r="DH83" s="39">
        <v>4.9515289983685804</v>
      </c>
      <c r="DI83" s="39">
        <v>4.9835431577859497</v>
      </c>
      <c r="DJ83" s="39">
        <v>5.0146060927740397</v>
      </c>
      <c r="DK83" s="39">
        <v>5.0141286790207804</v>
      </c>
      <c r="DL83" s="39">
        <v>4.9830928962932903</v>
      </c>
      <c r="DM83" s="39">
        <v>4.9511093741220797</v>
      </c>
      <c r="DN83" s="39">
        <v>4.9186643205339298</v>
      </c>
      <c r="DO83" s="39">
        <v>4.8865693363184404</v>
      </c>
      <c r="DP83" s="39">
        <v>4.85602392725073</v>
      </c>
      <c r="DQ83" s="39">
        <v>4.82862455336703</v>
      </c>
      <c r="DR83" s="39">
        <v>4.8062771669727304</v>
      </c>
      <c r="DS83" s="39">
        <v>4.7909929679437999</v>
      </c>
      <c r="DT83" s="39">
        <v>4.7845883835649801</v>
      </c>
      <c r="DU83" s="39">
        <v>4.7845125084178797</v>
      </c>
      <c r="DV83" s="39">
        <v>4.7909411378419398</v>
      </c>
      <c r="DW83" s="39">
        <v>4.8061955447631899</v>
      </c>
      <c r="DX83" s="39">
        <v>4.8285147450980501</v>
      </c>
      <c r="DY83" s="39">
        <v>4.8558879263858303</v>
      </c>
      <c r="DZ83" s="39">
        <v>4.88640928022682</v>
      </c>
      <c r="EA83" s="39">
        <v>4.9184824119864201</v>
      </c>
      <c r="EB83" s="39">
        <v>4.9509077678210396</v>
      </c>
      <c r="EC83" s="39">
        <v>4.9828734561079999</v>
      </c>
      <c r="ED83" s="39">
        <v>5.0138912139884004</v>
      </c>
      <c r="EE83" s="39">
        <v>5.01436698505319</v>
      </c>
      <c r="EF83" s="39">
        <v>4.9833161286758001</v>
      </c>
      <c r="EG83" s="39">
        <v>4.9513164484447501</v>
      </c>
      <c r="EH83" s="39">
        <v>4.9188531233416004</v>
      </c>
      <c r="EI83" s="39">
        <v>4.8867367641553603</v>
      </c>
      <c r="EJ83" s="39">
        <v>4.8561660832971798</v>
      </c>
      <c r="EK83" s="39">
        <v>4.8287372203264702</v>
      </c>
      <c r="EL83" s="39">
        <v>4.8063565645655704</v>
      </c>
      <c r="EM83" s="39">
        <v>4.7910366649673399</v>
      </c>
      <c r="EN83" s="39">
        <v>4.7845961147022997</v>
      </c>
      <c r="EO83" s="39">
        <v>4.7845432898851401</v>
      </c>
      <c r="EP83" s="39">
        <v>4.7911159689226102</v>
      </c>
      <c r="EQ83" s="39">
        <v>4.8065130789008004</v>
      </c>
      <c r="ER83" s="39">
        <v>4.8289652229765396</v>
      </c>
      <c r="ES83" s="39">
        <v>4.8564561992198003</v>
      </c>
      <c r="ET83" s="39">
        <v>4.8870784637494804</v>
      </c>
      <c r="EU83" s="39">
        <v>4.9192369164507896</v>
      </c>
      <c r="EV83" s="39">
        <v>4.9517351843035096</v>
      </c>
      <c r="EW83" s="39">
        <v>4.9837653359320404</v>
      </c>
      <c r="EX83" s="39">
        <v>5.0148431590563201</v>
      </c>
      <c r="EY83" s="39">
        <v>5.0044161480118996</v>
      </c>
      <c r="EZ83" s="39">
        <v>4.9730640410434903</v>
      </c>
      <c r="FA83" s="39">
        <v>4.9408373293173504</v>
      </c>
      <c r="FB83" s="39">
        <v>4.90821593020212</v>
      </c>
      <c r="FC83" s="39">
        <v>4.8760048787482404</v>
      </c>
      <c r="FD83" s="39">
        <v>4.8453978130059001</v>
      </c>
      <c r="FE83" s="39">
        <v>4.8179867661582501</v>
      </c>
      <c r="FF83" s="39">
        <v>4.7956751772428303</v>
      </c>
      <c r="FG83" s="39">
        <v>4.78047358053567</v>
      </c>
      <c r="FH83" s="39">
        <v>4.7741987572802502</v>
      </c>
      <c r="FI83" s="39">
        <v>4.7741171597269796</v>
      </c>
      <c r="FJ83" s="39">
        <v>4.7803806746938999</v>
      </c>
      <c r="FK83" s="39">
        <v>4.7955174074866003</v>
      </c>
      <c r="FL83" s="39">
        <v>4.8177681197940796</v>
      </c>
      <c r="FM83" s="39">
        <v>4.8451239756337001</v>
      </c>
      <c r="FN83" s="39">
        <v>4.8756820885199996</v>
      </c>
      <c r="FO83" s="39">
        <v>4.9078501513824602</v>
      </c>
      <c r="FP83" s="39">
        <v>4.9404336744502899</v>
      </c>
      <c r="FQ83" s="39">
        <v>4.9726263396323303</v>
      </c>
      <c r="FR83" s="39">
        <v>5.0039453080387899</v>
      </c>
      <c r="FS83" s="39">
        <v>5.0034689107191497</v>
      </c>
      <c r="FT83" s="39">
        <v>4.9721779888608904</v>
      </c>
      <c r="FU83" s="39">
        <v>4.9400165066276802</v>
      </c>
      <c r="FV83" s="39">
        <v>4.9074684859789199</v>
      </c>
      <c r="FW83" s="39">
        <v>4.8753429318002803</v>
      </c>
      <c r="FX83" s="39">
        <v>4.8448366748044096</v>
      </c>
      <c r="FY83" s="39">
        <v>4.8175430597904496</v>
      </c>
      <c r="FZ83" s="39">
        <v>4.7953638211883396</v>
      </c>
      <c r="GA83" s="39">
        <v>4.7803041548271503</v>
      </c>
      <c r="GB83" s="39">
        <v>4.7741722458357998</v>
      </c>
      <c r="GC83" s="39">
        <v>4.77411056923565</v>
      </c>
      <c r="GD83" s="39">
        <v>4.7803383228109197</v>
      </c>
      <c r="GE83" s="39">
        <v>4.7954395341110096</v>
      </c>
      <c r="GF83" s="39">
        <v>4.8176571191500601</v>
      </c>
      <c r="GG83" s="39">
        <v>4.8449835790548903</v>
      </c>
      <c r="GH83" s="39">
        <v>4.87551645356357</v>
      </c>
      <c r="GI83" s="39">
        <v>4.9076631063909604</v>
      </c>
      <c r="GJ83" s="39">
        <v>4.9402282479903299</v>
      </c>
      <c r="GK83" s="39">
        <v>4.9724045666458201</v>
      </c>
      <c r="GL83" s="39">
        <v>5.0037082100632304</v>
      </c>
      <c r="GM83" s="39">
        <v>5.0041802465460998</v>
      </c>
      <c r="GN83" s="39">
        <v>4.9728433070506499</v>
      </c>
      <c r="GO83" s="39">
        <v>4.9406327811748803</v>
      </c>
      <c r="GP83" s="39">
        <v>4.9080296066986904</v>
      </c>
      <c r="GQ83" s="39">
        <v>4.87583980946326</v>
      </c>
      <c r="GR83" s="39">
        <v>4.8452578260012</v>
      </c>
      <c r="GS83" s="39">
        <v>4.8178760201182103</v>
      </c>
      <c r="GT83" s="39">
        <v>4.7955974094885301</v>
      </c>
      <c r="GU83" s="39">
        <v>4.7804311994913702</v>
      </c>
      <c r="GV83" s="39">
        <v>4.7741920273587901</v>
      </c>
      <c r="GW83" s="39">
        <v>4.7650090049658704</v>
      </c>
      <c r="GX83" s="39">
        <v>4.77111976209481</v>
      </c>
      <c r="GY83" s="39">
        <v>4.7861413901530696</v>
      </c>
      <c r="GZ83" s="39">
        <v>4.8083181134547299</v>
      </c>
      <c r="HA83" s="39">
        <v>4.8356443755949403</v>
      </c>
      <c r="HB83" s="39">
        <v>4.8662207510993101</v>
      </c>
      <c r="HC83" s="39">
        <v>4.8984587856320498</v>
      </c>
      <c r="HD83" s="39">
        <v>4.9311682230500304</v>
      </c>
      <c r="HE83" s="39">
        <v>4.9635471377219504</v>
      </c>
      <c r="HF83" s="39">
        <v>4.9951168038081004</v>
      </c>
      <c r="HG83" s="39">
        <v>4.9946439589403901</v>
      </c>
      <c r="HH83" s="39">
        <v>4.9631027107459298</v>
      </c>
      <c r="HI83" s="39">
        <v>4.9307550921733201</v>
      </c>
      <c r="HJ83" s="39">
        <v>4.8980811419236998</v>
      </c>
      <c r="HK83" s="39">
        <v>4.8658854711667097</v>
      </c>
      <c r="HL83" s="39">
        <v>4.83536068191101</v>
      </c>
      <c r="HM83" s="39">
        <v>4.8080962799463602</v>
      </c>
      <c r="HN83" s="39">
        <v>4.7859905635817901</v>
      </c>
      <c r="HO83" s="39">
        <v>4.7710454837838698</v>
      </c>
      <c r="HP83" s="39">
        <v>4.7650657219878898</v>
      </c>
      <c r="HQ83" s="39">
        <v>4.7649921924589798</v>
      </c>
      <c r="HR83" s="39">
        <v>4.7709961103673804</v>
      </c>
      <c r="HS83" s="39">
        <v>4.78591174854395</v>
      </c>
      <c r="HT83" s="39">
        <v>4.80798955975584</v>
      </c>
      <c r="HU83" s="39">
        <v>4.8352279613317499</v>
      </c>
      <c r="HV83" s="39">
        <v>4.8657287811308203</v>
      </c>
      <c r="HW83" s="39">
        <v>4.8979025615298104</v>
      </c>
      <c r="HX83" s="39">
        <v>4.9305566381292696</v>
      </c>
      <c r="HY83" s="39">
        <v>4.9628861011154202</v>
      </c>
      <c r="HZ83" s="39">
        <v>4.9944091900947303</v>
      </c>
      <c r="IA83" s="39">
        <v>4.9948798423874496</v>
      </c>
      <c r="IB83" s="39">
        <v>4.9633230552368603</v>
      </c>
      <c r="IC83" s="39">
        <v>4.9309589516592904</v>
      </c>
      <c r="ID83" s="39">
        <v>4.8982665448929099</v>
      </c>
      <c r="IE83" s="39">
        <v>4.8660494519874096</v>
      </c>
      <c r="IF83" s="39">
        <v>4.8354994738975501</v>
      </c>
      <c r="IG83" s="39">
        <v>4.8082057841761499</v>
      </c>
      <c r="IH83" s="39">
        <v>4.7860671004201301</v>
      </c>
      <c r="II83" s="39">
        <v>4.7710866979344804</v>
      </c>
      <c r="IJ83" s="39">
        <v>4.7650713937316</v>
      </c>
      <c r="IK83" s="39">
        <v>4.7650147442699504</v>
      </c>
      <c r="IL83" s="39">
        <v>4.7711610132693698</v>
      </c>
      <c r="IM83" s="39">
        <v>4.7862178449056598</v>
      </c>
      <c r="IN83" s="39">
        <v>4.8084273947622904</v>
      </c>
      <c r="IO83" s="39">
        <v>4.8357827896216401</v>
      </c>
      <c r="IP83" s="39">
        <v>4.8663841925735403</v>
      </c>
      <c r="IQ83" s="39">
        <v>4.8986434873033602</v>
      </c>
      <c r="IR83" s="39">
        <v>4.9313712208282796</v>
      </c>
      <c r="IS83" s="39">
        <v>4.96376646002218</v>
      </c>
      <c r="IT83" s="39">
        <v>4.9953514867680804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17.738883783192801</v>
      </c>
      <c r="F84" s="14">
        <v>17.686251379433099</v>
      </c>
      <c r="G84" s="14">
        <v>17.601060953043799</v>
      </c>
      <c r="H84" s="14">
        <v>17.489953665946501</v>
      </c>
      <c r="I84" s="14">
        <v>17.3595177062757</v>
      </c>
      <c r="J84" s="14">
        <v>17.2153558930844</v>
      </c>
      <c r="K84" s="39">
        <v>17.0617808280882</v>
      </c>
      <c r="L84" s="39">
        <v>16.901888592929101</v>
      </c>
      <c r="M84" s="39">
        <v>16.737777010753199</v>
      </c>
      <c r="N84" s="39">
        <v>16.570870321279401</v>
      </c>
      <c r="O84" s="39">
        <v>16.573225963169801</v>
      </c>
      <c r="P84" s="39">
        <v>16.739911326242499</v>
      </c>
      <c r="Q84" s="39">
        <v>16.903816980511699</v>
      </c>
      <c r="R84" s="39">
        <v>17.0635060586681</v>
      </c>
      <c r="S84" s="39">
        <v>17.216874683786902</v>
      </c>
      <c r="T84" s="39">
        <v>17.360824591420101</v>
      </c>
      <c r="U84" s="39">
        <v>17.4910228525953</v>
      </c>
      <c r="V84" s="39">
        <v>17.601866002263701</v>
      </c>
      <c r="W84" s="39">
        <v>17.6867706246389</v>
      </c>
      <c r="X84" s="39">
        <v>17.738854158500001</v>
      </c>
      <c r="Y84" s="39">
        <v>17.739252240521399</v>
      </c>
      <c r="Z84" s="39">
        <v>17.6870342928223</v>
      </c>
      <c r="AA84" s="39">
        <v>17.602247435954901</v>
      </c>
      <c r="AB84" s="39">
        <v>17.491521083371101</v>
      </c>
      <c r="AC84" s="39">
        <v>17.361437442832699</v>
      </c>
      <c r="AD84" s="39">
        <v>17.217599889808099</v>
      </c>
      <c r="AE84" s="39">
        <v>17.064341875620201</v>
      </c>
      <c r="AF84" s="39">
        <v>16.904762679061001</v>
      </c>
      <c r="AG84" s="39">
        <v>16.740967563998399</v>
      </c>
      <c r="AH84" s="39">
        <v>16.574387217394801</v>
      </c>
      <c r="AI84" s="39">
        <v>16.572053663405399</v>
      </c>
      <c r="AJ84" s="39">
        <v>16.7388478025544</v>
      </c>
      <c r="AK84" s="39">
        <v>16.902858946437998</v>
      </c>
      <c r="AL84" s="39">
        <v>17.0626523765572</v>
      </c>
      <c r="AM84" s="39">
        <v>17.216127093933601</v>
      </c>
      <c r="AN84" s="39">
        <v>17.360187970198702</v>
      </c>
      <c r="AO84" s="39">
        <v>17.4905047071449</v>
      </c>
      <c r="AP84" s="39">
        <v>17.601475008905101</v>
      </c>
      <c r="AQ84" s="39">
        <v>17.686514265469398</v>
      </c>
      <c r="AR84" s="39">
        <v>17.7387358599542</v>
      </c>
      <c r="AS84" s="39">
        <v>17.738779749773901</v>
      </c>
      <c r="AT84" s="39">
        <v>17.686008998080499</v>
      </c>
      <c r="AU84" s="39">
        <v>17.600684082594601</v>
      </c>
      <c r="AV84" s="39">
        <v>17.4894496832841</v>
      </c>
      <c r="AW84" s="39">
        <v>17.358892753101699</v>
      </c>
      <c r="AX84" s="39">
        <v>17.214611962335798</v>
      </c>
      <c r="AY84" s="39">
        <v>17.0609302240617</v>
      </c>
      <c r="AZ84" s="39">
        <v>16.900934275836299</v>
      </c>
      <c r="BA84" s="39">
        <v>16.736717889392001</v>
      </c>
      <c r="BB84" s="39">
        <v>16.5697031824634</v>
      </c>
      <c r="BC84" s="39">
        <v>16.594788919018999</v>
      </c>
      <c r="BD84" s="39">
        <v>16.763668055785899</v>
      </c>
      <c r="BE84" s="39">
        <v>16.929587401284898</v>
      </c>
      <c r="BF84" s="39">
        <v>17.0911226751813</v>
      </c>
      <c r="BG84" s="39">
        <v>17.246192761702801</v>
      </c>
      <c r="BH84" s="39">
        <v>17.3917286044977</v>
      </c>
      <c r="BI84" s="39">
        <v>17.523428471525001</v>
      </c>
      <c r="BJ84" s="39">
        <v>17.635717039507501</v>
      </c>
      <c r="BK84" s="39">
        <v>17.722031150945501</v>
      </c>
      <c r="BL84" s="39">
        <v>17.775497086601099</v>
      </c>
      <c r="BM84" s="39">
        <v>17.776021908819398</v>
      </c>
      <c r="BN84" s="39">
        <v>17.722560244086701</v>
      </c>
      <c r="BO84" s="39">
        <v>17.6365002487311</v>
      </c>
      <c r="BP84" s="39">
        <v>17.524457600529701</v>
      </c>
      <c r="BQ84" s="39">
        <v>17.392993142473902</v>
      </c>
      <c r="BR84" s="39">
        <v>17.247683366385701</v>
      </c>
      <c r="BS84" s="39">
        <v>17.092833239720001</v>
      </c>
      <c r="BT84" s="39">
        <v>16.931516037709599</v>
      </c>
      <c r="BU84" s="39">
        <v>16.765817185120302</v>
      </c>
      <c r="BV84" s="39">
        <v>16.5971567367205</v>
      </c>
      <c r="BW84" s="39">
        <v>16.599562621412499</v>
      </c>
      <c r="BX84" s="39">
        <v>16.767994106233001</v>
      </c>
      <c r="BY84" s="39">
        <v>16.9334804934545</v>
      </c>
      <c r="BZ84" s="39">
        <v>17.094588813519099</v>
      </c>
      <c r="CA84" s="39">
        <v>17.249226272618099</v>
      </c>
      <c r="CB84" s="39">
        <v>17.394311067010999</v>
      </c>
      <c r="CC84" s="39">
        <v>17.525530732718</v>
      </c>
      <c r="CD84" s="39">
        <v>17.637305085479198</v>
      </c>
      <c r="CE84" s="39">
        <v>17.723075610183201</v>
      </c>
      <c r="CF84" s="39">
        <v>17.775984738660402</v>
      </c>
      <c r="CG84" s="39">
        <v>17.7761437949002</v>
      </c>
      <c r="CH84" s="39">
        <v>17.722821459455499</v>
      </c>
      <c r="CI84" s="39">
        <v>17.6368974938847</v>
      </c>
      <c r="CJ84" s="39">
        <v>17.524983533806399</v>
      </c>
      <c r="CK84" s="39">
        <v>17.393639259230699</v>
      </c>
      <c r="CL84" s="39">
        <v>17.248442380322501</v>
      </c>
      <c r="CM84" s="39">
        <v>17.093700552654301</v>
      </c>
      <c r="CN84" s="39">
        <v>16.932490243970499</v>
      </c>
      <c r="CO84" s="39">
        <v>16.766899804307702</v>
      </c>
      <c r="CP84" s="39">
        <v>16.598351469492499</v>
      </c>
      <c r="CQ84" s="39">
        <v>16.595978405818101</v>
      </c>
      <c r="CR84" s="39">
        <v>16.764746217714301</v>
      </c>
      <c r="CS84" s="39">
        <v>16.930557848626599</v>
      </c>
      <c r="CT84" s="39">
        <v>17.091986868533699</v>
      </c>
      <c r="CU84" s="39">
        <v>17.2469492584816</v>
      </c>
      <c r="CV84" s="39">
        <v>17.392372785082401</v>
      </c>
      <c r="CW84" s="39">
        <v>17.523953035343698</v>
      </c>
      <c r="CX84" s="39">
        <v>17.636113464676502</v>
      </c>
      <c r="CY84" s="39">
        <v>17.722292063395699</v>
      </c>
      <c r="CZ84" s="39">
        <v>17.775619133850402</v>
      </c>
      <c r="DA84" s="39">
        <v>17.797749273225701</v>
      </c>
      <c r="DB84" s="39">
        <v>17.7435438496912</v>
      </c>
      <c r="DC84" s="39">
        <v>17.656729729644098</v>
      </c>
      <c r="DD84" s="39">
        <v>17.543912469245399</v>
      </c>
      <c r="DE84" s="39">
        <v>17.411638435457</v>
      </c>
      <c r="DF84" s="39">
        <v>17.265466897101099</v>
      </c>
      <c r="DG84" s="39">
        <v>17.1096851232621</v>
      </c>
      <c r="DH84" s="39">
        <v>16.947350507028499</v>
      </c>
      <c r="DI84" s="39">
        <v>16.780536453525102</v>
      </c>
      <c r="DJ84" s="39">
        <v>16.610656556281199</v>
      </c>
      <c r="DK84" s="39">
        <v>16.6130826883713</v>
      </c>
      <c r="DL84" s="39">
        <v>16.782730466973</v>
      </c>
      <c r="DM84" s="39">
        <v>16.949329425672801</v>
      </c>
      <c r="DN84" s="39">
        <v>17.111452932201399</v>
      </c>
      <c r="DO84" s="39">
        <v>17.267020179617901</v>
      </c>
      <c r="DP84" s="39">
        <v>17.412965192114001</v>
      </c>
      <c r="DQ84" s="39">
        <v>17.544993136992201</v>
      </c>
      <c r="DR84" s="39">
        <v>17.6575409848496</v>
      </c>
      <c r="DS84" s="39">
        <v>17.744064638199099</v>
      </c>
      <c r="DT84" s="39">
        <v>17.7977163207747</v>
      </c>
      <c r="DU84" s="39">
        <v>17.7981207824599</v>
      </c>
      <c r="DV84" s="39">
        <v>17.7443359938203</v>
      </c>
      <c r="DW84" s="39">
        <v>17.657932202539101</v>
      </c>
      <c r="DX84" s="39">
        <v>17.545503516912198</v>
      </c>
      <c r="DY84" s="39">
        <v>17.413592876435001</v>
      </c>
      <c r="DZ84" s="39">
        <v>17.267763283000399</v>
      </c>
      <c r="EA84" s="39">
        <v>17.1123101603138</v>
      </c>
      <c r="EB84" s="39">
        <v>16.950300569226201</v>
      </c>
      <c r="EC84" s="39">
        <v>16.7838167675901</v>
      </c>
      <c r="ED84" s="39">
        <v>16.614278942150399</v>
      </c>
      <c r="EE84" s="39">
        <v>16.611875226817101</v>
      </c>
      <c r="EF84" s="39">
        <v>16.781637022833699</v>
      </c>
      <c r="EG84" s="39">
        <v>16.9483460659991</v>
      </c>
      <c r="EH84" s="39">
        <v>17.1105779199426</v>
      </c>
      <c r="EI84" s="39">
        <v>17.266254728263601</v>
      </c>
      <c r="EJ84" s="39">
        <v>17.412313735309802</v>
      </c>
      <c r="EK84" s="39">
        <v>17.544462822104201</v>
      </c>
      <c r="EL84" s="39">
        <v>17.657140198461001</v>
      </c>
      <c r="EM84" s="39">
        <v>17.743800620924802</v>
      </c>
      <c r="EN84" s="39">
        <v>17.7975922807017</v>
      </c>
      <c r="EO84" s="39">
        <v>17.797625346134001</v>
      </c>
      <c r="EP84" s="39">
        <v>17.743280075801799</v>
      </c>
      <c r="EQ84" s="39">
        <v>17.656329693459</v>
      </c>
      <c r="ER84" s="39">
        <v>17.543383465180099</v>
      </c>
      <c r="ES84" s="39">
        <v>17.410988882467901</v>
      </c>
      <c r="ET84" s="39">
        <v>17.264703961749898</v>
      </c>
      <c r="EU84" s="39">
        <v>17.108813256785101</v>
      </c>
      <c r="EV84" s="39">
        <v>16.9463709514676</v>
      </c>
      <c r="EW84" s="39">
        <v>16.779447522261499</v>
      </c>
      <c r="EX84" s="39">
        <v>16.609454394356099</v>
      </c>
      <c r="EY84" s="39">
        <v>16.5818126529885</v>
      </c>
      <c r="EZ84" s="39">
        <v>16.7497221536584</v>
      </c>
      <c r="FA84" s="39">
        <v>16.9147601521382</v>
      </c>
      <c r="FB84" s="39">
        <v>17.075499064490899</v>
      </c>
      <c r="FC84" s="39">
        <v>17.229850279497001</v>
      </c>
      <c r="FD84" s="39">
        <v>17.374734261674</v>
      </c>
      <c r="FE84" s="39">
        <v>17.505836940250301</v>
      </c>
      <c r="FF84" s="39">
        <v>17.617569930233401</v>
      </c>
      <c r="FG84" s="39">
        <v>17.7033574112236</v>
      </c>
      <c r="FH84" s="39">
        <v>17.7563144928803</v>
      </c>
      <c r="FI84" s="39">
        <v>17.7568353679683</v>
      </c>
      <c r="FJ84" s="39">
        <v>17.703881500440801</v>
      </c>
      <c r="FK84" s="39">
        <v>17.618346741988301</v>
      </c>
      <c r="FL84" s="39">
        <v>17.506858113567802</v>
      </c>
      <c r="FM84" s="39">
        <v>17.375989089352</v>
      </c>
      <c r="FN84" s="39">
        <v>17.2313291798786</v>
      </c>
      <c r="FO84" s="39">
        <v>17.0771956418555</v>
      </c>
      <c r="FP84" s="39">
        <v>16.916672179170401</v>
      </c>
      <c r="FQ84" s="39">
        <v>16.7518516676651</v>
      </c>
      <c r="FR84" s="39">
        <v>16.5841575512449</v>
      </c>
      <c r="FS84" s="39">
        <v>16.5865402570942</v>
      </c>
      <c r="FT84" s="39">
        <v>16.754008956484299</v>
      </c>
      <c r="FU84" s="39">
        <v>16.918620016638702</v>
      </c>
      <c r="FV84" s="39">
        <v>17.078937213183298</v>
      </c>
      <c r="FW84" s="39">
        <v>17.232860352588499</v>
      </c>
      <c r="FX84" s="39">
        <v>17.377297262602099</v>
      </c>
      <c r="FY84" s="39">
        <v>17.507923249384699</v>
      </c>
      <c r="FZ84" s="39">
        <v>17.619145158437799</v>
      </c>
      <c r="GA84" s="39">
        <v>17.704391874053801</v>
      </c>
      <c r="GB84" s="39">
        <v>17.756794685627899</v>
      </c>
      <c r="GC84" s="39">
        <v>17.7569553894959</v>
      </c>
      <c r="GD84" s="39">
        <v>17.704140216031799</v>
      </c>
      <c r="GE84" s="39">
        <v>17.6187407812887</v>
      </c>
      <c r="GF84" s="39">
        <v>17.507380056585902</v>
      </c>
      <c r="GG84" s="39">
        <v>17.376630337536401</v>
      </c>
      <c r="GH84" s="39">
        <v>17.232082330114899</v>
      </c>
      <c r="GI84" s="39">
        <v>17.078055951868901</v>
      </c>
      <c r="GJ84" s="39">
        <v>16.9176380714568</v>
      </c>
      <c r="GK84" s="39">
        <v>16.752924465944101</v>
      </c>
      <c r="GL84" s="39">
        <v>16.5853407440692</v>
      </c>
      <c r="GM84" s="39">
        <v>16.582990660103199</v>
      </c>
      <c r="GN84" s="39">
        <v>16.7507905309858</v>
      </c>
      <c r="GO84" s="39">
        <v>16.9157223140563</v>
      </c>
      <c r="GP84" s="39">
        <v>17.076356277204098</v>
      </c>
      <c r="GQ84" s="39">
        <v>17.230600929649</v>
      </c>
      <c r="GR84" s="39">
        <v>17.3753735863258</v>
      </c>
      <c r="GS84" s="39">
        <v>17.506357522622899</v>
      </c>
      <c r="GT84" s="39">
        <v>17.6179631550688</v>
      </c>
      <c r="GU84" s="39">
        <v>17.7036158266618</v>
      </c>
      <c r="GV84" s="39">
        <v>17.756434675834001</v>
      </c>
      <c r="GW84" s="39">
        <v>17.721282151833702</v>
      </c>
      <c r="GX84" s="39">
        <v>17.669103628136</v>
      </c>
      <c r="GY84" s="39">
        <v>17.5843866161816</v>
      </c>
      <c r="GZ84" s="39">
        <v>17.4737818899243</v>
      </c>
      <c r="HA84" s="39">
        <v>17.3438862608931</v>
      </c>
      <c r="HB84" s="39">
        <v>17.200310991574</v>
      </c>
      <c r="HC84" s="39">
        <v>17.047392437033601</v>
      </c>
      <c r="HD84" s="39">
        <v>16.8882296489456</v>
      </c>
      <c r="HE84" s="39">
        <v>16.724925794311801</v>
      </c>
      <c r="HF84" s="39">
        <v>16.5589079870871</v>
      </c>
      <c r="HG84" s="39">
        <v>16.561242132016499</v>
      </c>
      <c r="HH84" s="39">
        <v>16.7270418691628</v>
      </c>
      <c r="HI84" s="39">
        <v>16.8901425722235</v>
      </c>
      <c r="HJ84" s="39">
        <v>17.049104621933601</v>
      </c>
      <c r="HK84" s="39">
        <v>17.201817650530401</v>
      </c>
      <c r="HL84" s="39">
        <v>17.3451742606909</v>
      </c>
      <c r="HM84" s="39">
        <v>17.474830768594099</v>
      </c>
      <c r="HN84" s="39">
        <v>17.585172343082501</v>
      </c>
      <c r="HO84" s="39">
        <v>17.669604562985999</v>
      </c>
      <c r="HP84" s="39">
        <v>17.721235143539001</v>
      </c>
      <c r="HQ84" s="39">
        <v>17.721631328042999</v>
      </c>
      <c r="HR84" s="39">
        <v>17.669865931505001</v>
      </c>
      <c r="HS84" s="39">
        <v>17.585550814560499</v>
      </c>
      <c r="HT84" s="39">
        <v>17.475325296184799</v>
      </c>
      <c r="HU84" s="39">
        <v>17.345782575608901</v>
      </c>
      <c r="HV84" s="39">
        <v>17.202537376224601</v>
      </c>
      <c r="HW84" s="39">
        <v>17.049933883603899</v>
      </c>
      <c r="HX84" s="39">
        <v>16.8910804879919</v>
      </c>
      <c r="HY84" s="39">
        <v>16.728088924653999</v>
      </c>
      <c r="HZ84" s="39">
        <v>16.562392710539999</v>
      </c>
      <c r="IA84" s="39">
        <v>16.560080556052799</v>
      </c>
      <c r="IB84" s="39">
        <v>16.725987486488901</v>
      </c>
      <c r="IC84" s="39">
        <v>16.8891922872448</v>
      </c>
      <c r="ID84" s="39">
        <v>17.048257473414701</v>
      </c>
      <c r="IE84" s="39">
        <v>17.201075533006499</v>
      </c>
      <c r="IF84" s="39">
        <v>17.3445421791982</v>
      </c>
      <c r="IG84" s="39">
        <v>17.474316333954</v>
      </c>
      <c r="IH84" s="39">
        <v>17.584784314707498</v>
      </c>
      <c r="II84" s="39">
        <v>17.669350492727698</v>
      </c>
      <c r="IJ84" s="39">
        <v>17.7211185225738</v>
      </c>
      <c r="IK84" s="39">
        <v>17.721165541670299</v>
      </c>
      <c r="IL84" s="39">
        <v>17.668849789983302</v>
      </c>
      <c r="IM84" s="39">
        <v>17.5839993163776</v>
      </c>
      <c r="IN84" s="39">
        <v>17.4732687314761</v>
      </c>
      <c r="IO84" s="39">
        <v>17.343256033108499</v>
      </c>
      <c r="IP84" s="39">
        <v>17.199571321901999</v>
      </c>
      <c r="IQ84" s="39">
        <v>17.046548345068899</v>
      </c>
      <c r="IR84" s="39">
        <v>16.887283053758399</v>
      </c>
      <c r="IS84" s="39">
        <v>16.723875779466699</v>
      </c>
      <c r="IT84" s="39">
        <v>16.557751528801798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4.9294163397288502</v>
      </c>
      <c r="F85" s="14">
        <v>4.9185364929197402</v>
      </c>
      <c r="G85" s="14">
        <v>4.9085815374070298</v>
      </c>
      <c r="H85" s="14">
        <v>4.8997320762259404</v>
      </c>
      <c r="I85" s="14">
        <v>4.8920026443142</v>
      </c>
      <c r="J85" s="14">
        <v>4.8852738690495601</v>
      </c>
      <c r="K85" s="39">
        <v>4.8793258789267204</v>
      </c>
      <c r="L85" s="39">
        <v>4.8738878317630103</v>
      </c>
      <c r="M85" s="39">
        <v>4.86866962427725</v>
      </c>
      <c r="N85" s="39">
        <v>4.8633934459033599</v>
      </c>
      <c r="O85" s="39">
        <v>4.8634448981023004</v>
      </c>
      <c r="P85" s="39">
        <v>4.8687174960605697</v>
      </c>
      <c r="Q85" s="39">
        <v>4.8739322138972998</v>
      </c>
      <c r="R85" s="39">
        <v>4.8793695192895798</v>
      </c>
      <c r="S85" s="39">
        <v>4.8853192568267598</v>
      </c>
      <c r="T85" s="39">
        <v>4.8920529438146003</v>
      </c>
      <c r="U85" s="39">
        <v>4.8997863687801404</v>
      </c>
      <c r="V85" s="39">
        <v>4.9086386925810404</v>
      </c>
      <c r="W85" s="39">
        <v>4.9185949404750202</v>
      </c>
      <c r="X85" s="39">
        <v>4.9294816672873001</v>
      </c>
      <c r="Y85" s="39">
        <v>4.9294964875167304</v>
      </c>
      <c r="Z85" s="39">
        <v>4.9186187042706599</v>
      </c>
      <c r="AA85" s="39">
        <v>4.9086627352092602</v>
      </c>
      <c r="AB85" s="39">
        <v>4.8998101604029998</v>
      </c>
      <c r="AC85" s="39">
        <v>4.8920762552025199</v>
      </c>
      <c r="AD85" s="39">
        <v>4.8853421928019403</v>
      </c>
      <c r="AE85" s="39">
        <v>4.8793925383102703</v>
      </c>
      <c r="AF85" s="39">
        <v>4.8739561236563</v>
      </c>
      <c r="AG85" s="39">
        <v>4.8687434074135796</v>
      </c>
      <c r="AH85" s="39">
        <v>4.8634771817615503</v>
      </c>
      <c r="AI85" s="39">
        <v>4.8634169887676002</v>
      </c>
      <c r="AJ85" s="39">
        <v>4.8686928996938903</v>
      </c>
      <c r="AK85" s="39">
        <v>4.8739094479995702</v>
      </c>
      <c r="AL85" s="39">
        <v>4.8793472976067198</v>
      </c>
      <c r="AM85" s="39">
        <v>4.8852965803276396</v>
      </c>
      <c r="AN85" s="39">
        <v>4.8920291782993699</v>
      </c>
      <c r="AO85" s="39">
        <v>4.8997613074181796</v>
      </c>
      <c r="AP85" s="39">
        <v>4.9086125871797597</v>
      </c>
      <c r="AQ85" s="39">
        <v>4.9185684807799701</v>
      </c>
      <c r="AR85" s="39">
        <v>4.92945589288645</v>
      </c>
      <c r="AS85" s="39">
        <v>4.9293934320848303</v>
      </c>
      <c r="AT85" s="39">
        <v>4.9185129457416501</v>
      </c>
      <c r="AU85" s="39">
        <v>4.9085584075769697</v>
      </c>
      <c r="AV85" s="39">
        <v>4.8997100186779203</v>
      </c>
      <c r="AW85" s="39">
        <v>4.8919813020070704</v>
      </c>
      <c r="AX85" s="39">
        <v>4.8852515965792804</v>
      </c>
      <c r="AY85" s="39">
        <v>4.8793037593008703</v>
      </c>
      <c r="AZ85" s="39">
        <v>4.8738651646007103</v>
      </c>
      <c r="BA85" s="39">
        <v>4.86864512414527</v>
      </c>
      <c r="BB85" s="39">
        <v>4.8633656281919997</v>
      </c>
      <c r="BC85" s="39">
        <v>4.8706220627522798</v>
      </c>
      <c r="BD85" s="39">
        <v>4.8759562867261996</v>
      </c>
      <c r="BE85" s="39">
        <v>4.8811722553734596</v>
      </c>
      <c r="BF85" s="39">
        <v>4.8865575881475696</v>
      </c>
      <c r="BG85" s="39">
        <v>4.89240991838449</v>
      </c>
      <c r="BH85" s="39">
        <v>4.8990087641226898</v>
      </c>
      <c r="BI85" s="39">
        <v>4.9065779156266096</v>
      </c>
      <c r="BJ85" s="39">
        <v>4.9152443777612298</v>
      </c>
      <c r="BK85" s="39">
        <v>4.9250006981393302</v>
      </c>
      <c r="BL85" s="39">
        <v>4.9356804329613402</v>
      </c>
      <c r="BM85" s="39">
        <v>4.9357195857693901</v>
      </c>
      <c r="BN85" s="39">
        <v>4.9250493952350798</v>
      </c>
      <c r="BO85" s="39">
        <v>4.9152929222246202</v>
      </c>
      <c r="BP85" s="39">
        <v>4.9066251328855204</v>
      </c>
      <c r="BQ85" s="39">
        <v>4.8990542357983404</v>
      </c>
      <c r="BR85" s="39">
        <v>4.8924540393226801</v>
      </c>
      <c r="BS85" s="39">
        <v>4.8866015578755801</v>
      </c>
      <c r="BT85" s="39">
        <v>4.8812180139749701</v>
      </c>
      <c r="BU85" s="39">
        <v>4.8760063927655999</v>
      </c>
      <c r="BV85" s="39">
        <v>4.8706824702087799</v>
      </c>
      <c r="BW85" s="39">
        <v>4.8707345174196499</v>
      </c>
      <c r="BX85" s="39">
        <v>4.8760540904874103</v>
      </c>
      <c r="BY85" s="39">
        <v>4.8812617227690698</v>
      </c>
      <c r="BZ85" s="39">
        <v>4.8866441894005197</v>
      </c>
      <c r="CA85" s="39">
        <v>4.8924979144731102</v>
      </c>
      <c r="CB85" s="39">
        <v>4.89910090041292</v>
      </c>
      <c r="CC85" s="39">
        <v>4.90667517764716</v>
      </c>
      <c r="CD85" s="39">
        <v>4.9153458728337203</v>
      </c>
      <c r="CE85" s="39">
        <v>4.9251037451511497</v>
      </c>
      <c r="CF85" s="39">
        <v>4.9357809217123396</v>
      </c>
      <c r="CG85" s="39">
        <v>4.93574472257826</v>
      </c>
      <c r="CH85" s="39">
        <v>4.9250751803426001</v>
      </c>
      <c r="CI85" s="39">
        <v>4.9153183203737001</v>
      </c>
      <c r="CJ85" s="39">
        <v>4.90664947293679</v>
      </c>
      <c r="CK85" s="39">
        <v>4.8990772939892704</v>
      </c>
      <c r="CL85" s="39">
        <v>4.8924760616660796</v>
      </c>
      <c r="CM85" s="39">
        <v>4.8866232305211801</v>
      </c>
      <c r="CN85" s="39">
        <v>4.8812404021376601</v>
      </c>
      <c r="CO85" s="39">
        <v>4.8760308642020496</v>
      </c>
      <c r="CP85" s="39">
        <v>4.8707106092019998</v>
      </c>
      <c r="CQ85" s="39">
        <v>4.8706501082391496</v>
      </c>
      <c r="CR85" s="39">
        <v>4.8759806694981496</v>
      </c>
      <c r="CS85" s="39">
        <v>4.8811945518649198</v>
      </c>
      <c r="CT85" s="39">
        <v>4.8865791652833499</v>
      </c>
      <c r="CU85" s="39">
        <v>4.8924318418869799</v>
      </c>
      <c r="CV85" s="39">
        <v>4.89903172175012</v>
      </c>
      <c r="CW85" s="39">
        <v>4.9066021559263397</v>
      </c>
      <c r="CX85" s="39">
        <v>4.91526968020219</v>
      </c>
      <c r="CY85" s="39">
        <v>4.9250263951824902</v>
      </c>
      <c r="CZ85" s="39">
        <v>4.9357054994734897</v>
      </c>
      <c r="DA85" s="39">
        <v>4.9392262539114098</v>
      </c>
      <c r="DB85" s="39">
        <v>4.9286883065307796</v>
      </c>
      <c r="DC85" s="39">
        <v>4.91905902507939</v>
      </c>
      <c r="DD85" s="39">
        <v>4.9105093944200702</v>
      </c>
      <c r="DE85" s="39">
        <v>4.9030433971546499</v>
      </c>
      <c r="DF85" s="39">
        <v>4.89653046620246</v>
      </c>
      <c r="DG85" s="39">
        <v>4.8907431411659203</v>
      </c>
      <c r="DH85" s="39">
        <v>4.8853981328805798</v>
      </c>
      <c r="DI85" s="39">
        <v>4.8801939852271401</v>
      </c>
      <c r="DJ85" s="39">
        <v>4.8748422899525403</v>
      </c>
      <c r="DK85" s="39">
        <v>4.8748944359458903</v>
      </c>
      <c r="DL85" s="39">
        <v>4.8802413170213796</v>
      </c>
      <c r="DM85" s="39">
        <v>4.8854411767698398</v>
      </c>
      <c r="DN85" s="39">
        <v>4.8907849047171998</v>
      </c>
      <c r="DO85" s="39">
        <v>4.8965733494750898</v>
      </c>
      <c r="DP85" s="39">
        <v>4.9030890096290198</v>
      </c>
      <c r="DQ85" s="39">
        <v>4.9105583764585896</v>
      </c>
      <c r="DR85" s="39">
        <v>4.9191109397123203</v>
      </c>
      <c r="DS85" s="39">
        <v>4.9287416738615804</v>
      </c>
      <c r="DT85" s="39">
        <v>4.93928671163488</v>
      </c>
      <c r="DU85" s="39">
        <v>4.9393004510111096</v>
      </c>
      <c r="DV85" s="39">
        <v>4.9287643185417096</v>
      </c>
      <c r="DW85" s="39">
        <v>4.9191338119809398</v>
      </c>
      <c r="DX85" s="39">
        <v>4.9105809778434297</v>
      </c>
      <c r="DY85" s="39">
        <v>4.9031111566835301</v>
      </c>
      <c r="DZ85" s="39">
        <v>4.8965952099588002</v>
      </c>
      <c r="EA85" s="39">
        <v>4.89080702011917</v>
      </c>
      <c r="EB85" s="39">
        <v>4.8854644605291204</v>
      </c>
      <c r="EC85" s="39">
        <v>4.8802670101158201</v>
      </c>
      <c r="ED85" s="39">
        <v>4.8749269380864204</v>
      </c>
      <c r="EE85" s="39">
        <v>4.8748662227264496</v>
      </c>
      <c r="EF85" s="39">
        <v>4.8802169732517804</v>
      </c>
      <c r="EG85" s="39">
        <v>4.8854190655132097</v>
      </c>
      <c r="EH85" s="39">
        <v>4.8907636097770402</v>
      </c>
      <c r="EI85" s="39">
        <v>4.8965517664763798</v>
      </c>
      <c r="EJ85" s="39">
        <v>4.9030664218580604</v>
      </c>
      <c r="EK85" s="39">
        <v>4.9105345148900597</v>
      </c>
      <c r="EL85" s="39">
        <v>4.9190860114348602</v>
      </c>
      <c r="EM85" s="39">
        <v>4.9287163384115198</v>
      </c>
      <c r="EN85" s="39">
        <v>4.9392619899546801</v>
      </c>
      <c r="EO85" s="39">
        <v>4.9392016031694403</v>
      </c>
      <c r="EP85" s="39">
        <v>4.9286630545042902</v>
      </c>
      <c r="EQ85" s="39">
        <v>4.91903419016481</v>
      </c>
      <c r="ER85" s="39">
        <v>4.9104856323659298</v>
      </c>
      <c r="ES85" s="39">
        <v>4.9030209112144796</v>
      </c>
      <c r="ET85" s="39">
        <v>4.8965089840821499</v>
      </c>
      <c r="EU85" s="39">
        <v>4.8907219439587397</v>
      </c>
      <c r="EV85" s="39">
        <v>4.8853761154338597</v>
      </c>
      <c r="EW85" s="39">
        <v>4.8801697322067996</v>
      </c>
      <c r="EX85" s="39">
        <v>4.8748141620411696</v>
      </c>
      <c r="EY85" s="39">
        <v>4.8668785855321204</v>
      </c>
      <c r="EZ85" s="39">
        <v>4.8721874927605304</v>
      </c>
      <c r="FA85" s="39">
        <v>4.8774072663018302</v>
      </c>
      <c r="FB85" s="39">
        <v>4.8828221140841599</v>
      </c>
      <c r="FC85" s="39">
        <v>4.8887260656880898</v>
      </c>
      <c r="FD85" s="39">
        <v>4.8953950452216999</v>
      </c>
      <c r="FE85" s="39">
        <v>4.9030493435919702</v>
      </c>
      <c r="FF85" s="39">
        <v>4.9118125931236696</v>
      </c>
      <c r="FG85" s="39">
        <v>4.9216740985434102</v>
      </c>
      <c r="FH85" s="39">
        <v>4.9324643005675197</v>
      </c>
      <c r="FI85" s="39">
        <v>4.9325041387261299</v>
      </c>
      <c r="FJ85" s="39">
        <v>4.9217235155958301</v>
      </c>
      <c r="FK85" s="39">
        <v>4.9118618907888996</v>
      </c>
      <c r="FL85" s="39">
        <v>4.9030973273329703</v>
      </c>
      <c r="FM85" s="39">
        <v>4.8954412672219503</v>
      </c>
      <c r="FN85" s="39">
        <v>4.8887708800235004</v>
      </c>
      <c r="FO85" s="39">
        <v>4.88286666630444</v>
      </c>
      <c r="FP85" s="39">
        <v>4.8774534276498303</v>
      </c>
      <c r="FQ85" s="39">
        <v>4.8722377370064898</v>
      </c>
      <c r="FR85" s="39">
        <v>4.8669388099071096</v>
      </c>
      <c r="FS85" s="39">
        <v>4.8669906214594798</v>
      </c>
      <c r="FT85" s="39">
        <v>4.8722856009584499</v>
      </c>
      <c r="FU85" s="39">
        <v>4.8774975628552504</v>
      </c>
      <c r="FV85" s="39">
        <v>4.8829098997248304</v>
      </c>
      <c r="FW85" s="39">
        <v>4.8888154640157904</v>
      </c>
      <c r="FX85" s="39">
        <v>4.8954886940551603</v>
      </c>
      <c r="FY85" s="39">
        <v>4.90314814749002</v>
      </c>
      <c r="FZ85" s="39">
        <v>4.9119156013177703</v>
      </c>
      <c r="GA85" s="39">
        <v>4.9217785908365599</v>
      </c>
      <c r="GB85" s="39">
        <v>4.9325661428131404</v>
      </c>
      <c r="GC85" s="39">
        <v>4.9325296138303001</v>
      </c>
      <c r="GD85" s="39">
        <v>4.9217496621972696</v>
      </c>
      <c r="GE85" s="39">
        <v>4.9118876674159004</v>
      </c>
      <c r="GF85" s="39">
        <v>4.9031220530835302</v>
      </c>
      <c r="GG85" s="39">
        <v>4.8954647038192904</v>
      </c>
      <c r="GH85" s="39">
        <v>4.8887932532460496</v>
      </c>
      <c r="GI85" s="39">
        <v>4.8828886354225203</v>
      </c>
      <c r="GJ85" s="39">
        <v>4.8774760235394297</v>
      </c>
      <c r="GK85" s="39">
        <v>4.8722622850525399</v>
      </c>
      <c r="GL85" s="39">
        <v>4.8669668438882301</v>
      </c>
      <c r="GM85" s="39">
        <v>4.8669065271079104</v>
      </c>
      <c r="GN85" s="39">
        <v>4.8722119502853296</v>
      </c>
      <c r="GO85" s="39">
        <v>4.8774297688723198</v>
      </c>
      <c r="GP85" s="39">
        <v>4.882843986258</v>
      </c>
      <c r="GQ85" s="39">
        <v>4.8887483388323698</v>
      </c>
      <c r="GR85" s="39">
        <v>4.8954183801890796</v>
      </c>
      <c r="GS85" s="39">
        <v>4.9030739686651401</v>
      </c>
      <c r="GT85" s="39">
        <v>4.9118382732269303</v>
      </c>
      <c r="GU85" s="39">
        <v>4.9217001563471099</v>
      </c>
      <c r="GV85" s="39">
        <v>4.9324897049368399</v>
      </c>
      <c r="GW85" s="39">
        <v>4.9263695282856199</v>
      </c>
      <c r="GX85" s="39">
        <v>4.9153938743000101</v>
      </c>
      <c r="GY85" s="39">
        <v>4.9053480156897198</v>
      </c>
      <c r="GZ85" s="39">
        <v>4.8964152756043697</v>
      </c>
      <c r="HA85" s="39">
        <v>4.8886125354739498</v>
      </c>
      <c r="HB85" s="39">
        <v>4.8818226415341197</v>
      </c>
      <c r="HC85" s="39">
        <v>4.8758320494390901</v>
      </c>
      <c r="HD85" s="39">
        <v>4.8703717602249696</v>
      </c>
      <c r="HE85" s="39">
        <v>4.8651546449096097</v>
      </c>
      <c r="HF85" s="39">
        <v>4.8599060309033799</v>
      </c>
      <c r="HG85" s="39">
        <v>4.8599571958052703</v>
      </c>
      <c r="HH85" s="39">
        <v>4.8652025953523603</v>
      </c>
      <c r="HI85" s="39">
        <v>4.8704164594043204</v>
      </c>
      <c r="HJ85" s="39">
        <v>4.8758761686126304</v>
      </c>
      <c r="HK85" s="39">
        <v>4.8818683083980003</v>
      </c>
      <c r="HL85" s="39">
        <v>4.8886611464815104</v>
      </c>
      <c r="HM85" s="39">
        <v>4.8964673111617403</v>
      </c>
      <c r="HN85" s="39">
        <v>4.9054029247586897</v>
      </c>
      <c r="HO85" s="39">
        <v>4.9154501008347804</v>
      </c>
      <c r="HP85" s="39">
        <v>4.9264326086164001</v>
      </c>
      <c r="HQ85" s="39">
        <v>4.9264477218007698</v>
      </c>
      <c r="HR85" s="39">
        <v>4.9154741658316601</v>
      </c>
      <c r="HS85" s="39">
        <v>4.9054272816516997</v>
      </c>
      <c r="HT85" s="39">
        <v>4.89649142110681</v>
      </c>
      <c r="HU85" s="39">
        <v>4.8886847669101101</v>
      </c>
      <c r="HV85" s="39">
        <v>4.8818915256504303</v>
      </c>
      <c r="HW85" s="39">
        <v>4.8758994166730698</v>
      </c>
      <c r="HX85" s="39">
        <v>4.87044051476067</v>
      </c>
      <c r="HY85" s="39">
        <v>4.8652285304851599</v>
      </c>
      <c r="HZ85" s="39">
        <v>4.8599893722052201</v>
      </c>
      <c r="IA85" s="39">
        <v>4.8599294179291004</v>
      </c>
      <c r="IB85" s="39">
        <v>4.8651779648841904</v>
      </c>
      <c r="IC85" s="39">
        <v>4.8703935393242297</v>
      </c>
      <c r="ID85" s="39">
        <v>4.8758537110049698</v>
      </c>
      <c r="IE85" s="39">
        <v>4.8818453453346597</v>
      </c>
      <c r="IF85" s="39">
        <v>4.8886370680976201</v>
      </c>
      <c r="IG85" s="39">
        <v>4.8964419288933403</v>
      </c>
      <c r="IH85" s="39">
        <v>4.9053765034285304</v>
      </c>
      <c r="II85" s="39">
        <v>4.9154233388287798</v>
      </c>
      <c r="IJ85" s="39">
        <v>4.9264065506848702</v>
      </c>
      <c r="IK85" s="39">
        <v>4.9263435331487404</v>
      </c>
      <c r="IL85" s="39">
        <v>4.9153671987120102</v>
      </c>
      <c r="IM85" s="39">
        <v>4.9053216909970203</v>
      </c>
      <c r="IN85" s="39">
        <v>4.8963899965059303</v>
      </c>
      <c r="IO85" s="39">
        <v>4.8885885630697796</v>
      </c>
      <c r="IP85" s="39">
        <v>4.8817997841047998</v>
      </c>
      <c r="IQ85" s="39">
        <v>4.8758096950197896</v>
      </c>
      <c r="IR85" s="39">
        <v>4.8703489401553703</v>
      </c>
      <c r="IS85" s="39">
        <v>4.8651301120951098</v>
      </c>
      <c r="IT85" s="39">
        <v>4.8598783462874797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0.76907111476944301</v>
      </c>
      <c r="F86" s="14">
        <v>0.76510266618531297</v>
      </c>
      <c r="G86" s="14">
        <v>0.76120394104426803</v>
      </c>
      <c r="H86" s="14">
        <v>0.757510042736523</v>
      </c>
      <c r="I86" s="14">
        <v>0.75416680123058399</v>
      </c>
      <c r="J86" s="14">
        <v>0.75132290320484696</v>
      </c>
      <c r="K86" s="39">
        <v>0.74911889903633</v>
      </c>
      <c r="L86" s="39">
        <v>0.74767405649093699</v>
      </c>
      <c r="M86" s="39">
        <v>0.74707285429959103</v>
      </c>
      <c r="N86" s="39">
        <v>0.74735360158064301</v>
      </c>
      <c r="O86" s="39">
        <v>0.74734204350987998</v>
      </c>
      <c r="P86" s="39">
        <v>0.74707773249126996</v>
      </c>
      <c r="Q86" s="39">
        <v>0.74768788464828695</v>
      </c>
      <c r="R86" s="39">
        <v>0.74913953233791497</v>
      </c>
      <c r="S86" s="39">
        <v>0.75134820528180801</v>
      </c>
      <c r="T86" s="39">
        <v>0.75419480232607905</v>
      </c>
      <c r="U86" s="39">
        <v>0.75753906201163002</v>
      </c>
      <c r="V86" s="39">
        <v>0.76123262126040503</v>
      </c>
      <c r="W86" s="39">
        <v>0.76512997792270598</v>
      </c>
      <c r="X86" s="39">
        <v>0.76909668838057499</v>
      </c>
      <c r="Y86" s="39">
        <v>0.76910851298030503</v>
      </c>
      <c r="Z86" s="39">
        <v>0.76514305531947102</v>
      </c>
      <c r="AA86" s="39">
        <v>0.76124617848002196</v>
      </c>
      <c r="AB86" s="39">
        <v>0.75755253213314799</v>
      </c>
      <c r="AC86" s="39">
        <v>0.75420747078575301</v>
      </c>
      <c r="AD86" s="39">
        <v>0.75135923350793199</v>
      </c>
      <c r="AE86" s="39">
        <v>0.74914800162554196</v>
      </c>
      <c r="AF86" s="39">
        <v>0.74769285686367704</v>
      </c>
      <c r="AG86" s="39">
        <v>0.74707831437857697</v>
      </c>
      <c r="AH86" s="39">
        <v>0.74734297967216601</v>
      </c>
      <c r="AI86" s="39">
        <v>0.74734557471462504</v>
      </c>
      <c r="AJ86" s="39">
        <v>0.74707591551322505</v>
      </c>
      <c r="AK86" s="39">
        <v>0.74768162115445902</v>
      </c>
      <c r="AL86" s="39">
        <v>0.74912983464252803</v>
      </c>
      <c r="AM86" s="39">
        <v>0.751336097619271</v>
      </c>
      <c r="AN86" s="39">
        <v>0.75418124491168903</v>
      </c>
      <c r="AO86" s="39">
        <v>0.75752489625333197</v>
      </c>
      <c r="AP86" s="39">
        <v>0.76121853895212699</v>
      </c>
      <c r="AQ86" s="39">
        <v>0.76511651156942595</v>
      </c>
      <c r="AR86" s="39">
        <v>0.76908421692657203</v>
      </c>
      <c r="AS86" s="39">
        <v>0.76905866098623998</v>
      </c>
      <c r="AT86" s="39">
        <v>0.76508922183896799</v>
      </c>
      <c r="AU86" s="39">
        <v>0.76118988521988296</v>
      </c>
      <c r="AV86" s="39">
        <v>0.757495908794657</v>
      </c>
      <c r="AW86" s="39">
        <v>0.75415328403414394</v>
      </c>
      <c r="AX86" s="39">
        <v>0.75131084826222605</v>
      </c>
      <c r="AY86" s="39">
        <v>0.74910925774896497</v>
      </c>
      <c r="AZ86" s="39">
        <v>0.74766784980314804</v>
      </c>
      <c r="BA86" s="39">
        <v>0.74707109096437696</v>
      </c>
      <c r="BB86" s="39">
        <v>0.747357190110435</v>
      </c>
      <c r="BC86" s="39">
        <v>0.74732805045420703</v>
      </c>
      <c r="BD86" s="39">
        <v>0.74701171160191104</v>
      </c>
      <c r="BE86" s="39">
        <v>0.74757248666209897</v>
      </c>
      <c r="BF86" s="39">
        <v>0.74897860482536505</v>
      </c>
      <c r="BG86" s="39">
        <v>0.75114626455540801</v>
      </c>
      <c r="BH86" s="39">
        <v>0.75395659906908596</v>
      </c>
      <c r="BI86" s="39">
        <v>0.75726924670523199</v>
      </c>
      <c r="BJ86" s="39">
        <v>0.760935529495957</v>
      </c>
      <c r="BK86" s="39">
        <v>0.76480952359238896</v>
      </c>
      <c r="BL86" s="39">
        <v>0.76875633552510303</v>
      </c>
      <c r="BM86" s="39">
        <v>0.768780606224305</v>
      </c>
      <c r="BN86" s="39">
        <v>0.76483601834090298</v>
      </c>
      <c r="BO86" s="39">
        <v>0.76096309245795701</v>
      </c>
      <c r="BP86" s="39">
        <v>0.75729676777973298</v>
      </c>
      <c r="BQ86" s="39">
        <v>0.75398265900670802</v>
      </c>
      <c r="BR86" s="39">
        <v>0.75116916885296703</v>
      </c>
      <c r="BS86" s="39">
        <v>0.74899645955604299</v>
      </c>
      <c r="BT86" s="39">
        <v>0.74758331560495705</v>
      </c>
      <c r="BU86" s="39">
        <v>0.74701359821514501</v>
      </c>
      <c r="BV86" s="39">
        <v>0.74732487423784899</v>
      </c>
      <c r="BW86" s="39">
        <v>0.74731283010975802</v>
      </c>
      <c r="BX86" s="39">
        <v>0.747018144056672</v>
      </c>
      <c r="BY86" s="39">
        <v>0.74759693258721105</v>
      </c>
      <c r="BZ86" s="39">
        <v>0.74901697677749002</v>
      </c>
      <c r="CA86" s="39">
        <v>0.75119442641430401</v>
      </c>
      <c r="CB86" s="39">
        <v>0.75401067316825598</v>
      </c>
      <c r="CC86" s="39">
        <v>0.75732583533790399</v>
      </c>
      <c r="CD86" s="39">
        <v>0.76099183930001901</v>
      </c>
      <c r="CE86" s="39">
        <v>0.76486340437975597</v>
      </c>
      <c r="CF86" s="39">
        <v>0.768806256797399</v>
      </c>
      <c r="CG86" s="39">
        <v>0.76879308764377496</v>
      </c>
      <c r="CH86" s="39">
        <v>0.76484949808321201</v>
      </c>
      <c r="CI86" s="39">
        <v>0.76097718123637603</v>
      </c>
      <c r="CJ86" s="39">
        <v>0.75731092819688395</v>
      </c>
      <c r="CK86" s="39">
        <v>0.75399619274268104</v>
      </c>
      <c r="CL86" s="39">
        <v>0.75118122627481099</v>
      </c>
      <c r="CM86" s="39">
        <v>0.74900607070951997</v>
      </c>
      <c r="CN86" s="39">
        <v>0.74758944550504702</v>
      </c>
      <c r="CO86" s="39">
        <v>0.74701522361704997</v>
      </c>
      <c r="CP86" s="39">
        <v>0.74732107150752702</v>
      </c>
      <c r="CQ86" s="39">
        <v>0.74732420917891296</v>
      </c>
      <c r="CR86" s="39">
        <v>0.747013276855512</v>
      </c>
      <c r="CS86" s="39">
        <v>0.74757855269807105</v>
      </c>
      <c r="CT86" s="39">
        <v>0.74898815278038899</v>
      </c>
      <c r="CU86" s="39">
        <v>0.75115826239322603</v>
      </c>
      <c r="CV86" s="39">
        <v>0.75397007855216802</v>
      </c>
      <c r="CW86" s="39">
        <v>0.75728335898062205</v>
      </c>
      <c r="CX86" s="39">
        <v>0.76094957638031702</v>
      </c>
      <c r="CY86" s="39">
        <v>0.76482296742749301</v>
      </c>
      <c r="CZ86" s="39">
        <v>0.768768793411995</v>
      </c>
      <c r="DA86" s="39">
        <v>0.76857605954215802</v>
      </c>
      <c r="DB86" s="39">
        <v>0.76464488060489</v>
      </c>
      <c r="DC86" s="39">
        <v>0.76078717184938904</v>
      </c>
      <c r="DD86" s="39">
        <v>0.75713800802063902</v>
      </c>
      <c r="DE86" s="39">
        <v>0.75384311830284501</v>
      </c>
      <c r="DF86" s="39">
        <v>0.75105096357517398</v>
      </c>
      <c r="DG86" s="39">
        <v>0.74890166032859395</v>
      </c>
      <c r="DH86" s="39">
        <v>0.74751379076202396</v>
      </c>
      <c r="DI86" s="39">
        <v>0.74697081429261902</v>
      </c>
      <c r="DJ86" s="39">
        <v>0.74730968215014304</v>
      </c>
      <c r="DK86" s="39">
        <v>0.74729724753978199</v>
      </c>
      <c r="DL86" s="39">
        <v>0.74697506155869797</v>
      </c>
      <c r="DM86" s="39">
        <v>0.74752717230792498</v>
      </c>
      <c r="DN86" s="39">
        <v>0.74892199696382</v>
      </c>
      <c r="DO86" s="39">
        <v>0.75107608589604202</v>
      </c>
      <c r="DP86" s="39">
        <v>0.75387103319065596</v>
      </c>
      <c r="DQ86" s="39">
        <v>0.75716700388062697</v>
      </c>
      <c r="DR86" s="39">
        <v>0.76081586758707997</v>
      </c>
      <c r="DS86" s="39">
        <v>0.76467223063462797</v>
      </c>
      <c r="DT86" s="39">
        <v>0.76860168429832199</v>
      </c>
      <c r="DU86" s="39">
        <v>0.76861352051611997</v>
      </c>
      <c r="DV86" s="39">
        <v>0.76468531540127305</v>
      </c>
      <c r="DW86" s="39">
        <v>0.76082941809896398</v>
      </c>
      <c r="DX86" s="39">
        <v>0.75718044522205497</v>
      </c>
      <c r="DY86" s="39">
        <v>0.753883640641141</v>
      </c>
      <c r="DZ86" s="39">
        <v>0.75108700875521095</v>
      </c>
      <c r="EA86" s="39">
        <v>0.74893030296581997</v>
      </c>
      <c r="EB86" s="39">
        <v>0.747531909160841</v>
      </c>
      <c r="EC86" s="39">
        <v>0.74697532209976603</v>
      </c>
      <c r="ED86" s="39">
        <v>0.74729779348903003</v>
      </c>
      <c r="EE86" s="39">
        <v>0.74730120074753703</v>
      </c>
      <c r="EF86" s="39">
        <v>0.746973562090118</v>
      </c>
      <c r="EG86" s="39">
        <v>0.747521136232142</v>
      </c>
      <c r="EH86" s="39">
        <v>0.74891245267621698</v>
      </c>
      <c r="EI86" s="39">
        <v>0.75106407366953598</v>
      </c>
      <c r="EJ86" s="39">
        <v>0.753857528009242</v>
      </c>
      <c r="EK86" s="39">
        <v>0.757152859829618</v>
      </c>
      <c r="EL86" s="39">
        <v>0.76080178668054099</v>
      </c>
      <c r="EM86" s="39">
        <v>0.76465875315643494</v>
      </c>
      <c r="EN86" s="39">
        <v>0.76858919479989696</v>
      </c>
      <c r="EO86" s="39">
        <v>0.76856359646726402</v>
      </c>
      <c r="EP86" s="39">
        <v>0.76463143754044105</v>
      </c>
      <c r="EQ86" s="39">
        <v>0.76077313059965801</v>
      </c>
      <c r="ER86" s="39">
        <v>0.75712390890443104</v>
      </c>
      <c r="ES86" s="39">
        <v>0.75382966305370103</v>
      </c>
      <c r="ET86" s="39">
        <v>0.75103900552817804</v>
      </c>
      <c r="EU86" s="39">
        <v>0.74889217303500999</v>
      </c>
      <c r="EV86" s="39">
        <v>0.74750781211273298</v>
      </c>
      <c r="EW86" s="39">
        <v>0.74696936904272904</v>
      </c>
      <c r="EX86" s="39">
        <v>0.747313693385116</v>
      </c>
      <c r="EY86" s="39">
        <v>0.74734161118310105</v>
      </c>
      <c r="EZ86" s="39">
        <v>0.74704409992131504</v>
      </c>
      <c r="FA86" s="39">
        <v>0.74762373551980099</v>
      </c>
      <c r="FB86" s="39">
        <v>0.74904829654489902</v>
      </c>
      <c r="FC86" s="39">
        <v>0.75123365129083497</v>
      </c>
      <c r="FD86" s="39">
        <v>0.75406070995685004</v>
      </c>
      <c r="FE86" s="39">
        <v>0.75738897613261202</v>
      </c>
      <c r="FF86" s="39">
        <v>0.761069700486528</v>
      </c>
      <c r="FG86" s="39">
        <v>0.76495692813190397</v>
      </c>
      <c r="FH86" s="39">
        <v>0.76891575810597801</v>
      </c>
      <c r="FI86" s="39">
        <v>0.76894001711872995</v>
      </c>
      <c r="FJ86" s="39">
        <v>0.76498341462904695</v>
      </c>
      <c r="FK86" s="39">
        <v>0.76109726368610997</v>
      </c>
      <c r="FL86" s="39">
        <v>0.75741651113914799</v>
      </c>
      <c r="FM86" s="39">
        <v>0.75408680425013996</v>
      </c>
      <c r="FN86" s="39">
        <v>0.75125661856190395</v>
      </c>
      <c r="FO86" s="39">
        <v>0.74906625222541101</v>
      </c>
      <c r="FP86" s="39">
        <v>0.74763471336218801</v>
      </c>
      <c r="FQ86" s="39">
        <v>0.747046193284017</v>
      </c>
      <c r="FR86" s="39">
        <v>0.74733869845785295</v>
      </c>
      <c r="FS86" s="39">
        <v>0.74732693851418397</v>
      </c>
      <c r="FT86" s="39">
        <v>0.74705094258789195</v>
      </c>
      <c r="FU86" s="39">
        <v>0.74764847322394201</v>
      </c>
      <c r="FV86" s="39">
        <v>0.74908686316756201</v>
      </c>
      <c r="FW86" s="39">
        <v>0.75128193194206205</v>
      </c>
      <c r="FX86" s="39">
        <v>0.75411484649497795</v>
      </c>
      <c r="FY86" s="39">
        <v>0.75744558759347902</v>
      </c>
      <c r="FZ86" s="39">
        <v>0.76112600699142197</v>
      </c>
      <c r="GA86" s="39">
        <v>0.76501078974201397</v>
      </c>
      <c r="GB86" s="39">
        <v>0.76896565169589703</v>
      </c>
      <c r="GC86" s="39">
        <v>0.76895249160086299</v>
      </c>
      <c r="GD86" s="39">
        <v>0.76499688955423994</v>
      </c>
      <c r="GE86" s="39">
        <v>0.76111135160711496</v>
      </c>
      <c r="GF86" s="39">
        <v>0.75743067721837998</v>
      </c>
      <c r="GG86" s="39">
        <v>0.75410035353662097</v>
      </c>
      <c r="GH86" s="39">
        <v>0.75126870560799597</v>
      </c>
      <c r="GI86" s="39">
        <v>0.74907591196069101</v>
      </c>
      <c r="GJ86" s="39">
        <v>0.74764091611610695</v>
      </c>
      <c r="GK86" s="39">
        <v>0.74704792115458496</v>
      </c>
      <c r="GL86" s="39">
        <v>0.74733503271861601</v>
      </c>
      <c r="GM86" s="39">
        <v>0.74733790685847401</v>
      </c>
      <c r="GN86" s="39">
        <v>0.74704576789848998</v>
      </c>
      <c r="GO86" s="39">
        <v>0.74762987468294695</v>
      </c>
      <c r="GP86" s="39">
        <v>0.74905789333862605</v>
      </c>
      <c r="GQ86" s="39">
        <v>0.75124567897432604</v>
      </c>
      <c r="GR86" s="39">
        <v>0.75407420516963897</v>
      </c>
      <c r="GS86" s="39">
        <v>0.75740309420816199</v>
      </c>
      <c r="GT86" s="39">
        <v>0.76108374661563905</v>
      </c>
      <c r="GU86" s="39">
        <v>0.764970367222919</v>
      </c>
      <c r="GV86" s="39">
        <v>0.76892820910742998</v>
      </c>
      <c r="GW86" s="39">
        <v>0.76921541959185802</v>
      </c>
      <c r="GX86" s="39">
        <v>0.76523605153758101</v>
      </c>
      <c r="GY86" s="39">
        <v>0.76132530156451905</v>
      </c>
      <c r="GZ86" s="39">
        <v>0.75761827958568895</v>
      </c>
      <c r="HA86" s="39">
        <v>0.75426084719014896</v>
      </c>
      <c r="HB86" s="39">
        <v>0.75140175866694303</v>
      </c>
      <c r="HC86" s="39">
        <v>0.74918167596763097</v>
      </c>
      <c r="HD86" s="39">
        <v>0.74772007712826705</v>
      </c>
      <c r="HE86" s="39">
        <v>0.74710174258945405</v>
      </c>
      <c r="HF86" s="39">
        <v>0.74736538188891799</v>
      </c>
      <c r="HG86" s="39">
        <v>0.74735408021310601</v>
      </c>
      <c r="HH86" s="39">
        <v>0.74710680172549904</v>
      </c>
      <c r="HI86" s="39">
        <v>0.74773402970209502</v>
      </c>
      <c r="HJ86" s="39">
        <v>0.749202388031593</v>
      </c>
      <c r="HK86" s="39">
        <v>0.75142710547367897</v>
      </c>
      <c r="HL86" s="39">
        <v>0.75428887599457295</v>
      </c>
      <c r="HM86" s="39">
        <v>0.75764731276850295</v>
      </c>
      <c r="HN86" s="39">
        <v>0.76135398489441897</v>
      </c>
      <c r="HO86" s="39">
        <v>0.765263359504612</v>
      </c>
      <c r="HP86" s="39">
        <v>0.76924098442313305</v>
      </c>
      <c r="HQ86" s="39">
        <v>0.76925280192483303</v>
      </c>
      <c r="HR86" s="39">
        <v>0.76527643059267103</v>
      </c>
      <c r="HS86" s="39">
        <v>0.76136753958535897</v>
      </c>
      <c r="HT86" s="39">
        <v>0.75766078660795</v>
      </c>
      <c r="HU86" s="39">
        <v>0.75430155757331396</v>
      </c>
      <c r="HV86" s="39">
        <v>0.75143816001171404</v>
      </c>
      <c r="HW86" s="39">
        <v>0.74921090109529698</v>
      </c>
      <c r="HX86" s="39">
        <v>0.74773906765850795</v>
      </c>
      <c r="HY86" s="39">
        <v>0.74710747578752001</v>
      </c>
      <c r="HZ86" s="39">
        <v>0.74735513026185096</v>
      </c>
      <c r="IA86" s="39">
        <v>0.74735748806718405</v>
      </c>
      <c r="IB86" s="39">
        <v>0.74710489368103705</v>
      </c>
      <c r="IC86" s="39">
        <v>0.74772770279357303</v>
      </c>
      <c r="ID86" s="39">
        <v>0.74919264946407904</v>
      </c>
      <c r="IE86" s="39">
        <v>0.75141497442624405</v>
      </c>
      <c r="IF86" s="39">
        <v>0.754275308054006</v>
      </c>
      <c r="IG86" s="39">
        <v>0.75763314538777904</v>
      </c>
      <c r="IH86" s="39">
        <v>0.76133990669270801</v>
      </c>
      <c r="II86" s="39">
        <v>0.76524990058272202</v>
      </c>
      <c r="IJ86" s="39">
        <v>0.76922852200535297</v>
      </c>
      <c r="IK86" s="39">
        <v>0.76920298602732795</v>
      </c>
      <c r="IL86" s="39">
        <v>0.765222626790247</v>
      </c>
      <c r="IM86" s="39">
        <v>0.76131126269085903</v>
      </c>
      <c r="IN86" s="39">
        <v>0.75760415670458503</v>
      </c>
      <c r="IO86" s="39">
        <v>0.75424732862627997</v>
      </c>
      <c r="IP86" s="39">
        <v>0.75138968111948401</v>
      </c>
      <c r="IQ86" s="39">
        <v>0.749171993607885</v>
      </c>
      <c r="IR86" s="39">
        <v>0.747713806806238</v>
      </c>
      <c r="IS86" s="39">
        <v>0.74709988797884497</v>
      </c>
      <c r="IT86" s="39">
        <v>0.74736884681637805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1.9560958404281199</v>
      </c>
      <c r="F87" s="14">
        <v>1.96006427440952</v>
      </c>
      <c r="G87" s="14">
        <v>1.9639629852806899</v>
      </c>
      <c r="H87" s="14">
        <v>1.96765686963905</v>
      </c>
      <c r="I87" s="14">
        <v>1.9710000975006301</v>
      </c>
      <c r="J87" s="14">
        <v>1.97384398218385</v>
      </c>
      <c r="K87" s="39">
        <v>1.9760479733247001</v>
      </c>
      <c r="L87" s="39">
        <v>1.9774928031838801</v>
      </c>
      <c r="M87" s="39">
        <v>1.97809399306957</v>
      </c>
      <c r="N87" s="39">
        <v>1.9778132339116501</v>
      </c>
      <c r="O87" s="39">
        <v>1.97782479218283</v>
      </c>
      <c r="P87" s="39">
        <v>1.9780891150725901</v>
      </c>
      <c r="Q87" s="39">
        <v>1.9774789752113799</v>
      </c>
      <c r="R87" s="39">
        <v>1.9760273401981201</v>
      </c>
      <c r="S87" s="39">
        <v>1.9738186802721001</v>
      </c>
      <c r="T87" s="39">
        <v>1.97097209656046</v>
      </c>
      <c r="U87" s="39">
        <v>1.9676278505101099</v>
      </c>
      <c r="V87" s="39">
        <v>1.9639343052021601</v>
      </c>
      <c r="W87" s="39">
        <v>1.96003696280171</v>
      </c>
      <c r="X87" s="39">
        <v>1.9560702669452701</v>
      </c>
      <c r="Y87" s="39">
        <v>1.95605844239945</v>
      </c>
      <c r="Z87" s="39">
        <v>1.9600238854685099</v>
      </c>
      <c r="AA87" s="39">
        <v>1.96392074805065</v>
      </c>
      <c r="AB87" s="39">
        <v>1.9676143804612201</v>
      </c>
      <c r="AC87" s="39">
        <v>1.97095942817803</v>
      </c>
      <c r="AD87" s="39">
        <v>1.9738076521279699</v>
      </c>
      <c r="AE87" s="39">
        <v>1.9760188709973401</v>
      </c>
      <c r="AF87" s="39">
        <v>1.97747400308777</v>
      </c>
      <c r="AG87" s="39">
        <v>1.978088533282</v>
      </c>
      <c r="AH87" s="39">
        <v>1.9778238561260999</v>
      </c>
      <c r="AI87" s="39">
        <v>1.9778212608760899</v>
      </c>
      <c r="AJ87" s="39">
        <v>1.9780909319535001</v>
      </c>
      <c r="AK87" s="39">
        <v>1.977485238613</v>
      </c>
      <c r="AL87" s="39">
        <v>1.97603703780622</v>
      </c>
      <c r="AM87" s="39">
        <v>1.9738307878522099</v>
      </c>
      <c r="AN87" s="39">
        <v>1.97098565389716</v>
      </c>
      <c r="AO87" s="39">
        <v>1.9676420161952899</v>
      </c>
      <c r="AP87" s="39">
        <v>1.9639483874417001</v>
      </c>
      <c r="AQ87" s="39">
        <v>1.9600504290904699</v>
      </c>
      <c r="AR87" s="39">
        <v>1.9560827383388399</v>
      </c>
      <c r="AS87" s="39">
        <v>1.95610829415202</v>
      </c>
      <c r="AT87" s="39">
        <v>1.96007771869115</v>
      </c>
      <c r="AU87" s="39">
        <v>1.9639770410360999</v>
      </c>
      <c r="AV87" s="39">
        <v>1.96767100350752</v>
      </c>
      <c r="AW87" s="39">
        <v>1.9710136146191899</v>
      </c>
      <c r="AX87" s="39">
        <v>1.9738560370443201</v>
      </c>
      <c r="AY87" s="39">
        <v>1.97605761452516</v>
      </c>
      <c r="AZ87" s="39">
        <v>1.9774990097798799</v>
      </c>
      <c r="BA87" s="39">
        <v>1.9780957563081201</v>
      </c>
      <c r="BB87" s="39">
        <v>1.9778096452803999</v>
      </c>
      <c r="BC87" s="39">
        <v>1.9778387831486399</v>
      </c>
      <c r="BD87" s="39">
        <v>1.97815513404176</v>
      </c>
      <c r="BE87" s="39">
        <v>1.97759437146249</v>
      </c>
      <c r="BF87" s="39">
        <v>1.9761882661727901</v>
      </c>
      <c r="BG87" s="39">
        <v>1.9740206196668999</v>
      </c>
      <c r="BH87" s="39">
        <v>1.97121029869861</v>
      </c>
      <c r="BI87" s="39">
        <v>1.96789766491472</v>
      </c>
      <c r="BJ87" s="39">
        <v>1.9642313962843201</v>
      </c>
      <c r="BK87" s="39">
        <v>1.96035741667024</v>
      </c>
      <c r="BL87" s="39">
        <v>1.95641061955935</v>
      </c>
      <c r="BM87" s="39">
        <v>1.95638634897693</v>
      </c>
      <c r="BN87" s="39">
        <v>1.96033092205252</v>
      </c>
      <c r="BO87" s="39">
        <v>1.9642038334621099</v>
      </c>
      <c r="BP87" s="39">
        <v>1.9678701439891699</v>
      </c>
      <c r="BQ87" s="39">
        <v>1.9711842389193901</v>
      </c>
      <c r="BR87" s="39">
        <v>1.9739977155374899</v>
      </c>
      <c r="BS87" s="39">
        <v>1.9761704116202301</v>
      </c>
      <c r="BT87" s="39">
        <v>1.9775835427078601</v>
      </c>
      <c r="BU87" s="39">
        <v>1.97815324762684</v>
      </c>
      <c r="BV87" s="39">
        <v>1.97784195957728</v>
      </c>
      <c r="BW87" s="39">
        <v>1.9778540039120101</v>
      </c>
      <c r="BX87" s="39">
        <v>1.9781487019859401</v>
      </c>
      <c r="BY87" s="39">
        <v>1.97756992591602</v>
      </c>
      <c r="BZ87" s="39">
        <v>1.9761498945789799</v>
      </c>
      <c r="CA87" s="39">
        <v>1.9739724581462501</v>
      </c>
      <c r="CB87" s="39">
        <v>1.97115622491813</v>
      </c>
      <c r="CC87" s="39">
        <v>1.9678410765818399</v>
      </c>
      <c r="CD87" s="39">
        <v>1.9641750867619301</v>
      </c>
      <c r="CE87" s="39">
        <v>1.9603035361471399</v>
      </c>
      <c r="CF87" s="39">
        <v>1.95636069853443</v>
      </c>
      <c r="CG87" s="39">
        <v>1.9563738676193101</v>
      </c>
      <c r="CH87" s="39">
        <v>1.9603174423763301</v>
      </c>
      <c r="CI87" s="39">
        <v>1.9641897447541701</v>
      </c>
      <c r="CJ87" s="39">
        <v>1.96785598364704</v>
      </c>
      <c r="CK87" s="39">
        <v>1.97117070526317</v>
      </c>
      <c r="CL87" s="39">
        <v>1.9739856582002999</v>
      </c>
      <c r="CM87" s="39">
        <v>1.97616080055643</v>
      </c>
      <c r="CN87" s="39">
        <v>1.9775774129025401</v>
      </c>
      <c r="CO87" s="39">
        <v>1.9781516223247899</v>
      </c>
      <c r="CP87" s="39">
        <v>1.9778457624124699</v>
      </c>
      <c r="CQ87" s="39">
        <v>1.9778426245282501</v>
      </c>
      <c r="CR87" s="39">
        <v>1.97815356888753</v>
      </c>
      <c r="CS87" s="39">
        <v>1.9775883055208501</v>
      </c>
      <c r="CT87" s="39">
        <v>1.9761787183070501</v>
      </c>
      <c r="CU87" s="39">
        <v>1.9740086219133799</v>
      </c>
      <c r="CV87" s="39">
        <v>1.97119681929496</v>
      </c>
      <c r="CW87" s="39">
        <v>1.9678835527140599</v>
      </c>
      <c r="CX87" s="39">
        <v>1.96421734947018</v>
      </c>
      <c r="CY87" s="39">
        <v>1.9603439729010199</v>
      </c>
      <c r="CZ87" s="39">
        <v>1.9563981617341399</v>
      </c>
      <c r="DA87" s="39">
        <v>1.95659089565633</v>
      </c>
      <c r="DB87" s="39">
        <v>1.9605220596562001</v>
      </c>
      <c r="DC87" s="39">
        <v>1.96437975380876</v>
      </c>
      <c r="DD87" s="39">
        <v>1.96802890335748</v>
      </c>
      <c r="DE87" s="39">
        <v>1.9713237791052001</v>
      </c>
      <c r="DF87" s="39">
        <v>1.9741159201726</v>
      </c>
      <c r="DG87" s="39">
        <v>1.9762652100842899</v>
      </c>
      <c r="DH87" s="39">
        <v>1.9776530666721099</v>
      </c>
      <c r="DI87" s="39">
        <v>1.9781960305625399</v>
      </c>
      <c r="DJ87" s="39">
        <v>1.97785715057915</v>
      </c>
      <c r="DK87" s="39">
        <v>1.9778695853989099</v>
      </c>
      <c r="DL87" s="39">
        <v>1.97819178349979</v>
      </c>
      <c r="DM87" s="39">
        <v>1.97763968531918</v>
      </c>
      <c r="DN87" s="39">
        <v>1.97624487363167</v>
      </c>
      <c r="DO87" s="39">
        <v>1.97409079802409</v>
      </c>
      <c r="DP87" s="39">
        <v>1.97129586437976</v>
      </c>
      <c r="DQ87" s="39">
        <v>1.9679999076502801</v>
      </c>
      <c r="DR87" s="39">
        <v>1.9643510582147401</v>
      </c>
      <c r="DS87" s="39">
        <v>1.9604947097615799</v>
      </c>
      <c r="DT87" s="39">
        <v>1.95656527103231</v>
      </c>
      <c r="DU87" s="39">
        <v>1.95655343487059</v>
      </c>
      <c r="DV87" s="39">
        <v>1.96048162506101</v>
      </c>
      <c r="DW87" s="39">
        <v>1.96433750777371</v>
      </c>
      <c r="DX87" s="39">
        <v>1.9679864663844699</v>
      </c>
      <c r="DY87" s="39">
        <v>1.97128325700977</v>
      </c>
      <c r="DZ87" s="39">
        <v>1.9740798752504201</v>
      </c>
      <c r="EA87" s="39">
        <v>1.97623656772029</v>
      </c>
      <c r="EB87" s="39">
        <v>1.9776349485620901</v>
      </c>
      <c r="EC87" s="39">
        <v>1.97819152305973</v>
      </c>
      <c r="ED87" s="39">
        <v>1.9778690395598699</v>
      </c>
      <c r="EE87" s="39">
        <v>1.97786563208461</v>
      </c>
      <c r="EF87" s="39">
        <v>1.97819328286692</v>
      </c>
      <c r="EG87" s="39">
        <v>1.9776457212987</v>
      </c>
      <c r="EH87" s="39">
        <v>1.9762544178282</v>
      </c>
      <c r="EI87" s="39">
        <v>1.9741028101646401</v>
      </c>
      <c r="EJ87" s="39">
        <v>1.97130936948022</v>
      </c>
      <c r="EK87" s="39">
        <v>1.9680140516251501</v>
      </c>
      <c r="EL87" s="39">
        <v>1.9643651390497701</v>
      </c>
      <c r="EM87" s="39">
        <v>1.9605081871727099</v>
      </c>
      <c r="EN87" s="39">
        <v>1.9565777604679799</v>
      </c>
      <c r="EO87" s="39">
        <v>1.95660335866868</v>
      </c>
      <c r="EP87" s="39">
        <v>1.96053550265383</v>
      </c>
      <c r="EQ87" s="39">
        <v>1.9643937949872601</v>
      </c>
      <c r="ER87" s="39">
        <v>1.9680430023978499</v>
      </c>
      <c r="ES87" s="39">
        <v>1.9713372342737101</v>
      </c>
      <c r="ET87" s="39">
        <v>1.9741278781339999</v>
      </c>
      <c r="EU87" s="39">
        <v>1.9762746972871901</v>
      </c>
      <c r="EV87" s="39">
        <v>1.97765904522557</v>
      </c>
      <c r="EW87" s="39">
        <v>1.97819747571147</v>
      </c>
      <c r="EX87" s="39">
        <v>1.97785313923819</v>
      </c>
      <c r="EY87" s="39">
        <v>1.97782522332914</v>
      </c>
      <c r="EZ87" s="39">
        <v>1.97812274655076</v>
      </c>
      <c r="FA87" s="39">
        <v>1.9775431233442999</v>
      </c>
      <c r="FB87" s="39">
        <v>1.97611857509762</v>
      </c>
      <c r="FC87" s="39">
        <v>1.9739332334759001</v>
      </c>
      <c r="FD87" s="39">
        <v>1.97110618825177</v>
      </c>
      <c r="FE87" s="39">
        <v>1.96777793582229</v>
      </c>
      <c r="FF87" s="39">
        <v>1.9640972255211699</v>
      </c>
      <c r="FG87" s="39">
        <v>1.96021001224983</v>
      </c>
      <c r="FH87" s="39">
        <v>1.9562511969891301</v>
      </c>
      <c r="FI87" s="39">
        <v>1.9562269380916899</v>
      </c>
      <c r="FJ87" s="39">
        <v>1.9601835258818301</v>
      </c>
      <c r="FK87" s="39">
        <v>1.9640696624595799</v>
      </c>
      <c r="FL87" s="39">
        <v>1.96775040096275</v>
      </c>
      <c r="FM87" s="39">
        <v>1.9710800941147699</v>
      </c>
      <c r="FN87" s="39">
        <v>1.97391026637068</v>
      </c>
      <c r="FO87" s="39">
        <v>1.9761006195927699</v>
      </c>
      <c r="FP87" s="39">
        <v>1.9775321456875099</v>
      </c>
      <c r="FQ87" s="39">
        <v>1.97812065338356</v>
      </c>
      <c r="FR87" s="39">
        <v>1.97782813626368</v>
      </c>
      <c r="FS87" s="39">
        <v>1.97783989641104</v>
      </c>
      <c r="FT87" s="39">
        <v>1.9781159042774901</v>
      </c>
      <c r="FU87" s="39">
        <v>1.9775183860135099</v>
      </c>
      <c r="FV87" s="39">
        <v>1.9760800088283199</v>
      </c>
      <c r="FW87" s="39">
        <v>1.97388495315831</v>
      </c>
      <c r="FX87" s="39">
        <v>1.9710520520280601</v>
      </c>
      <c r="FY87" s="39">
        <v>1.96772132465728</v>
      </c>
      <c r="FZ87" s="39">
        <v>1.96404091929432</v>
      </c>
      <c r="GA87" s="39">
        <v>1.96015615090067</v>
      </c>
      <c r="GB87" s="39">
        <v>1.9562013036435499</v>
      </c>
      <c r="GC87" s="39">
        <v>1.95621446367065</v>
      </c>
      <c r="GD87" s="39">
        <v>1.96017005102193</v>
      </c>
      <c r="GE87" s="39">
        <v>1.9640555746081501</v>
      </c>
      <c r="GF87" s="39">
        <v>1.96773623495756</v>
      </c>
      <c r="GG87" s="39">
        <v>1.97106654490697</v>
      </c>
      <c r="GH87" s="39">
        <v>1.9738981794080901</v>
      </c>
      <c r="GI87" s="39">
        <v>1.97609095994593</v>
      </c>
      <c r="GJ87" s="39">
        <v>1.97752594302704</v>
      </c>
      <c r="GK87" s="39">
        <v>1.97811892561145</v>
      </c>
      <c r="GL87" s="39">
        <v>1.9778318021062999</v>
      </c>
      <c r="GM87" s="39">
        <v>1.9778289277566099</v>
      </c>
      <c r="GN87" s="39">
        <v>1.97812107867155</v>
      </c>
      <c r="GO87" s="39">
        <v>1.9775369842741699</v>
      </c>
      <c r="GP87" s="39">
        <v>1.9761089783919501</v>
      </c>
      <c r="GQ87" s="39">
        <v>1.97392120587555</v>
      </c>
      <c r="GR87" s="39">
        <v>1.97109269311735</v>
      </c>
      <c r="GS87" s="39">
        <v>1.9677638178204899</v>
      </c>
      <c r="GT87" s="39">
        <v>1.96408317946137</v>
      </c>
      <c r="GU87" s="39">
        <v>1.96019657322387</v>
      </c>
      <c r="GV87" s="39">
        <v>1.9562387460485999</v>
      </c>
      <c r="GW87" s="39">
        <v>1.95595153567184</v>
      </c>
      <c r="GX87" s="39">
        <v>1.9599308892201801</v>
      </c>
      <c r="GY87" s="39">
        <v>1.9638416250213699</v>
      </c>
      <c r="GZ87" s="39">
        <v>1.96754863314811</v>
      </c>
      <c r="HA87" s="39">
        <v>1.9709060519952799</v>
      </c>
      <c r="HB87" s="39">
        <v>1.97376512727005</v>
      </c>
      <c r="HC87" s="39">
        <v>1.97598519703214</v>
      </c>
      <c r="HD87" s="39">
        <v>1.9774467832712299</v>
      </c>
      <c r="HE87" s="39">
        <v>1.97806510558453</v>
      </c>
      <c r="HF87" s="39">
        <v>1.9778014544810201</v>
      </c>
      <c r="HG87" s="39">
        <v>1.97781275635457</v>
      </c>
      <c r="HH87" s="39">
        <v>1.97806004664061</v>
      </c>
      <c r="HI87" s="39">
        <v>1.9774328308798199</v>
      </c>
      <c r="HJ87" s="39">
        <v>1.9759644851409099</v>
      </c>
      <c r="HK87" s="39">
        <v>1.97373978062648</v>
      </c>
      <c r="HL87" s="39">
        <v>1.9708780233447201</v>
      </c>
      <c r="HM87" s="39">
        <v>1.96751960011021</v>
      </c>
      <c r="HN87" s="39">
        <v>1.9638129418279</v>
      </c>
      <c r="HO87" s="39">
        <v>1.9599035813816399</v>
      </c>
      <c r="HP87" s="39">
        <v>1.95592597096649</v>
      </c>
      <c r="HQ87" s="39">
        <v>1.95591415351805</v>
      </c>
      <c r="HR87" s="39">
        <v>1.9598905103563899</v>
      </c>
      <c r="HS87" s="39">
        <v>1.9637993872042501</v>
      </c>
      <c r="HT87" s="39">
        <v>1.9675061263425</v>
      </c>
      <c r="HU87" s="39">
        <v>1.9708653418422599</v>
      </c>
      <c r="HV87" s="39">
        <v>1.9737287261694001</v>
      </c>
      <c r="HW87" s="39">
        <v>1.9759559721629301</v>
      </c>
      <c r="HX87" s="39">
        <v>1.9774277930139901</v>
      </c>
      <c r="HY87" s="39">
        <v>1.9780593726740201</v>
      </c>
      <c r="HZ87" s="39">
        <v>1.97781170640999</v>
      </c>
      <c r="IA87" s="39">
        <v>1.97780934839985</v>
      </c>
      <c r="IB87" s="39">
        <v>1.97806195458922</v>
      </c>
      <c r="IC87" s="39">
        <v>1.97743915769735</v>
      </c>
      <c r="ID87" s="39">
        <v>1.9759742236222799</v>
      </c>
      <c r="IE87" s="39">
        <v>1.9737519115925499</v>
      </c>
      <c r="IF87" s="39">
        <v>1.97089159120857</v>
      </c>
      <c r="IG87" s="39">
        <v>1.9675337674187201</v>
      </c>
      <c r="IH87" s="39">
        <v>1.9638270199617101</v>
      </c>
      <c r="II87" s="39">
        <v>1.9599170402397601</v>
      </c>
      <c r="IJ87" s="39">
        <v>1.95593843332453</v>
      </c>
      <c r="IK87" s="39">
        <v>1.95596396917684</v>
      </c>
      <c r="IL87" s="39">
        <v>1.9599443139039801</v>
      </c>
      <c r="IM87" s="39">
        <v>1.9638556638273801</v>
      </c>
      <c r="IN87" s="39">
        <v>1.9675627559572799</v>
      </c>
      <c r="IO87" s="39">
        <v>1.97091957048275</v>
      </c>
      <c r="IP87" s="39">
        <v>1.9737772047364801</v>
      </c>
      <c r="IQ87" s="39">
        <v>1.97599487930611</v>
      </c>
      <c r="IR87" s="39">
        <v>1.97745305350268</v>
      </c>
      <c r="IS87" s="39">
        <v>1.97806696009976</v>
      </c>
      <c r="IT87" s="39">
        <v>1.9777979894534501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0.93962505504668004</v>
      </c>
      <c r="F88" s="14">
        <v>0.93962505001172703</v>
      </c>
      <c r="G88" s="14">
        <v>0.93962504509153999</v>
      </c>
      <c r="H88" s="14">
        <v>0.93962504028185601</v>
      </c>
      <c r="I88" s="14">
        <v>0.939625035577342</v>
      </c>
      <c r="J88" s="14">
        <v>0.93962503097690497</v>
      </c>
      <c r="K88" s="39">
        <v>0.93962502648502499</v>
      </c>
      <c r="L88" s="39">
        <v>0.93962502211087695</v>
      </c>
      <c r="M88" s="39">
        <v>0.93962501786794395</v>
      </c>
      <c r="N88" s="39">
        <v>0.93962501377285501</v>
      </c>
      <c r="O88" s="39">
        <v>0.93962501384195496</v>
      </c>
      <c r="P88" s="39">
        <v>0.93962501793507502</v>
      </c>
      <c r="Q88" s="39">
        <v>0.93962502217461297</v>
      </c>
      <c r="R88" s="39">
        <v>0.93962502654536595</v>
      </c>
      <c r="S88" s="39">
        <v>0.93962503103386996</v>
      </c>
      <c r="T88" s="39">
        <v>0.93962503563089805</v>
      </c>
      <c r="U88" s="39">
        <v>0.93962504033225402</v>
      </c>
      <c r="V88" s="39">
        <v>0.93962504513898504</v>
      </c>
      <c r="W88" s="39">
        <v>0.93962505005640795</v>
      </c>
      <c r="X88" s="39">
        <v>0.93962505509091199</v>
      </c>
      <c r="Y88" s="39">
        <v>0.93962505510950101</v>
      </c>
      <c r="Z88" s="39">
        <v>0.93962505007832398</v>
      </c>
      <c r="AA88" s="39">
        <v>0.93962504516246803</v>
      </c>
      <c r="AB88" s="39">
        <v>0.93962504035729699</v>
      </c>
      <c r="AC88" s="39">
        <v>0.93962503565753297</v>
      </c>
      <c r="AD88" s="39">
        <v>0.93962503106214101</v>
      </c>
      <c r="AE88" s="39">
        <v>0.93962502657531199</v>
      </c>
      <c r="AF88" s="39">
        <v>0.93962502220625899</v>
      </c>
      <c r="AG88" s="39">
        <v>0.93962501796842102</v>
      </c>
      <c r="AH88" s="39">
        <v>0.93962501387835295</v>
      </c>
      <c r="AI88" s="39">
        <v>0.93962501380678798</v>
      </c>
      <c r="AJ88" s="39">
        <v>0.93962501790158304</v>
      </c>
      <c r="AK88" s="39">
        <v>0.93962502214282095</v>
      </c>
      <c r="AL88" s="39">
        <v>0.93962502651527102</v>
      </c>
      <c r="AM88" s="39">
        <v>0.93962503100545003</v>
      </c>
      <c r="AN88" s="39">
        <v>0.93962503560411104</v>
      </c>
      <c r="AO88" s="39">
        <v>0.93962504030704297</v>
      </c>
      <c r="AP88" s="39">
        <v>0.939625045115286</v>
      </c>
      <c r="AQ88" s="39">
        <v>0.93962505003415997</v>
      </c>
      <c r="AR88" s="39">
        <v>0.93962505507007499</v>
      </c>
      <c r="AS88" s="39">
        <v>0.93962505502623594</v>
      </c>
      <c r="AT88" s="39">
        <v>0.93962504998941399</v>
      </c>
      <c r="AU88" s="39">
        <v>0.93962504506775901</v>
      </c>
      <c r="AV88" s="39">
        <v>0.93962504025654903</v>
      </c>
      <c r="AW88" s="39">
        <v>0.93962503555049204</v>
      </c>
      <c r="AX88" s="39">
        <v>0.93962503094857996</v>
      </c>
      <c r="AY88" s="39">
        <v>0.93962502645506096</v>
      </c>
      <c r="AZ88" s="39">
        <v>0.93962502207923004</v>
      </c>
      <c r="BA88" s="39">
        <v>0.93962501783461405</v>
      </c>
      <c r="BB88" s="39">
        <v>0.939625013737871</v>
      </c>
      <c r="BC88" s="39">
        <v>0.93962501312138003</v>
      </c>
      <c r="BD88" s="39">
        <v>0.93962501727300296</v>
      </c>
      <c r="BE88" s="39">
        <v>0.93962502157636596</v>
      </c>
      <c r="BF88" s="39">
        <v>0.939625026015111</v>
      </c>
      <c r="BG88" s="39">
        <v>0.93962503057474001</v>
      </c>
      <c r="BH88" s="39">
        <v>0.93962503524512897</v>
      </c>
      <c r="BI88" s="39">
        <v>0.93962504002132197</v>
      </c>
      <c r="BJ88" s="39">
        <v>0.939625044903736</v>
      </c>
      <c r="BK88" s="39">
        <v>0.93962504989718398</v>
      </c>
      <c r="BL88" s="39">
        <v>0.93962505500768301</v>
      </c>
      <c r="BM88" s="39">
        <v>0.93962505504794902</v>
      </c>
      <c r="BN88" s="39">
        <v>0.93962504994228102</v>
      </c>
      <c r="BO88" s="39">
        <v>0.939625044951935</v>
      </c>
      <c r="BP88" s="39">
        <v>0.93962504007268</v>
      </c>
      <c r="BQ88" s="39">
        <v>0.93962503529974495</v>
      </c>
      <c r="BR88" s="39">
        <v>0.93962503063271596</v>
      </c>
      <c r="BS88" s="39">
        <v>0.93962502607652698</v>
      </c>
      <c r="BT88" s="39">
        <v>0.93962502164126505</v>
      </c>
      <c r="BU88" s="39">
        <v>0.93962501734137904</v>
      </c>
      <c r="BV88" s="39">
        <v>0.93962501319457603</v>
      </c>
      <c r="BW88" s="39">
        <v>0.93962501326582304</v>
      </c>
      <c r="BX88" s="39">
        <v>0.93962501741055404</v>
      </c>
      <c r="BY88" s="39">
        <v>0.93962502170691897</v>
      </c>
      <c r="BZ88" s="39">
        <v>0.93962502613865695</v>
      </c>
      <c r="CA88" s="39">
        <v>0.93962503069136605</v>
      </c>
      <c r="CB88" s="39">
        <v>0.93962503535500796</v>
      </c>
      <c r="CC88" s="39">
        <v>0.93962504012468795</v>
      </c>
      <c r="CD88" s="39">
        <v>0.93962504500085398</v>
      </c>
      <c r="CE88" s="39">
        <v>0.93962504998830298</v>
      </c>
      <c r="CF88" s="39">
        <v>0.939625055092975</v>
      </c>
      <c r="CG88" s="39">
        <v>0.93962505506927396</v>
      </c>
      <c r="CH88" s="39">
        <v>0.93962504996508101</v>
      </c>
      <c r="CI88" s="39">
        <v>0.939625044976237</v>
      </c>
      <c r="CJ88" s="39">
        <v>0.93962504009854697</v>
      </c>
      <c r="CK88" s="39">
        <v>0.93962503532724295</v>
      </c>
      <c r="CL88" s="39">
        <v>0.93962503066190395</v>
      </c>
      <c r="CM88" s="39">
        <v>0.93962502610744802</v>
      </c>
      <c r="CN88" s="39">
        <v>0.93962502167394102</v>
      </c>
      <c r="CO88" s="39">
        <v>0.93962501737580995</v>
      </c>
      <c r="CP88" s="39">
        <v>0.939625013230732</v>
      </c>
      <c r="CQ88" s="39">
        <v>0.93962501315735103</v>
      </c>
      <c r="CR88" s="39">
        <v>0.939625017307266</v>
      </c>
      <c r="CS88" s="39">
        <v>0.93962502160889105</v>
      </c>
      <c r="CT88" s="39">
        <v>0.93962502604589604</v>
      </c>
      <c r="CU88" s="39">
        <v>0.93962503060380598</v>
      </c>
      <c r="CV88" s="39">
        <v>0.93962503527251495</v>
      </c>
      <c r="CW88" s="39">
        <v>0.93962504004708802</v>
      </c>
      <c r="CX88" s="39">
        <v>0.93962504492794696</v>
      </c>
      <c r="CY88" s="39">
        <v>0.93962504991990103</v>
      </c>
      <c r="CZ88" s="39">
        <v>0.93962505502895</v>
      </c>
      <c r="DA88" s="39">
        <v>0.939625055046999</v>
      </c>
      <c r="DB88" s="39">
        <v>0.93962504989665396</v>
      </c>
      <c r="DC88" s="39">
        <v>0.93962504486162901</v>
      </c>
      <c r="DD88" s="39">
        <v>0.93962503993794</v>
      </c>
      <c r="DE88" s="39">
        <v>0.93962503512112105</v>
      </c>
      <c r="DF88" s="39">
        <v>0.939625030411121</v>
      </c>
      <c r="DG88" s="39">
        <v>0.93962502581331397</v>
      </c>
      <c r="DH88" s="39">
        <v>0.93962502133829895</v>
      </c>
      <c r="DI88" s="39">
        <v>0.939625017001126</v>
      </c>
      <c r="DJ88" s="39">
        <v>0.93962501282018396</v>
      </c>
      <c r="DK88" s="39">
        <v>0.93962501289238298</v>
      </c>
      <c r="DL88" s="39">
        <v>0.93962501707123303</v>
      </c>
      <c r="DM88" s="39">
        <v>0.93962502140483695</v>
      </c>
      <c r="DN88" s="39">
        <v>0.93962502587627506</v>
      </c>
      <c r="DO88" s="39">
        <v>0.93962503047054902</v>
      </c>
      <c r="DP88" s="39">
        <v>0.93962503517710705</v>
      </c>
      <c r="DQ88" s="39">
        <v>0.93962503999061797</v>
      </c>
      <c r="DR88" s="39">
        <v>0.93962504491116405</v>
      </c>
      <c r="DS88" s="39">
        <v>0.93962504994324303</v>
      </c>
      <c r="DT88" s="39">
        <v>0.939625055092562</v>
      </c>
      <c r="DU88" s="39">
        <v>0.93962505511189898</v>
      </c>
      <c r="DV88" s="39">
        <v>0.93962504996602503</v>
      </c>
      <c r="DW88" s="39">
        <v>0.93962504493559396</v>
      </c>
      <c r="DX88" s="39">
        <v>0.939625040016692</v>
      </c>
      <c r="DY88" s="39">
        <v>0.93962503520486096</v>
      </c>
      <c r="DZ88" s="39">
        <v>0.93962503050002999</v>
      </c>
      <c r="EA88" s="39">
        <v>0.93962502590752195</v>
      </c>
      <c r="EB88" s="39">
        <v>0.93962502143787596</v>
      </c>
      <c r="EC88" s="39">
        <v>0.93962501710606094</v>
      </c>
      <c r="ED88" s="39">
        <v>0.93962501293038303</v>
      </c>
      <c r="EE88" s="39">
        <v>0.93962501285564803</v>
      </c>
      <c r="EF88" s="39">
        <v>0.93962501703625601</v>
      </c>
      <c r="EG88" s="39">
        <v>0.93962502137164605</v>
      </c>
      <c r="EH88" s="39">
        <v>0.93962502584487295</v>
      </c>
      <c r="EI88" s="39">
        <v>0.93962503044091406</v>
      </c>
      <c r="EJ88" s="39">
        <v>0.93962503514919304</v>
      </c>
      <c r="EK88" s="39">
        <v>0.93962503996436797</v>
      </c>
      <c r="EL88" s="39">
        <v>0.939625044886509</v>
      </c>
      <c r="EM88" s="39">
        <v>0.93962504992011897</v>
      </c>
      <c r="EN88" s="39">
        <v>0.93962505507092497</v>
      </c>
      <c r="EO88" s="39">
        <v>0.93962505502543603</v>
      </c>
      <c r="EP88" s="39">
        <v>0.93962504987361395</v>
      </c>
      <c r="EQ88" s="39">
        <v>0.93962504483706599</v>
      </c>
      <c r="ER88" s="39">
        <v>0.93962503991179103</v>
      </c>
      <c r="ES88" s="39">
        <v>0.93962503509331896</v>
      </c>
      <c r="ET88" s="39">
        <v>0.93962503038160805</v>
      </c>
      <c r="EU88" s="39">
        <v>0.93962502578204699</v>
      </c>
      <c r="EV88" s="39">
        <v>0.93962502130525904</v>
      </c>
      <c r="EW88" s="39">
        <v>0.93962501696631595</v>
      </c>
      <c r="EX88" s="39">
        <v>0.93962501278363897</v>
      </c>
      <c r="EY88" s="39">
        <v>0.93962501343493698</v>
      </c>
      <c r="EZ88" s="39">
        <v>0.93962501755863104</v>
      </c>
      <c r="FA88" s="39">
        <v>0.939625021831347</v>
      </c>
      <c r="FB88" s="39">
        <v>0.93962502623728805</v>
      </c>
      <c r="FC88" s="39">
        <v>0.93962503076245396</v>
      </c>
      <c r="FD88" s="39">
        <v>0.93962503539715703</v>
      </c>
      <c r="FE88" s="39">
        <v>0.93962504013681103</v>
      </c>
      <c r="FF88" s="39">
        <v>0.93962504498214905</v>
      </c>
      <c r="FG88" s="39">
        <v>0.93962504993825002</v>
      </c>
      <c r="FH88" s="39">
        <v>0.93962505501135496</v>
      </c>
      <c r="FI88" s="39">
        <v>0.93962505505111504</v>
      </c>
      <c r="FJ88" s="39">
        <v>0.93962504998277896</v>
      </c>
      <c r="FK88" s="39">
        <v>0.93962504502972899</v>
      </c>
      <c r="FL88" s="39">
        <v>0.93962504018749504</v>
      </c>
      <c r="FM88" s="39">
        <v>0.93962503545104303</v>
      </c>
      <c r="FN88" s="39">
        <v>0.93962503081963999</v>
      </c>
      <c r="FO88" s="39">
        <v>0.93962502629785405</v>
      </c>
      <c r="FP88" s="39">
        <v>0.93962502189533803</v>
      </c>
      <c r="FQ88" s="39">
        <v>0.939625017626042</v>
      </c>
      <c r="FR88" s="39">
        <v>0.93962501350710004</v>
      </c>
      <c r="FS88" s="39">
        <v>0.93962501357733097</v>
      </c>
      <c r="FT88" s="39">
        <v>0.939625017694242</v>
      </c>
      <c r="FU88" s="39">
        <v>0.93962502196007502</v>
      </c>
      <c r="FV88" s="39">
        <v>0.93962502635912504</v>
      </c>
      <c r="FW88" s="39">
        <v>0.93962503087749205</v>
      </c>
      <c r="FX88" s="39">
        <v>0.93962503550556598</v>
      </c>
      <c r="FY88" s="39">
        <v>0.93962504023882099</v>
      </c>
      <c r="FZ88" s="39">
        <v>0.93962504507801903</v>
      </c>
      <c r="GA88" s="39">
        <v>0.93962505002822605</v>
      </c>
      <c r="GB88" s="39">
        <v>0.93962505509560201</v>
      </c>
      <c r="GC88" s="39">
        <v>0.93962505507217797</v>
      </c>
      <c r="GD88" s="39">
        <v>0.93962505000529395</v>
      </c>
      <c r="GE88" s="39">
        <v>0.93962504505371902</v>
      </c>
      <c r="GF88" s="39">
        <v>0.93962504021302296</v>
      </c>
      <c r="GG88" s="39">
        <v>0.939625035478172</v>
      </c>
      <c r="GH88" s="39">
        <v>0.93962503084843096</v>
      </c>
      <c r="GI88" s="39">
        <v>0.93962502632834699</v>
      </c>
      <c r="GJ88" s="39">
        <v>0.93962502192755804</v>
      </c>
      <c r="GK88" s="39">
        <v>0.93962501765998696</v>
      </c>
      <c r="GL88" s="39">
        <v>0.93962501354274397</v>
      </c>
      <c r="GM88" s="39">
        <v>0.93962501347039695</v>
      </c>
      <c r="GN88" s="39">
        <v>0.93962501759241102</v>
      </c>
      <c r="GO88" s="39">
        <v>0.93962502186341801</v>
      </c>
      <c r="GP88" s="39">
        <v>0.93962502626764699</v>
      </c>
      <c r="GQ88" s="39">
        <v>0.93962503079112303</v>
      </c>
      <c r="GR88" s="39">
        <v>0.93962503542417697</v>
      </c>
      <c r="GS88" s="39">
        <v>0.93962504016223802</v>
      </c>
      <c r="GT88" s="39">
        <v>0.93962504500604904</v>
      </c>
      <c r="GU88" s="39">
        <v>0.93962504996068297</v>
      </c>
      <c r="GV88" s="39">
        <v>0.93962505503236005</v>
      </c>
      <c r="GW88" s="39">
        <v>0.93962505506948402</v>
      </c>
      <c r="GX88" s="39">
        <v>0.93962505006790498</v>
      </c>
      <c r="GY88" s="39">
        <v>0.93962504518150802</v>
      </c>
      <c r="GZ88" s="39">
        <v>0.93962504040537098</v>
      </c>
      <c r="HA88" s="39">
        <v>0.93962503573395595</v>
      </c>
      <c r="HB88" s="39">
        <v>0.93962503116595497</v>
      </c>
      <c r="HC88" s="39">
        <v>0.93962502670526005</v>
      </c>
      <c r="HD88" s="39">
        <v>0.93962502236074297</v>
      </c>
      <c r="HE88" s="39">
        <v>0.93962501814544397</v>
      </c>
      <c r="HF88" s="39">
        <v>0.93962501407546395</v>
      </c>
      <c r="HG88" s="39">
        <v>0.93962501414363897</v>
      </c>
      <c r="HH88" s="39">
        <v>0.93962501821168498</v>
      </c>
      <c r="HI88" s="39">
        <v>0.93962502242364199</v>
      </c>
      <c r="HJ88" s="39">
        <v>0.93962502676481796</v>
      </c>
      <c r="HK88" s="39">
        <v>0.93962503122221497</v>
      </c>
      <c r="HL88" s="39">
        <v>0.93962503578700596</v>
      </c>
      <c r="HM88" s="39">
        <v>0.93962504045533701</v>
      </c>
      <c r="HN88" s="39">
        <v>0.93962504522854895</v>
      </c>
      <c r="HO88" s="39">
        <v>0.93962505011220598</v>
      </c>
      <c r="HP88" s="39">
        <v>0.93962505511290195</v>
      </c>
      <c r="HQ88" s="39">
        <v>0.93962505513126704</v>
      </c>
      <c r="HR88" s="39">
        <v>0.93962505013386199</v>
      </c>
      <c r="HS88" s="39">
        <v>0.93962504525174995</v>
      </c>
      <c r="HT88" s="39">
        <v>0.939625040480072</v>
      </c>
      <c r="HU88" s="39">
        <v>0.93962503581330703</v>
      </c>
      <c r="HV88" s="39">
        <v>0.93962503125012498</v>
      </c>
      <c r="HW88" s="39">
        <v>0.93962502679437498</v>
      </c>
      <c r="HX88" s="39">
        <v>0.93962502245487201</v>
      </c>
      <c r="HY88" s="39">
        <v>0.93962501824458999</v>
      </c>
      <c r="HZ88" s="39">
        <v>0.93962501417955802</v>
      </c>
      <c r="IA88" s="39">
        <v>0.93962501410893895</v>
      </c>
      <c r="IB88" s="39">
        <v>0.93962501817863697</v>
      </c>
      <c r="IC88" s="39">
        <v>0.93962502239226697</v>
      </c>
      <c r="ID88" s="39">
        <v>0.93962502673511406</v>
      </c>
      <c r="IE88" s="39">
        <v>0.93962503119415897</v>
      </c>
      <c r="IF88" s="39">
        <v>0.939625035760556</v>
      </c>
      <c r="IG88" s="39">
        <v>0.93962504043043704</v>
      </c>
      <c r="IH88" s="39">
        <v>0.93962504520513601</v>
      </c>
      <c r="II88" s="39">
        <v>0.93962505009022002</v>
      </c>
      <c r="IJ88" s="39">
        <v>0.93962505509230398</v>
      </c>
      <c r="IK88" s="39">
        <v>0.93962505504895799</v>
      </c>
      <c r="IL88" s="39">
        <v>0.93962505004600005</v>
      </c>
      <c r="IM88" s="39">
        <v>0.93962504515818301</v>
      </c>
      <c r="IN88" s="39">
        <v>0.93962504038056704</v>
      </c>
      <c r="IO88" s="39">
        <v>0.93962503570761202</v>
      </c>
      <c r="IP88" s="39">
        <v>0.93962503113801699</v>
      </c>
      <c r="IQ88" s="39">
        <v>0.93962502667568604</v>
      </c>
      <c r="IR88" s="39">
        <v>0.93962502232951095</v>
      </c>
      <c r="IS88" s="39">
        <v>0.93962501811255505</v>
      </c>
      <c r="IT88" s="39">
        <v>0.93962501404094501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2.1040408189365398</v>
      </c>
      <c r="F89" s="14">
        <v>2.1175296684157598</v>
      </c>
      <c r="G89" s="14">
        <v>2.1304485820218799</v>
      </c>
      <c r="H89" s="14">
        <v>2.14296759993388</v>
      </c>
      <c r="I89" s="14">
        <v>2.1552787680735701</v>
      </c>
      <c r="J89" s="14">
        <v>2.1675761527003501</v>
      </c>
      <c r="K89" s="39">
        <v>2.1800576046936699</v>
      </c>
      <c r="L89" s="39">
        <v>2.1929155413108701</v>
      </c>
      <c r="M89" s="39">
        <v>2.2063420555061102</v>
      </c>
      <c r="N89" s="39">
        <v>2.2205237527160002</v>
      </c>
      <c r="O89" s="39">
        <v>2.22037657696931</v>
      </c>
      <c r="P89" s="39">
        <v>2.20620802384266</v>
      </c>
      <c r="Q89" s="39">
        <v>2.19279581972603</v>
      </c>
      <c r="R89" s="39">
        <v>2.1799487046661898</v>
      </c>
      <c r="S89" s="39">
        <v>2.1674749414008101</v>
      </c>
      <c r="T89" s="39">
        <v>2.15518122113573</v>
      </c>
      <c r="U89" s="39">
        <v>2.1428735664028098</v>
      </c>
      <c r="V89" s="39">
        <v>2.1303572852125598</v>
      </c>
      <c r="W89" s="39">
        <v>2.1174399791827199</v>
      </c>
      <c r="X89" s="39">
        <v>2.1039437187906902</v>
      </c>
      <c r="Y89" s="39">
        <v>2.10391234883978</v>
      </c>
      <c r="Z89" s="39">
        <v>2.1173986641043601</v>
      </c>
      <c r="AA89" s="39">
        <v>2.1303145068857798</v>
      </c>
      <c r="AB89" s="39">
        <v>2.1428292010762902</v>
      </c>
      <c r="AC89" s="39">
        <v>2.1551347521735198</v>
      </c>
      <c r="AD89" s="39">
        <v>2.16742553398737</v>
      </c>
      <c r="AE89" s="39">
        <v>2.17989521665038</v>
      </c>
      <c r="AF89" s="39">
        <v>2.19273678580138</v>
      </c>
      <c r="AG89" s="39">
        <v>2.2061416516533701</v>
      </c>
      <c r="AH89" s="39">
        <v>2.2202953379225701</v>
      </c>
      <c r="AI89" s="39">
        <v>2.2204527211152598</v>
      </c>
      <c r="AJ89" s="39">
        <v>2.2062748220250699</v>
      </c>
      <c r="AK89" s="39">
        <v>2.1928554017323401</v>
      </c>
      <c r="AL89" s="39">
        <v>2.18000283085131</v>
      </c>
      <c r="AM89" s="39">
        <v>2.1675250343872499</v>
      </c>
      <c r="AN89" s="39">
        <v>2.1552284055763602</v>
      </c>
      <c r="AO89" s="39">
        <v>2.14291871087431</v>
      </c>
      <c r="AP89" s="39">
        <v>2.1304010331015801</v>
      </c>
      <c r="AQ89" s="39">
        <v>2.1174827570536201</v>
      </c>
      <c r="AR89" s="39">
        <v>2.1039857112043898</v>
      </c>
      <c r="AS89" s="39">
        <v>2.1040800544337799</v>
      </c>
      <c r="AT89" s="39">
        <v>2.1175695085113801</v>
      </c>
      <c r="AU89" s="39">
        <v>2.13048921429067</v>
      </c>
      <c r="AV89" s="39">
        <v>2.1430094764848402</v>
      </c>
      <c r="AW89" s="39">
        <v>2.1553231672383601</v>
      </c>
      <c r="AX89" s="39">
        <v>2.1676255606464401</v>
      </c>
      <c r="AY89" s="39">
        <v>2.1801113505555101</v>
      </c>
      <c r="AZ89" s="39">
        <v>2.1929747137214002</v>
      </c>
      <c r="BA89" s="39">
        <v>2.2064084104679602</v>
      </c>
      <c r="BB89" s="39">
        <v>2.2205994049837798</v>
      </c>
      <c r="BC89" s="39">
        <v>2.2123949831615999</v>
      </c>
      <c r="BD89" s="39">
        <v>2.19845308168737</v>
      </c>
      <c r="BE89" s="39">
        <v>2.18532987906161</v>
      </c>
      <c r="BF89" s="39">
        <v>2.1728204009149001</v>
      </c>
      <c r="BG89" s="39">
        <v>2.1607202888313601</v>
      </c>
      <c r="BH89" s="39">
        <v>2.1488249173437799</v>
      </c>
      <c r="BI89" s="39">
        <v>2.1369303553370398</v>
      </c>
      <c r="BJ89" s="39">
        <v>2.1248331942118699</v>
      </c>
      <c r="BK89" s="39">
        <v>2.1123332943262501</v>
      </c>
      <c r="BL89" s="39">
        <v>2.0992456079086401</v>
      </c>
      <c r="BM89" s="39">
        <v>2.09917690281583</v>
      </c>
      <c r="BN89" s="39">
        <v>2.1122543496892101</v>
      </c>
      <c r="BO89" s="39">
        <v>2.1247524087602701</v>
      </c>
      <c r="BP89" s="39">
        <v>2.1368471759474601</v>
      </c>
      <c r="BQ89" s="39">
        <v>2.1487381634618701</v>
      </c>
      <c r="BR89" s="39">
        <v>2.1606282130396401</v>
      </c>
      <c r="BS89" s="39">
        <v>2.1727206612368</v>
      </c>
      <c r="BT89" s="39">
        <v>2.18521947268085</v>
      </c>
      <c r="BU89" s="39">
        <v>2.1983282930870298</v>
      </c>
      <c r="BV89" s="39">
        <v>2.2122458635632101</v>
      </c>
      <c r="BW89" s="39">
        <v>2.21210564182786</v>
      </c>
      <c r="BX89" s="39">
        <v>2.1982013153245799</v>
      </c>
      <c r="BY89" s="39">
        <v>2.1851067147738901</v>
      </c>
      <c r="BZ89" s="39">
        <v>2.1726184629338401</v>
      </c>
      <c r="CA89" s="39">
        <v>2.1605336528597299</v>
      </c>
      <c r="CB89" s="39">
        <v>2.1486489324729998</v>
      </c>
      <c r="CC89" s="39">
        <v>2.1367614584379</v>
      </c>
      <c r="CD89" s="39">
        <v>2.1246687706960601</v>
      </c>
      <c r="CE89" s="39">
        <v>2.1121716320700101</v>
      </c>
      <c r="CF89" s="39">
        <v>2.0990859888175599</v>
      </c>
      <c r="CG89" s="39">
        <v>2.09913699541652</v>
      </c>
      <c r="CH89" s="39">
        <v>2.11221386617121</v>
      </c>
      <c r="CI89" s="39">
        <v>2.1247112293459001</v>
      </c>
      <c r="CJ89" s="39">
        <v>2.1368048726382098</v>
      </c>
      <c r="CK89" s="39">
        <v>2.1486940824897101</v>
      </c>
      <c r="CL89" s="39">
        <v>2.1605814633543701</v>
      </c>
      <c r="CM89" s="39">
        <v>2.17267007971363</v>
      </c>
      <c r="CN89" s="39">
        <v>2.1851635776727498</v>
      </c>
      <c r="CO89" s="39">
        <v>2.1982652397199298</v>
      </c>
      <c r="CP89" s="39">
        <v>2.2121734163417601</v>
      </c>
      <c r="CQ89" s="39">
        <v>2.2123230044539901</v>
      </c>
      <c r="CR89" s="39">
        <v>2.1983904679833</v>
      </c>
      <c r="CS89" s="39">
        <v>2.18527439184246</v>
      </c>
      <c r="CT89" s="39">
        <v>2.1727701992865098</v>
      </c>
      <c r="CU89" s="39">
        <v>2.1606738939263499</v>
      </c>
      <c r="CV89" s="39">
        <v>2.1487811680984099</v>
      </c>
      <c r="CW89" s="39">
        <v>2.1368883622216002</v>
      </c>
      <c r="CX89" s="39">
        <v>2.1247923044382002</v>
      </c>
      <c r="CY89" s="39">
        <v>2.1122930802596098</v>
      </c>
      <c r="CZ89" s="39">
        <v>2.0992058898145598</v>
      </c>
      <c r="DA89" s="39">
        <v>2.09658320503131</v>
      </c>
      <c r="DB89" s="39">
        <v>2.1094177658990798</v>
      </c>
      <c r="DC89" s="39">
        <v>2.1216674791396</v>
      </c>
      <c r="DD89" s="39">
        <v>2.1335123653325998</v>
      </c>
      <c r="DE89" s="39">
        <v>2.1451563496785999</v>
      </c>
      <c r="DF89" s="39">
        <v>2.15680726399078</v>
      </c>
      <c r="DG89" s="39">
        <v>2.1686741529298099</v>
      </c>
      <c r="DH89" s="39">
        <v>2.1809674767914098</v>
      </c>
      <c r="DI89" s="39">
        <v>2.19389813518525</v>
      </c>
      <c r="DJ89" s="39">
        <v>2.2076727242141798</v>
      </c>
      <c r="DK89" s="39">
        <v>2.20753757936152</v>
      </c>
      <c r="DL89" s="39">
        <v>2.19377619501787</v>
      </c>
      <c r="DM89" s="39">
        <v>2.1808596321595499</v>
      </c>
      <c r="DN89" s="39">
        <v>2.1685766510590598</v>
      </c>
      <c r="DO89" s="39">
        <v>2.1567171199938899</v>
      </c>
      <c r="DP89" s="39">
        <v>2.1450712145473601</v>
      </c>
      <c r="DQ89" s="39">
        <v>2.1334304012879701</v>
      </c>
      <c r="DR89" s="39">
        <v>2.1215872433671401</v>
      </c>
      <c r="DS89" s="39">
        <v>2.1093380997157398</v>
      </c>
      <c r="DT89" s="39">
        <v>2.0964948991018502</v>
      </c>
      <c r="DU89" s="39">
        <v>2.0964670150519198</v>
      </c>
      <c r="DV89" s="39">
        <v>2.1093005059697099</v>
      </c>
      <c r="DW89" s="39">
        <v>2.1215486315994698</v>
      </c>
      <c r="DX89" s="39">
        <v>2.1333906452007301</v>
      </c>
      <c r="DY89" s="39">
        <v>2.1450297791913102</v>
      </c>
      <c r="DZ89" s="39">
        <v>2.1566731324686801</v>
      </c>
      <c r="EA89" s="39">
        <v>2.1685289054175798</v>
      </c>
      <c r="EB89" s="39">
        <v>2.18080656662343</v>
      </c>
      <c r="EC89" s="39">
        <v>2.1937158812157</v>
      </c>
      <c r="ED89" s="39">
        <v>2.2074622203500001</v>
      </c>
      <c r="EE89" s="39">
        <v>2.2076077536173302</v>
      </c>
      <c r="EF89" s="39">
        <v>2.1938369430770002</v>
      </c>
      <c r="EG89" s="39">
        <v>2.1809132655352799</v>
      </c>
      <c r="EH89" s="39">
        <v>2.1686250635404298</v>
      </c>
      <c r="EI89" s="39">
        <v>2.15676182729218</v>
      </c>
      <c r="EJ89" s="39">
        <v>2.1451134017986799</v>
      </c>
      <c r="EK89" s="39">
        <v>2.1334709721969598</v>
      </c>
      <c r="EL89" s="39">
        <v>2.1216268573498001</v>
      </c>
      <c r="EM89" s="39">
        <v>2.10937718525458</v>
      </c>
      <c r="EN89" s="39">
        <v>2.0965336321531298</v>
      </c>
      <c r="EO89" s="39">
        <v>2.0966216886566702</v>
      </c>
      <c r="EP89" s="39">
        <v>2.1094565854090401</v>
      </c>
      <c r="EQ89" s="39">
        <v>2.1217068087283599</v>
      </c>
      <c r="ER89" s="39">
        <v>2.13355263286065</v>
      </c>
      <c r="ES89" s="39">
        <v>2.1451982133318799</v>
      </c>
      <c r="ET89" s="39">
        <v>2.1568516257505101</v>
      </c>
      <c r="EU89" s="39">
        <v>2.1687221956729199</v>
      </c>
      <c r="EV89" s="39">
        <v>2.1810207132592101</v>
      </c>
      <c r="EW89" s="39">
        <v>2.1939584551729099</v>
      </c>
      <c r="EX89" s="39">
        <v>2.2077424240056098</v>
      </c>
      <c r="EY89" s="39">
        <v>2.2166074929935098</v>
      </c>
      <c r="EZ89" s="39">
        <v>2.2025330566843602</v>
      </c>
      <c r="FA89" s="39">
        <v>2.1892483335579001</v>
      </c>
      <c r="FB89" s="39">
        <v>2.1765548932807399</v>
      </c>
      <c r="FC89" s="39">
        <v>2.1642544027163599</v>
      </c>
      <c r="FD89" s="39">
        <v>2.1521476439077998</v>
      </c>
      <c r="FE89" s="39">
        <v>2.1400354494053899</v>
      </c>
      <c r="FF89" s="39">
        <v>2.12771857950111</v>
      </c>
      <c r="FG89" s="39">
        <v>2.1150005701755599</v>
      </c>
      <c r="FH89" s="39">
        <v>2.1016996875286198</v>
      </c>
      <c r="FI89" s="39">
        <v>2.10162879290016</v>
      </c>
      <c r="FJ89" s="39">
        <v>2.1149192195944302</v>
      </c>
      <c r="FK89" s="39">
        <v>2.12763510031583</v>
      </c>
      <c r="FL89" s="39">
        <v>2.1399492901525701</v>
      </c>
      <c r="FM89" s="39">
        <v>2.1520576354782701</v>
      </c>
      <c r="FN89" s="39">
        <v>2.1641588218568999</v>
      </c>
      <c r="FO89" s="39">
        <v>2.1764514388788698</v>
      </c>
      <c r="FP89" s="39">
        <v>2.1891340649989099</v>
      </c>
      <c r="FQ89" s="39">
        <v>2.2024043467471</v>
      </c>
      <c r="FR89" s="39">
        <v>2.2164545369628699</v>
      </c>
      <c r="FS89" s="39">
        <v>2.2163104059472198</v>
      </c>
      <c r="FT89" s="39">
        <v>2.2022734386652498</v>
      </c>
      <c r="FU89" s="39">
        <v>2.1890174458446299</v>
      </c>
      <c r="FV89" s="39">
        <v>2.1763455346524498</v>
      </c>
      <c r="FW89" s="39">
        <v>2.16406077074351</v>
      </c>
      <c r="FX89" s="39">
        <v>2.1519651669683499</v>
      </c>
      <c r="FY89" s="39">
        <v>2.13986061053633</v>
      </c>
      <c r="FZ89" s="39">
        <v>2.1275487853225701</v>
      </c>
      <c r="GA89" s="39">
        <v>2.1148341113172799</v>
      </c>
      <c r="GB89" s="39">
        <v>2.1015358348653601</v>
      </c>
      <c r="GC89" s="39">
        <v>2.1015878271543902</v>
      </c>
      <c r="GD89" s="39">
        <v>2.11487753665623</v>
      </c>
      <c r="GE89" s="39">
        <v>2.12759257790134</v>
      </c>
      <c r="GF89" s="39">
        <v>2.1399055009369898</v>
      </c>
      <c r="GG89" s="39">
        <v>2.1520119309780399</v>
      </c>
      <c r="GH89" s="39">
        <v>2.1641103225420499</v>
      </c>
      <c r="GI89" s="39">
        <v>2.1763990014204802</v>
      </c>
      <c r="GJ89" s="39">
        <v>2.1890762381865398</v>
      </c>
      <c r="GK89" s="39">
        <v>2.2023393293110498</v>
      </c>
      <c r="GL89" s="39">
        <v>2.2163801525946201</v>
      </c>
      <c r="GM89" s="39">
        <v>2.2165335795974199</v>
      </c>
      <c r="GN89" s="39">
        <v>2.2024684836881101</v>
      </c>
      <c r="GO89" s="39">
        <v>2.1891909185037002</v>
      </c>
      <c r="GP89" s="39">
        <v>2.1765028389990402</v>
      </c>
      <c r="GQ89" s="39">
        <v>2.1642062608866</v>
      </c>
      <c r="GR89" s="39">
        <v>2.1521022733563999</v>
      </c>
      <c r="GS89" s="39">
        <v>2.1399919722017899</v>
      </c>
      <c r="GT89" s="39">
        <v>2.1276763482074501</v>
      </c>
      <c r="GU89" s="39">
        <v>2.1149591578868101</v>
      </c>
      <c r="GV89" s="39">
        <v>2.1016589117895701</v>
      </c>
      <c r="GW89" s="39">
        <v>2.10641745107612</v>
      </c>
      <c r="GX89" s="39">
        <v>2.1201013913066702</v>
      </c>
      <c r="GY89" s="39">
        <v>2.1332196842000402</v>
      </c>
      <c r="GZ89" s="39">
        <v>2.1459394144047899</v>
      </c>
      <c r="HA89" s="39">
        <v>2.1584498542838899</v>
      </c>
      <c r="HB89" s="39">
        <v>2.1709422163203298</v>
      </c>
      <c r="HC89" s="39">
        <v>2.18360655791238</v>
      </c>
      <c r="HD89" s="39">
        <v>2.1966317912647799</v>
      </c>
      <c r="HE89" s="39">
        <v>2.2102048132015</v>
      </c>
      <c r="HF89" s="39">
        <v>2.2245062604574599</v>
      </c>
      <c r="HG89" s="39">
        <v>2.2243556445685302</v>
      </c>
      <c r="HH89" s="39">
        <v>2.2100673053329598</v>
      </c>
      <c r="HI89" s="39">
        <v>2.19650864144347</v>
      </c>
      <c r="HJ89" s="39">
        <v>2.18349435832459</v>
      </c>
      <c r="HK89" s="39">
        <v>2.1708382211608699</v>
      </c>
      <c r="HL89" s="39">
        <v>2.1583518689232202</v>
      </c>
      <c r="HM89" s="39">
        <v>2.1458456898996201</v>
      </c>
      <c r="HN89" s="39">
        <v>2.1331288176702099</v>
      </c>
      <c r="HO89" s="39">
        <v>2.1200122293221701</v>
      </c>
      <c r="HP89" s="39">
        <v>2.1063210382125899</v>
      </c>
      <c r="HQ89" s="39">
        <v>2.1062886530515601</v>
      </c>
      <c r="HR89" s="39">
        <v>2.1199698311587798</v>
      </c>
      <c r="HS89" s="39">
        <v>2.1330848269070302</v>
      </c>
      <c r="HT89" s="39">
        <v>2.14579998406994</v>
      </c>
      <c r="HU89" s="39">
        <v>2.1583039374881601</v>
      </c>
      <c r="HV89" s="39">
        <v>2.17078724140202</v>
      </c>
      <c r="HW89" s="39">
        <v>2.1834392079481999</v>
      </c>
      <c r="HX89" s="39">
        <v>2.1964478848191402</v>
      </c>
      <c r="HY89" s="39">
        <v>2.2099991916181598</v>
      </c>
      <c r="HZ89" s="39">
        <v>2.2242727260170398</v>
      </c>
      <c r="IA89" s="39">
        <v>2.2244334951381202</v>
      </c>
      <c r="IB89" s="39">
        <v>2.2101358428078699</v>
      </c>
      <c r="IC89" s="39">
        <v>2.19656994048349</v>
      </c>
      <c r="ID89" s="39">
        <v>2.1835501385426599</v>
      </c>
      <c r="IE89" s="39">
        <v>2.1708898765097699</v>
      </c>
      <c r="IF89" s="39">
        <v>2.1584005051835602</v>
      </c>
      <c r="IG89" s="39">
        <v>2.1458921644282198</v>
      </c>
      <c r="IH89" s="39">
        <v>2.1331737684286201</v>
      </c>
      <c r="II89" s="39">
        <v>2.12005608176228</v>
      </c>
      <c r="IJ89" s="39">
        <v>2.1063639790333801</v>
      </c>
      <c r="IK89" s="39">
        <v>2.1064601507423202</v>
      </c>
      <c r="IL89" s="39">
        <v>2.1201449726403601</v>
      </c>
      <c r="IM89" s="39">
        <v>2.13326434430954</v>
      </c>
      <c r="IN89" s="39">
        <v>2.1459855779038999</v>
      </c>
      <c r="IO89" s="39">
        <v>2.1584981576562301</v>
      </c>
      <c r="IP89" s="39">
        <v>2.1709935149050801</v>
      </c>
      <c r="IQ89" s="39">
        <v>2.183661954882</v>
      </c>
      <c r="IR89" s="39">
        <v>2.19669267719829</v>
      </c>
      <c r="IS89" s="39">
        <v>2.2102729032696802</v>
      </c>
      <c r="IT89" s="39">
        <v>2.2245836143636599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1.4301448478115799</v>
      </c>
      <c r="F90" s="14">
        <v>1.4071634912534301</v>
      </c>
      <c r="G90" s="14">
        <v>1.38486016197641</v>
      </c>
      <c r="H90" s="14">
        <v>1.36323031315345</v>
      </c>
      <c r="I90" s="14">
        <v>1.3422661788129899</v>
      </c>
      <c r="J90" s="14">
        <v>1.32197864259697</v>
      </c>
      <c r="K90" s="39">
        <v>1.30240344570171</v>
      </c>
      <c r="L90" s="39">
        <v>1.2835919956798301</v>
      </c>
      <c r="M90" s="39">
        <v>1.2656091201228099</v>
      </c>
      <c r="N90" s="39">
        <v>1.2485244274551099</v>
      </c>
      <c r="O90" s="39">
        <v>1.2488212319199099</v>
      </c>
      <c r="P90" s="39">
        <v>1.2659013279564</v>
      </c>
      <c r="Q90" s="39">
        <v>1.2838721103669599</v>
      </c>
      <c r="R90" s="39">
        <v>1.3026710464160101</v>
      </c>
      <c r="S90" s="39">
        <v>1.32223326888002</v>
      </c>
      <c r="T90" s="39">
        <v>1.3425065962015501</v>
      </c>
      <c r="U90" s="39">
        <v>1.36345777703727</v>
      </c>
      <c r="V90" s="39">
        <v>1.3850754824262299</v>
      </c>
      <c r="W90" s="39">
        <v>1.4073672456311901</v>
      </c>
      <c r="X90" s="39">
        <v>1.4303455252996</v>
      </c>
      <c r="Y90" s="39">
        <v>1.4304309402346</v>
      </c>
      <c r="Z90" s="39">
        <v>1.4074676648478901</v>
      </c>
      <c r="AA90" s="39">
        <v>1.38518252322514</v>
      </c>
      <c r="AB90" s="39">
        <v>1.3635712416105601</v>
      </c>
      <c r="AC90" s="39">
        <v>1.3426264465694</v>
      </c>
      <c r="AD90" s="39">
        <v>1.3223595015670599</v>
      </c>
      <c r="AE90" s="39">
        <v>1.3028036270877399</v>
      </c>
      <c r="AF90" s="39">
        <v>1.2840109404331601</v>
      </c>
      <c r="AG90" s="39">
        <v>1.26604621752247</v>
      </c>
      <c r="AH90" s="39">
        <v>1.2489788592781601</v>
      </c>
      <c r="AI90" s="39">
        <v>1.2486697465008401</v>
      </c>
      <c r="AJ90" s="39">
        <v>1.26575563374749</v>
      </c>
      <c r="AK90" s="39">
        <v>1.28373246648089</v>
      </c>
      <c r="AL90" s="39">
        <v>1.3025376564853099</v>
      </c>
      <c r="AM90" s="39">
        <v>1.32210624642973</v>
      </c>
      <c r="AN90" s="39">
        <v>1.3423859614637501</v>
      </c>
      <c r="AO90" s="39">
        <v>1.36334346911684</v>
      </c>
      <c r="AP90" s="39">
        <v>1.3849673875616699</v>
      </c>
      <c r="AQ90" s="39">
        <v>1.40726524475944</v>
      </c>
      <c r="AR90" s="39">
        <v>1.43024956699071</v>
      </c>
      <c r="AS90" s="39">
        <v>1.4300474892853801</v>
      </c>
      <c r="AT90" s="39">
        <v>1.4070600387058501</v>
      </c>
      <c r="AU90" s="39">
        <v>1.3847505554972299</v>
      </c>
      <c r="AV90" s="39">
        <v>1.3631144595342699</v>
      </c>
      <c r="AW90" s="39">
        <v>1.34214439957135</v>
      </c>
      <c r="AX90" s="39">
        <v>1.3218519514070699</v>
      </c>
      <c r="AY90" s="39">
        <v>1.3022706610184001</v>
      </c>
      <c r="AZ90" s="39">
        <v>1.2834530199332199</v>
      </c>
      <c r="BA90" s="39">
        <v>1.2654641653658401</v>
      </c>
      <c r="BB90" s="39">
        <v>1.2483737762142399</v>
      </c>
      <c r="BC90" s="39">
        <v>1.2431740544949399</v>
      </c>
      <c r="BD90" s="39">
        <v>1.2603860326833101</v>
      </c>
      <c r="BE90" s="39">
        <v>1.2785295453363901</v>
      </c>
      <c r="BF90" s="39">
        <v>1.2975363821471899</v>
      </c>
      <c r="BG90" s="39">
        <v>1.3173359659414401</v>
      </c>
      <c r="BH90" s="39">
        <v>1.33787075976157</v>
      </c>
      <c r="BI90" s="39">
        <v>1.35910263006412</v>
      </c>
      <c r="BJ90" s="39">
        <v>1.3810159128731301</v>
      </c>
      <c r="BK90" s="39">
        <v>1.4036144171004501</v>
      </c>
      <c r="BL90" s="39">
        <v>1.4269075769811901</v>
      </c>
      <c r="BM90" s="39">
        <v>1.4270926346797901</v>
      </c>
      <c r="BN90" s="39">
        <v>1.4038208793485101</v>
      </c>
      <c r="BO90" s="39">
        <v>1.3812353882618</v>
      </c>
      <c r="BP90" s="39">
        <v>1.3593350320856299</v>
      </c>
      <c r="BQ90" s="39">
        <v>1.3381161471547001</v>
      </c>
      <c r="BR90" s="39">
        <v>1.3175943669558401</v>
      </c>
      <c r="BS90" s="39">
        <v>1.2978076981609099</v>
      </c>
      <c r="BT90" s="39">
        <v>1.27881350230111</v>
      </c>
      <c r="BU90" s="39">
        <v>1.2606821538903401</v>
      </c>
      <c r="BV90" s="39">
        <v>1.24348882469142</v>
      </c>
      <c r="BW90" s="39">
        <v>1.24379357246577</v>
      </c>
      <c r="BX90" s="39">
        <v>1.2609822340711201</v>
      </c>
      <c r="BY90" s="39">
        <v>1.2791012145857299</v>
      </c>
      <c r="BZ90" s="39">
        <v>1.29808256511009</v>
      </c>
      <c r="CA90" s="39">
        <v>1.31785610691039</v>
      </c>
      <c r="CB90" s="39">
        <v>1.3383647087293999</v>
      </c>
      <c r="CC90" s="39">
        <v>1.35957058817749</v>
      </c>
      <c r="CD90" s="39">
        <v>1.38145831375652</v>
      </c>
      <c r="CE90" s="39">
        <v>1.4040317315150701</v>
      </c>
      <c r="CF90" s="39">
        <v>1.4273000165952101</v>
      </c>
      <c r="CG90" s="39">
        <v>1.4271907486430799</v>
      </c>
      <c r="CH90" s="39">
        <v>1.4039253057129799</v>
      </c>
      <c r="CI90" s="39">
        <v>1.3813460964036299</v>
      </c>
      <c r="CJ90" s="39">
        <v>1.35945214042326</v>
      </c>
      <c r="CK90" s="39">
        <v>1.33823976511188</v>
      </c>
      <c r="CL90" s="39">
        <v>1.31772454613698</v>
      </c>
      <c r="CM90" s="39">
        <v>1.2979444026628899</v>
      </c>
      <c r="CN90" s="39">
        <v>1.2789565950892099</v>
      </c>
      <c r="CO90" s="39">
        <v>1.26083139870603</v>
      </c>
      <c r="CP90" s="39">
        <v>1.2436439059595601</v>
      </c>
      <c r="CQ90" s="39">
        <v>1.24332829965687</v>
      </c>
      <c r="CR90" s="39">
        <v>1.2605345120273299</v>
      </c>
      <c r="CS90" s="39">
        <v>1.2786719473160999</v>
      </c>
      <c r="CT90" s="39">
        <v>1.2976724615433699</v>
      </c>
      <c r="CU90" s="39">
        <v>1.31746557807779</v>
      </c>
      <c r="CV90" s="39">
        <v>1.3379938622505201</v>
      </c>
      <c r="CW90" s="39">
        <v>1.35921926912007</v>
      </c>
      <c r="CX90" s="39">
        <v>1.38112619362435</v>
      </c>
      <c r="CY90" s="39">
        <v>1.4037184547766799</v>
      </c>
      <c r="CZ90" s="39">
        <v>1.4270054229370099</v>
      </c>
      <c r="DA90" s="39">
        <v>1.4252916458123099</v>
      </c>
      <c r="DB90" s="39">
        <v>1.4018343730260601</v>
      </c>
      <c r="DC90" s="39">
        <v>1.3790681434266701</v>
      </c>
      <c r="DD90" s="39">
        <v>1.3569937447494</v>
      </c>
      <c r="DE90" s="39">
        <v>1.33560971628369</v>
      </c>
      <c r="DF90" s="39">
        <v>1.3149342210038599</v>
      </c>
      <c r="DG90" s="39">
        <v>1.295008099481</v>
      </c>
      <c r="DH90" s="39">
        <v>1.2758918213246999</v>
      </c>
      <c r="DI90" s="39">
        <v>1.2576590861135699</v>
      </c>
      <c r="DJ90" s="39">
        <v>1.2403885039586</v>
      </c>
      <c r="DK90" s="39">
        <v>1.24069650801791</v>
      </c>
      <c r="DL90" s="39">
        <v>1.25796254761726</v>
      </c>
      <c r="DM90" s="39">
        <v>1.27618287713623</v>
      </c>
      <c r="DN90" s="39">
        <v>1.2952862234693401</v>
      </c>
      <c r="DO90" s="39">
        <v>1.3151990949426799</v>
      </c>
      <c r="DP90" s="39">
        <v>1.3358612628728599</v>
      </c>
      <c r="DQ90" s="39">
        <v>1.3572321197600401</v>
      </c>
      <c r="DR90" s="39">
        <v>1.37929371165021</v>
      </c>
      <c r="DS90" s="39">
        <v>1.40204768739569</v>
      </c>
      <c r="DT90" s="39">
        <v>1.4255013851409</v>
      </c>
      <c r="DU90" s="39">
        <v>1.42559010801722</v>
      </c>
      <c r="DV90" s="39">
        <v>1.40215190148324</v>
      </c>
      <c r="DW90" s="39">
        <v>1.37940484506595</v>
      </c>
      <c r="DX90" s="39">
        <v>1.3573499732701</v>
      </c>
      <c r="DY90" s="39">
        <v>1.3359857916569999</v>
      </c>
      <c r="DZ90" s="39">
        <v>1.31533028077</v>
      </c>
      <c r="EA90" s="39">
        <v>1.29542400718065</v>
      </c>
      <c r="EB90" s="39">
        <v>1.2763271229872699</v>
      </c>
      <c r="EC90" s="39">
        <v>1.2581130134907399</v>
      </c>
      <c r="ED90" s="39">
        <v>1.24086003241763</v>
      </c>
      <c r="EE90" s="39">
        <v>1.24053932318021</v>
      </c>
      <c r="EF90" s="39">
        <v>1.2578112437406901</v>
      </c>
      <c r="EG90" s="39">
        <v>1.2760377812264301</v>
      </c>
      <c r="EH90" s="39">
        <v>1.29514759168996</v>
      </c>
      <c r="EI90" s="39">
        <v>1.3150670786151699</v>
      </c>
      <c r="EJ90" s="39">
        <v>1.33573590747157</v>
      </c>
      <c r="EK90" s="39">
        <v>1.3571133794127901</v>
      </c>
      <c r="EL90" s="39">
        <v>1.3791814796362201</v>
      </c>
      <c r="EM90" s="39">
        <v>1.4019418457359101</v>
      </c>
      <c r="EN90" s="39">
        <v>1.4254018793365999</v>
      </c>
      <c r="EO90" s="39">
        <v>1.4251924765486701</v>
      </c>
      <c r="EP90" s="39">
        <v>1.4017289218231901</v>
      </c>
      <c r="EQ90" s="39">
        <v>1.37895633971945</v>
      </c>
      <c r="ER90" s="39">
        <v>1.35687547400168</v>
      </c>
      <c r="ES90" s="39">
        <v>1.3354848763037399</v>
      </c>
      <c r="ET90" s="39">
        <v>1.3148027714928301</v>
      </c>
      <c r="EU90" s="39">
        <v>1.29487009258597</v>
      </c>
      <c r="EV90" s="39">
        <v>1.2757474162148801</v>
      </c>
      <c r="EW90" s="39">
        <v>1.2575085480010599</v>
      </c>
      <c r="EX90" s="39">
        <v>1.24023218489965</v>
      </c>
      <c r="EY90" s="39">
        <v>1.24584076466311</v>
      </c>
      <c r="EZ90" s="39">
        <v>1.2629924447074501</v>
      </c>
      <c r="FA90" s="39">
        <v>1.2810548873748899</v>
      </c>
      <c r="FB90" s="39">
        <v>1.29996273911682</v>
      </c>
      <c r="FC90" s="39">
        <v>1.31964824352284</v>
      </c>
      <c r="FD90" s="39">
        <v>1.34005649476612</v>
      </c>
      <c r="FE90" s="39">
        <v>1.36115176353292</v>
      </c>
      <c r="FF90" s="39">
        <v>1.38292055009187</v>
      </c>
      <c r="FG90" s="39">
        <v>1.4053685847534301</v>
      </c>
      <c r="FH90" s="39">
        <v>1.42850697313388</v>
      </c>
      <c r="FI90" s="39">
        <v>1.42868979571781</v>
      </c>
      <c r="FJ90" s="39">
        <v>1.4055725585532699</v>
      </c>
      <c r="FK90" s="39">
        <v>1.38313734372932</v>
      </c>
      <c r="FL90" s="39">
        <v>1.36138129137789</v>
      </c>
      <c r="FM90" s="39">
        <v>1.34029882015318</v>
      </c>
      <c r="FN90" s="39">
        <v>1.31990340450193</v>
      </c>
      <c r="FO90" s="39">
        <v>1.30023065351015</v>
      </c>
      <c r="FP90" s="39">
        <v>1.2813353057260399</v>
      </c>
      <c r="FQ90" s="39">
        <v>1.2632849246570199</v>
      </c>
      <c r="FR90" s="39">
        <v>1.2461517587828601</v>
      </c>
      <c r="FS90" s="39">
        <v>1.24645283105277</v>
      </c>
      <c r="FT90" s="39">
        <v>1.2635813152916999</v>
      </c>
      <c r="FU90" s="39">
        <v>1.2816194329330099</v>
      </c>
      <c r="FV90" s="39">
        <v>1.3005020737931601</v>
      </c>
      <c r="FW90" s="39">
        <v>1.32016186071762</v>
      </c>
      <c r="FX90" s="39">
        <v>1.3405442772293099</v>
      </c>
      <c r="FY90" s="39">
        <v>1.36161393185806</v>
      </c>
      <c r="FZ90" s="39">
        <v>1.3833575469580699</v>
      </c>
      <c r="GA90" s="39">
        <v>1.40578088223225</v>
      </c>
      <c r="GB90" s="39">
        <v>1.4288947788262101</v>
      </c>
      <c r="GC90" s="39">
        <v>1.4287867510511101</v>
      </c>
      <c r="GD90" s="39">
        <v>1.40567572980837</v>
      </c>
      <c r="GE90" s="39">
        <v>1.38324669987247</v>
      </c>
      <c r="GF90" s="39">
        <v>1.36149695113688</v>
      </c>
      <c r="GG90" s="39">
        <v>1.34042089519292</v>
      </c>
      <c r="GH90" s="39">
        <v>1.3200319512606999</v>
      </c>
      <c r="GI90" s="39">
        <v>1.3003656442397999</v>
      </c>
      <c r="GJ90" s="39">
        <v>1.28147661562681</v>
      </c>
      <c r="GK90" s="39">
        <v>1.26343233449092</v>
      </c>
      <c r="GL90" s="39">
        <v>1.2463049752822</v>
      </c>
      <c r="GM90" s="39">
        <v>1.24599315312773</v>
      </c>
      <c r="GN90" s="39">
        <v>1.2631390979110799</v>
      </c>
      <c r="GO90" s="39">
        <v>1.2811955140806901</v>
      </c>
      <c r="GP90" s="39">
        <v>1.3000971113276401</v>
      </c>
      <c r="GQ90" s="39">
        <v>1.3197762289615</v>
      </c>
      <c r="GR90" s="39">
        <v>1.34017805933371</v>
      </c>
      <c r="GS90" s="39">
        <v>1.3612669583858299</v>
      </c>
      <c r="GT90" s="39">
        <v>1.3830294826865701</v>
      </c>
      <c r="GU90" s="39">
        <v>1.4054713706987101</v>
      </c>
      <c r="GV90" s="39">
        <v>1.4286036628080101</v>
      </c>
      <c r="GW90" s="39">
        <v>1.4317008880522799</v>
      </c>
      <c r="GX90" s="39">
        <v>1.4088590986704499</v>
      </c>
      <c r="GY90" s="39">
        <v>1.3866914656576299</v>
      </c>
      <c r="GZ90" s="39">
        <v>1.36519186369977</v>
      </c>
      <c r="HA90" s="39">
        <v>1.34435116061389</v>
      </c>
      <c r="HB90" s="39">
        <v>1.32417888084352</v>
      </c>
      <c r="HC90" s="39">
        <v>1.30470627062565</v>
      </c>
      <c r="HD90" s="39">
        <v>1.2859833023642799</v>
      </c>
      <c r="HE90" s="39">
        <v>1.26807242594648</v>
      </c>
      <c r="HF90" s="39">
        <v>1.2510405539890399</v>
      </c>
      <c r="HG90" s="39">
        <v>1.2513340085734901</v>
      </c>
      <c r="HH90" s="39">
        <v>1.2683612692169299</v>
      </c>
      <c r="HI90" s="39">
        <v>1.2862601458351499</v>
      </c>
      <c r="HJ90" s="39">
        <v>1.30497072487029</v>
      </c>
      <c r="HK90" s="39">
        <v>1.32443072660293</v>
      </c>
      <c r="HL90" s="39">
        <v>1.3445903866892901</v>
      </c>
      <c r="HM90" s="39">
        <v>1.3654186652301199</v>
      </c>
      <c r="HN90" s="39">
        <v>1.3869062259774501</v>
      </c>
      <c r="HO90" s="39">
        <v>1.4090623730790499</v>
      </c>
      <c r="HP90" s="39">
        <v>1.43190110789347</v>
      </c>
      <c r="HQ90" s="39">
        <v>1.4319855312246199</v>
      </c>
      <c r="HR90" s="39">
        <v>1.4091616564498199</v>
      </c>
      <c r="HS90" s="39">
        <v>1.38701204198451</v>
      </c>
      <c r="HT90" s="39">
        <v>1.36553081652351</v>
      </c>
      <c r="HU90" s="39">
        <v>1.3447088373560501</v>
      </c>
      <c r="HV90" s="39">
        <v>1.3245554775965001</v>
      </c>
      <c r="HW90" s="39">
        <v>1.30510174928992</v>
      </c>
      <c r="HX90" s="39">
        <v>1.2863973561922999</v>
      </c>
      <c r="HY90" s="39">
        <v>1.26850449117404</v>
      </c>
      <c r="HZ90" s="39">
        <v>1.2514898736575699</v>
      </c>
      <c r="IA90" s="39">
        <v>1.2511842273671201</v>
      </c>
      <c r="IB90" s="39">
        <v>1.26821725230132</v>
      </c>
      <c r="IC90" s="39">
        <v>1.28612213217399</v>
      </c>
      <c r="ID90" s="39">
        <v>1.30483890245224</v>
      </c>
      <c r="IE90" s="39">
        <v>1.3243051976686</v>
      </c>
      <c r="IF90" s="39">
        <v>1.34447116392053</v>
      </c>
      <c r="IG90" s="39">
        <v>1.36530568323204</v>
      </c>
      <c r="IH90" s="39">
        <v>1.3867993688745901</v>
      </c>
      <c r="II90" s="39">
        <v>1.40896152146944</v>
      </c>
      <c r="IJ90" s="39">
        <v>1.4318062112293699</v>
      </c>
      <c r="IK90" s="39">
        <v>1.43160632398517</v>
      </c>
      <c r="IL90" s="39">
        <v>1.4087586244294801</v>
      </c>
      <c r="IM90" s="39">
        <v>1.38658502196697</v>
      </c>
      <c r="IN90" s="39">
        <v>1.3650793343326399</v>
      </c>
      <c r="IO90" s="39">
        <v>1.34423243388752</v>
      </c>
      <c r="IP90" s="39">
        <v>1.3240538965175801</v>
      </c>
      <c r="IQ90" s="39">
        <v>1.30457504753605</v>
      </c>
      <c r="IR90" s="39">
        <v>1.2858459499614501</v>
      </c>
      <c r="IS90" s="39">
        <v>1.26792914049576</v>
      </c>
      <c r="IT90" s="39">
        <v>1.25089159737768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0.89218673381524705</v>
      </c>
      <c r="F92" s="14">
        <v>0.89365292555738496</v>
      </c>
      <c r="G92" s="14">
        <v>0.89538083878505004</v>
      </c>
      <c r="H92" s="14">
        <v>0.89740466173132605</v>
      </c>
      <c r="I92" s="14">
        <v>0.89975807795931195</v>
      </c>
      <c r="J92" s="14">
        <v>0.90247221000889899</v>
      </c>
      <c r="K92" s="39">
        <v>0.90557540967050498</v>
      </c>
      <c r="L92" s="39">
        <v>0.90908349039002401</v>
      </c>
      <c r="M92" s="39">
        <v>0.91299892533025695</v>
      </c>
      <c r="N92" s="39">
        <v>0.91730466827081003</v>
      </c>
      <c r="O92" s="39">
        <v>0.91724853555445496</v>
      </c>
      <c r="P92" s="39">
        <v>0.91295188987257403</v>
      </c>
      <c r="Q92" s="39">
        <v>0.90904403416592305</v>
      </c>
      <c r="R92" s="39">
        <v>0.90554272732519003</v>
      </c>
      <c r="S92" s="39">
        <v>0.90244522943754901</v>
      </c>
      <c r="T92" s="39">
        <v>0.89973471039079</v>
      </c>
      <c r="U92" s="39">
        <v>0.89738503829349503</v>
      </c>
      <c r="V92" s="39">
        <v>0.89536466097213996</v>
      </c>
      <c r="W92" s="39">
        <v>0.89363958503758201</v>
      </c>
      <c r="X92" s="39">
        <v>0.89217555368050905</v>
      </c>
      <c r="Y92" s="39">
        <v>0.89217125346923398</v>
      </c>
      <c r="Z92" s="39">
        <v>0.89363397092124697</v>
      </c>
      <c r="AA92" s="39">
        <v>0.89535756146894996</v>
      </c>
      <c r="AB92" s="39">
        <v>0.89737613124965498</v>
      </c>
      <c r="AC92" s="39">
        <v>0.89972363038259295</v>
      </c>
      <c r="AD92" s="39">
        <v>0.90243157416201003</v>
      </c>
      <c r="AE92" s="39">
        <v>0.90552607172402699</v>
      </c>
      <c r="AF92" s="39">
        <v>0.90902395616198695</v>
      </c>
      <c r="AG92" s="39">
        <v>0.91292801181201599</v>
      </c>
      <c r="AH92" s="39">
        <v>0.91722147416446398</v>
      </c>
      <c r="AI92" s="39">
        <v>0.91727626425957398</v>
      </c>
      <c r="AJ92" s="39">
        <v>0.91297552854603803</v>
      </c>
      <c r="AK92" s="39">
        <v>0.90906387969868696</v>
      </c>
      <c r="AL92" s="39">
        <v>0.90555917398864205</v>
      </c>
      <c r="AM92" s="39">
        <v>0.90245870836266895</v>
      </c>
      <c r="AN92" s="39">
        <v>0.89974565070915602</v>
      </c>
      <c r="AO92" s="39">
        <v>0.89739384300902203</v>
      </c>
      <c r="AP92" s="39">
        <v>0.89537169379663595</v>
      </c>
      <c r="AQ92" s="39">
        <v>0.89364516483525103</v>
      </c>
      <c r="AR92" s="39">
        <v>0.89217995383691195</v>
      </c>
      <c r="AS92" s="39">
        <v>0.89218884704846901</v>
      </c>
      <c r="AT92" s="39">
        <v>0.89365628238933503</v>
      </c>
      <c r="AU92" s="39">
        <v>0.89538568281058395</v>
      </c>
      <c r="AV92" s="39">
        <v>0.897411337295135</v>
      </c>
      <c r="AW92" s="39">
        <v>0.899767375147288</v>
      </c>
      <c r="AX92" s="39">
        <v>0.90248546855080503</v>
      </c>
      <c r="AY92" s="39">
        <v>0.90559183077210703</v>
      </c>
      <c r="AZ92" s="39">
        <v>0.909103302390598</v>
      </c>
      <c r="BA92" s="39">
        <v>0.913022519624478</v>
      </c>
      <c r="BB92" s="39">
        <v>0.91733234122602303</v>
      </c>
      <c r="BC92" s="39">
        <v>0.91288381416759001</v>
      </c>
      <c r="BD92" s="39">
        <v>0.90830804483324901</v>
      </c>
      <c r="BE92" s="39">
        <v>0.90415164881402699</v>
      </c>
      <c r="BF92" s="39">
        <v>0.90043188597761903</v>
      </c>
      <c r="BG92" s="39">
        <v>0.897144448054497</v>
      </c>
      <c r="BH92" s="39">
        <v>0.89427030564897503</v>
      </c>
      <c r="BI92" s="39">
        <v>0.89178079341960403</v>
      </c>
      <c r="BJ92" s="39">
        <v>0.88964171154983995</v>
      </c>
      <c r="BK92" s="39">
        <v>0.88781645820904698</v>
      </c>
      <c r="BL92" s="39">
        <v>0.886268307422589</v>
      </c>
      <c r="BM92" s="39">
        <v>0.88625907806827897</v>
      </c>
      <c r="BN92" s="39">
        <v>0.88780457751543096</v>
      </c>
      <c r="BO92" s="39">
        <v>0.88962670066518701</v>
      </c>
      <c r="BP92" s="39">
        <v>0.89176196430605004</v>
      </c>
      <c r="BQ92" s="39">
        <v>0.89424687323928298</v>
      </c>
      <c r="BR92" s="39">
        <v>0.897115541764828</v>
      </c>
      <c r="BS92" s="39">
        <v>0.90039657731363798</v>
      </c>
      <c r="BT92" s="39">
        <v>0.904109002842304</v>
      </c>
      <c r="BU92" s="39">
        <v>0.90825720405811905</v>
      </c>
      <c r="BV92" s="39">
        <v>0.91282507490561304</v>
      </c>
      <c r="BW92" s="39">
        <v>0.91276473026806204</v>
      </c>
      <c r="BX92" s="39">
        <v>0.90820673694853205</v>
      </c>
      <c r="BY92" s="39">
        <v>0.90406674840213597</v>
      </c>
      <c r="BZ92" s="39">
        <v>0.90036163393561197</v>
      </c>
      <c r="CA92" s="39">
        <v>0.89708694914727105</v>
      </c>
      <c r="CB92" s="39">
        <v>0.89422368992232304</v>
      </c>
      <c r="CC92" s="39">
        <v>0.89174331513032801</v>
      </c>
      <c r="CD92" s="39">
        <v>0.88961180193982403</v>
      </c>
      <c r="CE92" s="39">
        <v>0.88779274649483897</v>
      </c>
      <c r="CF92" s="39">
        <v>0.88624962140670605</v>
      </c>
      <c r="CG92" s="39">
        <v>0.88625440648633702</v>
      </c>
      <c r="CH92" s="39">
        <v>0.88779864786516505</v>
      </c>
      <c r="CI92" s="39">
        <v>0.88961922112680403</v>
      </c>
      <c r="CJ92" s="39">
        <v>0.89175259204858803</v>
      </c>
      <c r="CK92" s="39">
        <v>0.89423521588442201</v>
      </c>
      <c r="CL92" s="39">
        <v>0.89710116260703698</v>
      </c>
      <c r="CM92" s="39">
        <v>0.900379008472878</v>
      </c>
      <c r="CN92" s="39">
        <v>0.904087769935635</v>
      </c>
      <c r="CO92" s="39">
        <v>0.90823186646766396</v>
      </c>
      <c r="CP92" s="39">
        <v>0.91279528553427502</v>
      </c>
      <c r="CQ92" s="39">
        <v>0.91285408985107397</v>
      </c>
      <c r="CR92" s="39">
        <v>0.90828275246536705</v>
      </c>
      <c r="CS92" s="39">
        <v>0.90413044969093503</v>
      </c>
      <c r="CT92" s="39">
        <v>0.90041434267211495</v>
      </c>
      <c r="CU92" s="39">
        <v>0.89713008842553699</v>
      </c>
      <c r="CV92" s="39">
        <v>0.89425866339330196</v>
      </c>
      <c r="CW92" s="39">
        <v>0.89177143295004502</v>
      </c>
      <c r="CX92" s="39">
        <v>0.88963424129169899</v>
      </c>
      <c r="CY92" s="39">
        <v>0.88781053591819004</v>
      </c>
      <c r="CZ92" s="39">
        <v>0.88626364038614003</v>
      </c>
      <c r="DA92" s="39">
        <v>0.882774572153882</v>
      </c>
      <c r="DB92" s="39">
        <v>0.88436873407086203</v>
      </c>
      <c r="DC92" s="39">
        <v>0.88624882846833697</v>
      </c>
      <c r="DD92" s="39">
        <v>0.88845279137136002</v>
      </c>
      <c r="DE92" s="39">
        <v>0.89101864945046205</v>
      </c>
      <c r="DF92" s="39">
        <v>0.89398206991852303</v>
      </c>
      <c r="DG92" s="39">
        <v>0.89737315915881499</v>
      </c>
      <c r="DH92" s="39">
        <v>0.90121226274988298</v>
      </c>
      <c r="DI92" s="39">
        <v>0.90550474702396999</v>
      </c>
      <c r="DJ92" s="39">
        <v>0.91023493416059398</v>
      </c>
      <c r="DK92" s="39">
        <v>0.91017218990937698</v>
      </c>
      <c r="DL92" s="39">
        <v>0.90545232542297804</v>
      </c>
      <c r="DM92" s="39">
        <v>0.90116841160746397</v>
      </c>
      <c r="DN92" s="39">
        <v>0.89733692413934896</v>
      </c>
      <c r="DO92" s="39">
        <v>0.89395244115458405</v>
      </c>
      <c r="DP92" s="39">
        <v>0.89099464088097002</v>
      </c>
      <c r="DQ92" s="39">
        <v>0.88843348895240104</v>
      </c>
      <c r="DR92" s="39">
        <v>0.88623341540848599</v>
      </c>
      <c r="DS92" s="39">
        <v>0.88435649995908605</v>
      </c>
      <c r="DT92" s="39">
        <v>0.88276478441514605</v>
      </c>
      <c r="DU92" s="39">
        <v>0.88276006090336201</v>
      </c>
      <c r="DV92" s="39">
        <v>0.88435032761805799</v>
      </c>
      <c r="DW92" s="39">
        <v>0.88622560080562196</v>
      </c>
      <c r="DX92" s="39">
        <v>0.88842367137091904</v>
      </c>
      <c r="DY92" s="39">
        <v>0.890982408909613</v>
      </c>
      <c r="DZ92" s="39">
        <v>0.89393733859209201</v>
      </c>
      <c r="EA92" s="39">
        <v>0.897318464160069</v>
      </c>
      <c r="EB92" s="39">
        <v>0.90114610349605295</v>
      </c>
      <c r="EC92" s="39">
        <v>0.90542571851305897</v>
      </c>
      <c r="ED92" s="39">
        <v>0.91014191092684804</v>
      </c>
      <c r="EE92" s="39">
        <v>0.91020319468061595</v>
      </c>
      <c r="EF92" s="39">
        <v>0.90547866921054598</v>
      </c>
      <c r="EG92" s="39">
        <v>0.90119046558051397</v>
      </c>
      <c r="EH92" s="39">
        <v>0.89735515657049203</v>
      </c>
      <c r="EI92" s="39">
        <v>0.89396735221949697</v>
      </c>
      <c r="EJ92" s="39">
        <v>0.89100672154596705</v>
      </c>
      <c r="EK92" s="39">
        <v>0.88844319597975896</v>
      </c>
      <c r="EL92" s="39">
        <v>0.88624115821600102</v>
      </c>
      <c r="EM92" s="39">
        <v>0.88436263560541895</v>
      </c>
      <c r="EN92" s="39">
        <v>0.88276961776553897</v>
      </c>
      <c r="EO92" s="39">
        <v>0.88277938665118005</v>
      </c>
      <c r="EP92" s="39">
        <v>0.88437486180750802</v>
      </c>
      <c r="EQ92" s="39">
        <v>0.88625656120529905</v>
      </c>
      <c r="ER92" s="39">
        <v>0.88846248552909801</v>
      </c>
      <c r="ES92" s="39">
        <v>0.89103071358354502</v>
      </c>
      <c r="ET92" s="39">
        <v>0.89399695960592396</v>
      </c>
      <c r="EU92" s="39">
        <v>0.89739136372712702</v>
      </c>
      <c r="EV92" s="39">
        <v>0.90123428008797102</v>
      </c>
      <c r="EW92" s="39">
        <v>0.905531042212397</v>
      </c>
      <c r="EX92" s="39">
        <v>0.910265877793764</v>
      </c>
      <c r="EY92" s="39">
        <v>0.91518917777167597</v>
      </c>
      <c r="EZ92" s="39">
        <v>0.91075180735164096</v>
      </c>
      <c r="FA92" s="39">
        <v>0.90671838720060205</v>
      </c>
      <c r="FB92" s="39">
        <v>0.90310659190127396</v>
      </c>
      <c r="FC92" s="39">
        <v>0.89991298992245605</v>
      </c>
      <c r="FD92" s="39">
        <v>0.89711969454657003</v>
      </c>
      <c r="FE92" s="39">
        <v>0.89469931793572899</v>
      </c>
      <c r="FF92" s="39">
        <v>0.89261897556454695</v>
      </c>
      <c r="FG92" s="39">
        <v>0.89084335103621004</v>
      </c>
      <c r="FH92" s="39">
        <v>0.88933692983383095</v>
      </c>
      <c r="FI92" s="39">
        <v>0.88932797967917498</v>
      </c>
      <c r="FJ92" s="39">
        <v>0.89083183346579498</v>
      </c>
      <c r="FK92" s="39">
        <v>0.89260442916442095</v>
      </c>
      <c r="FL92" s="39">
        <v>0.89468107967135402</v>
      </c>
      <c r="FM92" s="39">
        <v>0.89709700921086</v>
      </c>
      <c r="FN92" s="39">
        <v>0.89988502197621101</v>
      </c>
      <c r="FO92" s="39">
        <v>0.90307245306250605</v>
      </c>
      <c r="FP92" s="39">
        <v>0.90667718729125801</v>
      </c>
      <c r="FQ92" s="39">
        <v>0.91070273660165202</v>
      </c>
      <c r="FR92" s="39">
        <v>0.91513255075611599</v>
      </c>
      <c r="FS92" s="39">
        <v>0.91507436453684599</v>
      </c>
      <c r="FT92" s="39">
        <v>0.91065402795328598</v>
      </c>
      <c r="FU92" s="39">
        <v>0.90663636763781896</v>
      </c>
      <c r="FV92" s="39">
        <v>0.903038669493331</v>
      </c>
      <c r="FW92" s="39">
        <v>0.89985735942700396</v>
      </c>
      <c r="FX92" s="39">
        <v>0.89707456662331997</v>
      </c>
      <c r="FY92" s="39">
        <v>0.89466301693848904</v>
      </c>
      <c r="FZ92" s="39">
        <v>0.89258999234080105</v>
      </c>
      <c r="GA92" s="39">
        <v>0.89082036461798098</v>
      </c>
      <c r="GB92" s="39">
        <v>0.88931880908526395</v>
      </c>
      <c r="GC92" s="39">
        <v>0.88932344942207697</v>
      </c>
      <c r="GD92" s="39">
        <v>0.89082608518613005</v>
      </c>
      <c r="GE92" s="39">
        <v>0.89259718128010401</v>
      </c>
      <c r="GF92" s="39">
        <v>0.89467200180885698</v>
      </c>
      <c r="GG92" s="39">
        <v>0.89708572389835395</v>
      </c>
      <c r="GH92" s="39">
        <v>0.89987111003995202</v>
      </c>
      <c r="GI92" s="39">
        <v>0.90305546678735105</v>
      </c>
      <c r="GJ92" s="39">
        <v>0.90665667481015799</v>
      </c>
      <c r="GK92" s="39">
        <v>0.91067828142974505</v>
      </c>
      <c r="GL92" s="39">
        <v>0.91510383016473895</v>
      </c>
      <c r="GM92" s="39">
        <v>0.91516051808244203</v>
      </c>
      <c r="GN92" s="39">
        <v>0.91072739610041598</v>
      </c>
      <c r="GO92" s="39">
        <v>0.90669790755378599</v>
      </c>
      <c r="GP92" s="39">
        <v>0.90308963045625601</v>
      </c>
      <c r="GQ92" s="39">
        <v>0.89989909698183201</v>
      </c>
      <c r="GR92" s="39">
        <v>0.89710842392370505</v>
      </c>
      <c r="GS92" s="39">
        <v>0.89469025154241999</v>
      </c>
      <c r="GT92" s="39">
        <v>0.89261173670978999</v>
      </c>
      <c r="GU92" s="39">
        <v>0.89083760991707195</v>
      </c>
      <c r="GV92" s="39">
        <v>0.88933240399359104</v>
      </c>
      <c r="GW92" s="39">
        <v>0.89500033629799802</v>
      </c>
      <c r="GX92" s="39">
        <v>0.89642806616744197</v>
      </c>
      <c r="GY92" s="39">
        <v>0.89811021860761298</v>
      </c>
      <c r="GZ92" s="39">
        <v>0.90007993318937696</v>
      </c>
      <c r="HA92" s="39">
        <v>0.902370121940959</v>
      </c>
      <c r="HB92" s="39">
        <v>0.90501122080999796</v>
      </c>
      <c r="HC92" s="39">
        <v>0.908028257788699</v>
      </c>
      <c r="HD92" s="39">
        <v>0.91143703910961005</v>
      </c>
      <c r="HE92" s="39">
        <v>0.91523945221148795</v>
      </c>
      <c r="HF92" s="39">
        <v>0.91941806296406403</v>
      </c>
      <c r="HG92" s="39">
        <v>0.91936388925486801</v>
      </c>
      <c r="HH92" s="39">
        <v>0.91519401516742704</v>
      </c>
      <c r="HI92" s="39">
        <v>0.91139888905539801</v>
      </c>
      <c r="HJ92" s="39">
        <v>0.90799663274106301</v>
      </c>
      <c r="HK92" s="39">
        <v>0.904985289899226</v>
      </c>
      <c r="HL92" s="39">
        <v>0.90234905916386099</v>
      </c>
      <c r="HM92" s="39">
        <v>0.900062963494204</v>
      </c>
      <c r="HN92" s="39">
        <v>0.89809664323500304</v>
      </c>
      <c r="HO92" s="39">
        <v>0.89641727321915698</v>
      </c>
      <c r="HP92" s="39">
        <v>0.894991699857691</v>
      </c>
      <c r="HQ92" s="39">
        <v>0.89498752631717804</v>
      </c>
      <c r="HR92" s="39">
        <v>0.89641182609523096</v>
      </c>
      <c r="HS92" s="39">
        <v>0.89808975746928899</v>
      </c>
      <c r="HT92" s="39">
        <v>0.90005432834563504</v>
      </c>
      <c r="HU92" s="39">
        <v>0.90233832278801296</v>
      </c>
      <c r="HV92" s="39">
        <v>0.90497206586708201</v>
      </c>
      <c r="HW92" s="39">
        <v>0.90798051413036396</v>
      </c>
      <c r="HX92" s="39">
        <v>0.91137947386593299</v>
      </c>
      <c r="HY92" s="39">
        <v>0.91517094699209101</v>
      </c>
      <c r="HZ92" s="39">
        <v>0.91933778121066401</v>
      </c>
      <c r="IA92" s="39">
        <v>0.91939064726711595</v>
      </c>
      <c r="IB92" s="39">
        <v>0.91521685104032102</v>
      </c>
      <c r="IC92" s="39">
        <v>0.91141807823107401</v>
      </c>
      <c r="ID92" s="39">
        <v>0.90801254795697395</v>
      </c>
      <c r="IE92" s="39">
        <v>0.90499834209154395</v>
      </c>
      <c r="IF92" s="39">
        <v>0.90235965930842799</v>
      </c>
      <c r="IG92" s="39">
        <v>0.90007149876160197</v>
      </c>
      <c r="IH92" s="39">
        <v>0.898103463840216</v>
      </c>
      <c r="II92" s="39">
        <v>0.89642268672221603</v>
      </c>
      <c r="IJ92" s="39">
        <v>0.89499597030881906</v>
      </c>
      <c r="IK92" s="39">
        <v>0.89500460125846104</v>
      </c>
      <c r="IL92" s="39">
        <v>0.89643347258839201</v>
      </c>
      <c r="IM92" s="39">
        <v>0.89811703019794498</v>
      </c>
      <c r="IN92" s="39">
        <v>0.900088456941468</v>
      </c>
      <c r="IO92" s="39">
        <v>0.90238070730381803</v>
      </c>
      <c r="IP92" s="39">
        <v>0.90502425390871599</v>
      </c>
      <c r="IQ92" s="39">
        <v>0.90804414815831502</v>
      </c>
      <c r="IR92" s="39">
        <v>0.91145619569049696</v>
      </c>
      <c r="IS92" s="39">
        <v>0.91526224497793696</v>
      </c>
      <c r="IT92" s="39">
        <v>0.91944476685052401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3.2977877472510602</v>
      </c>
      <c r="F93" s="14">
        <v>3.3042381868586301</v>
      </c>
      <c r="G93" s="14">
        <v>3.3118400567544399</v>
      </c>
      <c r="H93" s="14">
        <v>3.3207437663758901</v>
      </c>
      <c r="I93" s="14">
        <v>3.3310975048540801</v>
      </c>
      <c r="J93" s="14">
        <v>3.34303819422556</v>
      </c>
      <c r="K93" s="39">
        <v>3.35669056675136</v>
      </c>
      <c r="L93" s="39">
        <v>3.3721241928785601</v>
      </c>
      <c r="M93" s="39">
        <v>3.38934995315247</v>
      </c>
      <c r="N93" s="39">
        <v>3.4082928535799</v>
      </c>
      <c r="O93" s="39">
        <v>3.4080459004950301</v>
      </c>
      <c r="P93" s="39">
        <v>3.3891430229970601</v>
      </c>
      <c r="Q93" s="39">
        <v>3.3719506071791701</v>
      </c>
      <c r="R93" s="39">
        <v>3.35654678239041</v>
      </c>
      <c r="S93" s="39">
        <v>3.3429194945322398</v>
      </c>
      <c r="T93" s="39">
        <v>3.3309947003857499</v>
      </c>
      <c r="U93" s="39">
        <v>3.3206574340227499</v>
      </c>
      <c r="V93" s="39">
        <v>3.31176888325535</v>
      </c>
      <c r="W93" s="39">
        <v>3.30417949588852</v>
      </c>
      <c r="X93" s="39">
        <v>3.2977385608228098</v>
      </c>
      <c r="Y93" s="39">
        <v>3.2977196422489898</v>
      </c>
      <c r="Z93" s="39">
        <v>3.3041547968538101</v>
      </c>
      <c r="AA93" s="39">
        <v>3.31173764933546</v>
      </c>
      <c r="AB93" s="39">
        <v>3.3206182479183899</v>
      </c>
      <c r="AC93" s="39">
        <v>3.3309459544338398</v>
      </c>
      <c r="AD93" s="39">
        <v>3.3428594188211802</v>
      </c>
      <c r="AE93" s="39">
        <v>3.3564735068978102</v>
      </c>
      <c r="AF93" s="39">
        <v>3.3718622749980098</v>
      </c>
      <c r="AG93" s="39">
        <v>3.3890379726583899</v>
      </c>
      <c r="AH93" s="39">
        <v>3.4079268452579301</v>
      </c>
      <c r="AI93" s="39">
        <v>3.4081678915503701</v>
      </c>
      <c r="AJ93" s="39">
        <v>3.3892470201644498</v>
      </c>
      <c r="AK93" s="39">
        <v>3.3720379166152901</v>
      </c>
      <c r="AL93" s="39">
        <v>3.3566191386722299</v>
      </c>
      <c r="AM93" s="39">
        <v>3.34297879439867</v>
      </c>
      <c r="AN93" s="39">
        <v>3.3310428317794201</v>
      </c>
      <c r="AO93" s="39">
        <v>3.3206961699389899</v>
      </c>
      <c r="AP93" s="39">
        <v>3.3117998238258601</v>
      </c>
      <c r="AQ93" s="39">
        <v>3.30420404394023</v>
      </c>
      <c r="AR93" s="39">
        <v>3.2977579191016599</v>
      </c>
      <c r="AS93" s="39">
        <v>3.29779704436414</v>
      </c>
      <c r="AT93" s="39">
        <v>3.3042529550854498</v>
      </c>
      <c r="AU93" s="39">
        <v>3.3118613678149802</v>
      </c>
      <c r="AV93" s="39">
        <v>3.3207731351972001</v>
      </c>
      <c r="AW93" s="39">
        <v>3.3311384073789898</v>
      </c>
      <c r="AX93" s="39">
        <v>3.34309652452716</v>
      </c>
      <c r="AY93" s="39">
        <v>3.3567628105750398</v>
      </c>
      <c r="AZ93" s="39">
        <v>3.3722113547914101</v>
      </c>
      <c r="BA93" s="39">
        <v>3.3894537550755199</v>
      </c>
      <c r="BB93" s="39">
        <v>3.40841459936623</v>
      </c>
      <c r="BC93" s="39">
        <v>3.38884353059944</v>
      </c>
      <c r="BD93" s="39">
        <v>3.3687126627096902</v>
      </c>
      <c r="BE93" s="39">
        <v>3.3504268063492</v>
      </c>
      <c r="BF93" s="39">
        <v>3.3340618954414598</v>
      </c>
      <c r="BG93" s="39">
        <v>3.3195989759828701</v>
      </c>
      <c r="BH93" s="39">
        <v>3.3069543291189798</v>
      </c>
      <c r="BI93" s="39">
        <v>3.2960018431371898</v>
      </c>
      <c r="BJ93" s="39">
        <v>3.28659105767886</v>
      </c>
      <c r="BK93" s="39">
        <v>3.2785609448432198</v>
      </c>
      <c r="BL93" s="39">
        <v>3.2717499305634599</v>
      </c>
      <c r="BM93" s="39">
        <v>3.27170932646038</v>
      </c>
      <c r="BN93" s="39">
        <v>3.2785086763040998</v>
      </c>
      <c r="BO93" s="39">
        <v>3.2865250180209502</v>
      </c>
      <c r="BP93" s="39">
        <v>3.2959190053727698</v>
      </c>
      <c r="BQ93" s="39">
        <v>3.30685123938449</v>
      </c>
      <c r="BR93" s="39">
        <v>3.3194718041888001</v>
      </c>
      <c r="BS93" s="39">
        <v>3.33390655672402</v>
      </c>
      <c r="BT93" s="39">
        <v>3.3502391875161401</v>
      </c>
      <c r="BU93" s="39">
        <v>3.3684889912523301</v>
      </c>
      <c r="BV93" s="39">
        <v>3.38858511014657</v>
      </c>
      <c r="BW93" s="39">
        <v>3.3883196269265898</v>
      </c>
      <c r="BX93" s="39">
        <v>3.3682669637170499</v>
      </c>
      <c r="BY93" s="39">
        <v>3.3500532912057999</v>
      </c>
      <c r="BZ93" s="39">
        <v>3.3337528250631201</v>
      </c>
      <c r="CA93" s="39">
        <v>3.3193460123788299</v>
      </c>
      <c r="CB93" s="39">
        <v>3.3067492455204102</v>
      </c>
      <c r="CC93" s="39">
        <v>3.2958369592352899</v>
      </c>
      <c r="CD93" s="39">
        <v>3.28645947180167</v>
      </c>
      <c r="CE93" s="39">
        <v>3.2784566262983099</v>
      </c>
      <c r="CF93" s="39">
        <v>3.2716677223273298</v>
      </c>
      <c r="CG93" s="39">
        <v>3.27168877405831</v>
      </c>
      <c r="CH93" s="39">
        <v>3.2784825890932598</v>
      </c>
      <c r="CI93" s="39">
        <v>3.2864921121549502</v>
      </c>
      <c r="CJ93" s="39">
        <v>3.2958777725841299</v>
      </c>
      <c r="CK93" s="39">
        <v>3.3067999534246399</v>
      </c>
      <c r="CL93" s="39">
        <v>3.3194085437938798</v>
      </c>
      <c r="CM93" s="39">
        <v>3.3338292634794802</v>
      </c>
      <c r="CN93" s="39">
        <v>3.3501457743983001</v>
      </c>
      <c r="CO93" s="39">
        <v>3.36837751978518</v>
      </c>
      <c r="CP93" s="39">
        <v>3.3884540532940601</v>
      </c>
      <c r="CQ93" s="39">
        <v>3.38871275995244</v>
      </c>
      <c r="CR93" s="39">
        <v>3.36860139019706</v>
      </c>
      <c r="CS93" s="39">
        <v>3.3503335418605902</v>
      </c>
      <c r="CT93" s="39">
        <v>3.3339847145380901</v>
      </c>
      <c r="CU93" s="39">
        <v>3.3195358015041299</v>
      </c>
      <c r="CV93" s="39">
        <v>3.30690310958731</v>
      </c>
      <c r="CW93" s="39">
        <v>3.2959606622088899</v>
      </c>
      <c r="CX93" s="39">
        <v>3.2865581926408698</v>
      </c>
      <c r="CY93" s="39">
        <v>3.2785348900097899</v>
      </c>
      <c r="CZ93" s="39">
        <v>3.2717293981591</v>
      </c>
      <c r="DA93" s="39">
        <v>3.2563794194137099</v>
      </c>
      <c r="DB93" s="39">
        <v>3.26339285735527</v>
      </c>
      <c r="DC93" s="39">
        <v>3.27166424066617</v>
      </c>
      <c r="DD93" s="39">
        <v>3.2813604669673202</v>
      </c>
      <c r="DE93" s="39">
        <v>3.29264883267011</v>
      </c>
      <c r="DF93" s="39">
        <v>3.3056862538686902</v>
      </c>
      <c r="DG93" s="39">
        <v>3.32060518206579</v>
      </c>
      <c r="DH93" s="39">
        <v>3.3374951265952801</v>
      </c>
      <c r="DI93" s="39">
        <v>3.3563796963536601</v>
      </c>
      <c r="DJ93" s="39">
        <v>3.3771899175525601</v>
      </c>
      <c r="DK93" s="39">
        <v>3.3769138773533101</v>
      </c>
      <c r="DL93" s="39">
        <v>3.3561490701319401</v>
      </c>
      <c r="DM93" s="39">
        <v>3.33730220567378</v>
      </c>
      <c r="DN93" s="39">
        <v>3.3204457678933399</v>
      </c>
      <c r="DO93" s="39">
        <v>3.3055559035847399</v>
      </c>
      <c r="DP93" s="39">
        <v>3.2925432081488801</v>
      </c>
      <c r="DQ93" s="39">
        <v>3.2812755469188999</v>
      </c>
      <c r="DR93" s="39">
        <v>3.27159643165799</v>
      </c>
      <c r="DS93" s="39">
        <v>3.26333903396988</v>
      </c>
      <c r="DT93" s="39">
        <v>3.25633635872313</v>
      </c>
      <c r="DU93" s="39">
        <v>3.2563155778596902</v>
      </c>
      <c r="DV93" s="39">
        <v>3.2633118790533602</v>
      </c>
      <c r="DW93" s="39">
        <v>3.27156205169271</v>
      </c>
      <c r="DX93" s="39">
        <v>3.28123235494968</v>
      </c>
      <c r="DY93" s="39">
        <v>3.29248939419274</v>
      </c>
      <c r="DZ93" s="39">
        <v>3.3054894606073302</v>
      </c>
      <c r="EA93" s="39">
        <v>3.3203645541298701</v>
      </c>
      <c r="EB93" s="39">
        <v>3.3372040622469701</v>
      </c>
      <c r="EC93" s="39">
        <v>3.3560320143579201</v>
      </c>
      <c r="ED93" s="39">
        <v>3.3767806664799598</v>
      </c>
      <c r="EE93" s="39">
        <v>3.37705028129644</v>
      </c>
      <c r="EF93" s="39">
        <v>3.35626496831263</v>
      </c>
      <c r="EG93" s="39">
        <v>3.3373992310318599</v>
      </c>
      <c r="EH93" s="39">
        <v>3.3205259805704301</v>
      </c>
      <c r="EI93" s="39">
        <v>3.3056215040783701</v>
      </c>
      <c r="EJ93" s="39">
        <v>3.2925963564404799</v>
      </c>
      <c r="EK93" s="39">
        <v>3.2813182525109799</v>
      </c>
      <c r="EL93" s="39">
        <v>3.2716304957634201</v>
      </c>
      <c r="EM93" s="39">
        <v>3.2633660274501799</v>
      </c>
      <c r="EN93" s="39">
        <v>3.25635762281749</v>
      </c>
      <c r="EO93" s="39">
        <v>3.2564006005647999</v>
      </c>
      <c r="EP93" s="39">
        <v>3.2634198160372501</v>
      </c>
      <c r="EQ93" s="39">
        <v>3.27169826046666</v>
      </c>
      <c r="ER93" s="39">
        <v>3.2814031159400998</v>
      </c>
      <c r="ES93" s="39">
        <v>3.2927019082303102</v>
      </c>
      <c r="ET93" s="39">
        <v>3.30575176031296</v>
      </c>
      <c r="EU93" s="39">
        <v>3.32068527216168</v>
      </c>
      <c r="EV93" s="39">
        <v>3.3375919907796101</v>
      </c>
      <c r="EW93" s="39">
        <v>3.3564953807247702</v>
      </c>
      <c r="EX93" s="39">
        <v>3.3773260525217199</v>
      </c>
      <c r="EY93" s="39">
        <v>3.3989858606455399</v>
      </c>
      <c r="EZ93" s="39">
        <v>3.3794638717787602</v>
      </c>
      <c r="FA93" s="39">
        <v>3.3617190415338598</v>
      </c>
      <c r="FB93" s="39">
        <v>3.3458291283516401</v>
      </c>
      <c r="FC93" s="39">
        <v>3.33177903539397</v>
      </c>
      <c r="FD93" s="39">
        <v>3.31949007096047</v>
      </c>
      <c r="FE93" s="39">
        <v>3.3088417436504698</v>
      </c>
      <c r="FF93" s="39">
        <v>3.2996893796618201</v>
      </c>
      <c r="FG93" s="39">
        <v>3.2918776062944999</v>
      </c>
      <c r="FH93" s="39">
        <v>3.2852501792284698</v>
      </c>
      <c r="FI93" s="39">
        <v>3.2852108034504401</v>
      </c>
      <c r="FJ93" s="39">
        <v>3.29182693529786</v>
      </c>
      <c r="FK93" s="39">
        <v>3.2996253834804499</v>
      </c>
      <c r="FL93" s="39">
        <v>3.3087615052974999</v>
      </c>
      <c r="FM93" s="39">
        <v>3.31939026794057</v>
      </c>
      <c r="FN93" s="39">
        <v>3.3316559917947202</v>
      </c>
      <c r="FO93" s="39">
        <v>3.3456789362214501</v>
      </c>
      <c r="FP93" s="39">
        <v>3.36153778457951</v>
      </c>
      <c r="FQ93" s="39">
        <v>3.3792479874578998</v>
      </c>
      <c r="FR93" s="39">
        <v>3.3987367329143501</v>
      </c>
      <c r="FS93" s="39">
        <v>3.3984807455468</v>
      </c>
      <c r="FT93" s="39">
        <v>3.3790336961842198</v>
      </c>
      <c r="FU93" s="39">
        <v>3.3613582005412299</v>
      </c>
      <c r="FV93" s="39">
        <v>3.34553030708136</v>
      </c>
      <c r="FW93" s="39">
        <v>3.3315342917738202</v>
      </c>
      <c r="FX93" s="39">
        <v>3.3192915328785002</v>
      </c>
      <c r="FY93" s="39">
        <v>3.3086820391860701</v>
      </c>
      <c r="FZ93" s="39">
        <v>3.2995618693748798</v>
      </c>
      <c r="GA93" s="39">
        <v>3.29177647865323</v>
      </c>
      <c r="GB93" s="39">
        <v>3.2851704578579302</v>
      </c>
      <c r="GC93" s="39">
        <v>3.2851908728000301</v>
      </c>
      <c r="GD93" s="39">
        <v>3.29180164601798</v>
      </c>
      <c r="GE93" s="39">
        <v>3.2995934967649698</v>
      </c>
      <c r="GF93" s="39">
        <v>3.3087215676847901</v>
      </c>
      <c r="GG93" s="39">
        <v>3.3193406187624399</v>
      </c>
      <c r="GH93" s="39">
        <v>3.3315947869175</v>
      </c>
      <c r="GI93" s="39">
        <v>3.3456042059450501</v>
      </c>
      <c r="GJ93" s="39">
        <v>3.36144754093772</v>
      </c>
      <c r="GK93" s="39">
        <v>3.3791403981467099</v>
      </c>
      <c r="GL93" s="39">
        <v>3.3986103781054</v>
      </c>
      <c r="GM93" s="39">
        <v>3.3988597737726098</v>
      </c>
      <c r="GN93" s="39">
        <v>3.37935647569451</v>
      </c>
      <c r="GO93" s="39">
        <v>3.3616289423449501</v>
      </c>
      <c r="GP93" s="39">
        <v>3.3457545073142501</v>
      </c>
      <c r="GQ93" s="39">
        <v>3.33171791408716</v>
      </c>
      <c r="GR93" s="39">
        <v>3.3194404864087401</v>
      </c>
      <c r="GS93" s="39">
        <v>3.30880185649595</v>
      </c>
      <c r="GT93" s="39">
        <v>3.2996575326714899</v>
      </c>
      <c r="GU93" s="39">
        <v>3.2918523485170401</v>
      </c>
      <c r="GV93" s="39">
        <v>3.2852302680098502</v>
      </c>
      <c r="GW93" s="39">
        <v>3.3101660486987399</v>
      </c>
      <c r="GX93" s="39">
        <v>3.3164472771887401</v>
      </c>
      <c r="GY93" s="39">
        <v>3.3238478247982499</v>
      </c>
      <c r="GZ93" s="39">
        <v>3.3325134873918398</v>
      </c>
      <c r="HA93" s="39">
        <v>3.3425890597721901</v>
      </c>
      <c r="HB93" s="39">
        <v>3.3542084433481998</v>
      </c>
      <c r="HC93" s="39">
        <v>3.3674817474996299</v>
      </c>
      <c r="HD93" s="39">
        <v>3.3824785109390301</v>
      </c>
      <c r="HE93" s="39">
        <v>3.39920703734875</v>
      </c>
      <c r="HF93" s="39">
        <v>3.4175906261461502</v>
      </c>
      <c r="HG93" s="39">
        <v>3.41735229161455</v>
      </c>
      <c r="HH93" s="39">
        <v>3.3990071393335999</v>
      </c>
      <c r="HI93" s="39">
        <v>3.38231067166838</v>
      </c>
      <c r="HJ93" s="39">
        <v>3.36734261466672</v>
      </c>
      <c r="HK93" s="39">
        <v>3.3540943615838299</v>
      </c>
      <c r="HL93" s="39">
        <v>3.34249639511716</v>
      </c>
      <c r="HM93" s="39">
        <v>3.3324388300452101</v>
      </c>
      <c r="HN93" s="39">
        <v>3.3237881006035401</v>
      </c>
      <c r="HO93" s="39">
        <v>3.3163997941305698</v>
      </c>
      <c r="HP93" s="39">
        <v>3.3101280530886301</v>
      </c>
      <c r="HQ93" s="39">
        <v>3.31010969179655</v>
      </c>
      <c r="HR93" s="39">
        <v>3.31637582977066</v>
      </c>
      <c r="HS93" s="39">
        <v>3.3237578070110199</v>
      </c>
      <c r="HT93" s="39">
        <v>3.3324008401305201</v>
      </c>
      <c r="HU93" s="39">
        <v>3.34244916095858</v>
      </c>
      <c r="HV93" s="39">
        <v>3.35403618310646</v>
      </c>
      <c r="HW93" s="39">
        <v>3.3672717016367</v>
      </c>
      <c r="HX93" s="39">
        <v>3.3822252555061501</v>
      </c>
      <c r="HY93" s="39">
        <v>3.3989056520441898</v>
      </c>
      <c r="HZ93" s="39">
        <v>3.4172374305742101</v>
      </c>
      <c r="IA93" s="39">
        <v>3.4174700121555102</v>
      </c>
      <c r="IB93" s="39">
        <v>3.3991076046202999</v>
      </c>
      <c r="IC93" s="39">
        <v>3.3823950934945</v>
      </c>
      <c r="ID93" s="39">
        <v>3.3674126328717802</v>
      </c>
      <c r="IE93" s="39">
        <v>3.35415178406069</v>
      </c>
      <c r="IF93" s="39">
        <v>3.3425430299332399</v>
      </c>
      <c r="IG93" s="39">
        <v>3.3324763805378699</v>
      </c>
      <c r="IH93" s="39">
        <v>3.3238181075258901</v>
      </c>
      <c r="II93" s="39">
        <v>3.3164236105774001</v>
      </c>
      <c r="IJ93" s="39">
        <v>3.3101468407355399</v>
      </c>
      <c r="IK93" s="39">
        <v>3.3101848121897</v>
      </c>
      <c r="IL93" s="39">
        <v>3.3164710624781399</v>
      </c>
      <c r="IM93" s="39">
        <v>3.32387779206003</v>
      </c>
      <c r="IN93" s="39">
        <v>3.3325509872234198</v>
      </c>
      <c r="IO93" s="39">
        <v>3.34263562955682</v>
      </c>
      <c r="IP93" s="39">
        <v>3.3542657818236599</v>
      </c>
      <c r="IQ93" s="39">
        <v>3.36755165639459</v>
      </c>
      <c r="IR93" s="39">
        <v>3.38256278936593</v>
      </c>
      <c r="IS93" s="39">
        <v>3.3993073129907199</v>
      </c>
      <c r="IT93" s="39">
        <v>3.4177081085633398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0.11547830509177399</v>
      </c>
      <c r="F94" s="14">
        <v>0.115478304466169</v>
      </c>
      <c r="G94" s="14">
        <v>0.115478303861487</v>
      </c>
      <c r="H94" s="14">
        <v>0.115478303270385</v>
      </c>
      <c r="I94" s="14">
        <v>0.115478302692208</v>
      </c>
      <c r="J94" s="14">
        <v>0.115478302126822</v>
      </c>
      <c r="K94" s="39">
        <v>0.11547830157477799</v>
      </c>
      <c r="L94" s="39">
        <v>0.115478301037203</v>
      </c>
      <c r="M94" s="39">
        <v>0.115478300515753</v>
      </c>
      <c r="N94" s="39">
        <v>0.115478300012474</v>
      </c>
      <c r="O94" s="39">
        <v>0.115478300020966</v>
      </c>
      <c r="P94" s="39">
        <v>0.115478300524004</v>
      </c>
      <c r="Q94" s="39">
        <v>0.11547830104503599</v>
      </c>
      <c r="R94" s="39">
        <v>0.11547830158219401</v>
      </c>
      <c r="S94" s="39">
        <v>0.115478302133823</v>
      </c>
      <c r="T94" s="39">
        <v>0.11547830269879</v>
      </c>
      <c r="U94" s="39">
        <v>0.115478303276579</v>
      </c>
      <c r="V94" s="39">
        <v>0.115478303867318</v>
      </c>
      <c r="W94" s="39">
        <v>0.11547830447166001</v>
      </c>
      <c r="X94" s="39">
        <v>0.115478305090392</v>
      </c>
      <c r="Y94" s="39">
        <v>0.11547830509267699</v>
      </c>
      <c r="Z94" s="39">
        <v>0.115478304474354</v>
      </c>
      <c r="AA94" s="39">
        <v>0.115478303870204</v>
      </c>
      <c r="AB94" s="39">
        <v>0.115478303279656</v>
      </c>
      <c r="AC94" s="39">
        <v>0.115478302702063</v>
      </c>
      <c r="AD94" s="39">
        <v>0.115478302137298</v>
      </c>
      <c r="AE94" s="39">
        <v>0.11547830158587399</v>
      </c>
      <c r="AF94" s="39">
        <v>0.11547830104892499</v>
      </c>
      <c r="AG94" s="39">
        <v>0.115478300528102</v>
      </c>
      <c r="AH94" s="39">
        <v>0.11547830002544</v>
      </c>
      <c r="AI94" s="39">
        <v>0.115478300016644</v>
      </c>
      <c r="AJ94" s="39">
        <v>0.115478300519888</v>
      </c>
      <c r="AK94" s="39">
        <v>0.11547830104112899</v>
      </c>
      <c r="AL94" s="39">
        <v>0.11547830157849499</v>
      </c>
      <c r="AM94" s="39">
        <v>0.115478302130331</v>
      </c>
      <c r="AN94" s="39">
        <v>0.115478302695498</v>
      </c>
      <c r="AO94" s="39">
        <v>0.11547830327348001</v>
      </c>
      <c r="AP94" s="39">
        <v>0.115478303864405</v>
      </c>
      <c r="AQ94" s="39">
        <v>0.115478304468926</v>
      </c>
      <c r="AR94" s="39">
        <v>0.11547830508783199</v>
      </c>
      <c r="AS94" s="39">
        <v>0.115478305082444</v>
      </c>
      <c r="AT94" s="39">
        <v>0.115478304463427</v>
      </c>
      <c r="AU94" s="39">
        <v>0.115478303858564</v>
      </c>
      <c r="AV94" s="39">
        <v>0.115478303267275</v>
      </c>
      <c r="AW94" s="39">
        <v>0.115478302688908</v>
      </c>
      <c r="AX94" s="39">
        <v>0.115478302123341</v>
      </c>
      <c r="AY94" s="39">
        <v>0.115478301571095</v>
      </c>
      <c r="AZ94" s="39">
        <v>0.115478301033313</v>
      </c>
      <c r="BA94" s="39">
        <v>0.115478300511657</v>
      </c>
      <c r="BB94" s="39">
        <v>0.11547830000817499</v>
      </c>
      <c r="BC94" s="39">
        <v>0.115478299932409</v>
      </c>
      <c r="BD94" s="39">
        <v>0.115478300442636</v>
      </c>
      <c r="BE94" s="39">
        <v>0.115478300971512</v>
      </c>
      <c r="BF94" s="39">
        <v>0.115478301517026</v>
      </c>
      <c r="BG94" s="39">
        <v>0.115478302077397</v>
      </c>
      <c r="BH94" s="39">
        <v>0.11547830265138</v>
      </c>
      <c r="BI94" s="39">
        <v>0.115478303238366</v>
      </c>
      <c r="BJ94" s="39">
        <v>0.115478303838406</v>
      </c>
      <c r="BK94" s="39">
        <v>0.11547830445209201</v>
      </c>
      <c r="BL94" s="39">
        <v>0.115478305080164</v>
      </c>
      <c r="BM94" s="39">
        <v>0.115478305085112</v>
      </c>
      <c r="BN94" s="39">
        <v>0.115478304457634</v>
      </c>
      <c r="BO94" s="39">
        <v>0.11547830384433</v>
      </c>
      <c r="BP94" s="39">
        <v>0.11547830324467701</v>
      </c>
      <c r="BQ94" s="39">
        <v>0.115478302658092</v>
      </c>
      <c r="BR94" s="39">
        <v>0.11547830208452201</v>
      </c>
      <c r="BS94" s="39">
        <v>0.115478301524574</v>
      </c>
      <c r="BT94" s="39">
        <v>0.115478300979488</v>
      </c>
      <c r="BU94" s="39">
        <v>0.11547830045104</v>
      </c>
      <c r="BV94" s="39">
        <v>0.115478299941405</v>
      </c>
      <c r="BW94" s="39">
        <v>0.115478299950161</v>
      </c>
      <c r="BX94" s="39">
        <v>0.11547830045954099</v>
      </c>
      <c r="BY94" s="39">
        <v>0.115478300987557</v>
      </c>
      <c r="BZ94" s="39">
        <v>0.11547830153221</v>
      </c>
      <c r="CA94" s="39">
        <v>0.11547830209173</v>
      </c>
      <c r="CB94" s="39">
        <v>0.115478302664884</v>
      </c>
      <c r="CC94" s="39">
        <v>0.115478303251069</v>
      </c>
      <c r="CD94" s="39">
        <v>0.115478303850342</v>
      </c>
      <c r="CE94" s="39">
        <v>0.11547830446328999</v>
      </c>
      <c r="CF94" s="39">
        <v>0.11547830509064599</v>
      </c>
      <c r="CG94" s="39">
        <v>0.115478305087733</v>
      </c>
      <c r="CH94" s="39">
        <v>0.115478304460437</v>
      </c>
      <c r="CI94" s="39">
        <v>0.115478303847316</v>
      </c>
      <c r="CJ94" s="39">
        <v>0.115478303247856</v>
      </c>
      <c r="CK94" s="39">
        <v>0.11547830266147099</v>
      </c>
      <c r="CL94" s="39">
        <v>0.115478302088109</v>
      </c>
      <c r="CM94" s="39">
        <v>0.115478301528374</v>
      </c>
      <c r="CN94" s="39">
        <v>0.11547830098350401</v>
      </c>
      <c r="CO94" s="39">
        <v>0.11547830045527099</v>
      </c>
      <c r="CP94" s="39">
        <v>0.115478299945848</v>
      </c>
      <c r="CQ94" s="39">
        <v>0.11547829993683</v>
      </c>
      <c r="CR94" s="39">
        <v>0.115478300446847</v>
      </c>
      <c r="CS94" s="39">
        <v>0.115478300975509</v>
      </c>
      <c r="CT94" s="39">
        <v>0.11547830152081</v>
      </c>
      <c r="CU94" s="39">
        <v>0.115478302080969</v>
      </c>
      <c r="CV94" s="39">
        <v>0.115478302654745</v>
      </c>
      <c r="CW94" s="39">
        <v>0.11547830324153199</v>
      </c>
      <c r="CX94" s="39">
        <v>0.115478303841381</v>
      </c>
      <c r="CY94" s="39">
        <v>0.115478304454884</v>
      </c>
      <c r="CZ94" s="39">
        <v>0.115478305082777</v>
      </c>
      <c r="DA94" s="39">
        <v>0.115478305084996</v>
      </c>
      <c r="DB94" s="39">
        <v>0.115478304452027</v>
      </c>
      <c r="DC94" s="39">
        <v>0.115478303833231</v>
      </c>
      <c r="DD94" s="39">
        <v>0.115478303228118</v>
      </c>
      <c r="DE94" s="39">
        <v>0.11547830263613899</v>
      </c>
      <c r="DF94" s="39">
        <v>0.115478302057288</v>
      </c>
      <c r="DG94" s="39">
        <v>0.115478301492226</v>
      </c>
      <c r="DH94" s="39">
        <v>0.115478300942254</v>
      </c>
      <c r="DI94" s="39">
        <v>0.11547830040922299</v>
      </c>
      <c r="DJ94" s="39">
        <v>0.115478299895392</v>
      </c>
      <c r="DK94" s="39">
        <v>0.115478299904266</v>
      </c>
      <c r="DL94" s="39">
        <v>0.11547830041783901</v>
      </c>
      <c r="DM94" s="39">
        <v>0.115478300950432</v>
      </c>
      <c r="DN94" s="39">
        <v>0.11547830149996401</v>
      </c>
      <c r="DO94" s="39">
        <v>0.115478302064592</v>
      </c>
      <c r="DP94" s="39">
        <v>0.11547830264302</v>
      </c>
      <c r="DQ94" s="39">
        <v>0.115478303234592</v>
      </c>
      <c r="DR94" s="39">
        <v>0.11547830383931899</v>
      </c>
      <c r="DS94" s="39">
        <v>0.11547830445775301</v>
      </c>
      <c r="DT94" s="39">
        <v>0.11547830509059499</v>
      </c>
      <c r="DU94" s="39">
        <v>0.11547830509297199</v>
      </c>
      <c r="DV94" s="39">
        <v>0.115478304460552</v>
      </c>
      <c r="DW94" s="39">
        <v>0.115478303842321</v>
      </c>
      <c r="DX94" s="39">
        <v>0.11547830323779699</v>
      </c>
      <c r="DY94" s="39">
        <v>0.115478302646431</v>
      </c>
      <c r="DZ94" s="39">
        <v>0.11547830206821499</v>
      </c>
      <c r="EA94" s="39">
        <v>0.115478301503804</v>
      </c>
      <c r="EB94" s="39">
        <v>0.11547830095449201</v>
      </c>
      <c r="EC94" s="39">
        <v>0.115478300422119</v>
      </c>
      <c r="ED94" s="39">
        <v>0.115478299908936</v>
      </c>
      <c r="EE94" s="39">
        <v>0.115478299899751</v>
      </c>
      <c r="EF94" s="39">
        <v>0.11547830041354</v>
      </c>
      <c r="EG94" s="39">
        <v>0.115478300946352</v>
      </c>
      <c r="EH94" s="39">
        <v>0.115478301496104</v>
      </c>
      <c r="EI94" s="39">
        <v>0.11547830206095</v>
      </c>
      <c r="EJ94" s="39">
        <v>0.115478302639589</v>
      </c>
      <c r="EK94" s="39">
        <v>0.115478303231366</v>
      </c>
      <c r="EL94" s="39">
        <v>0.115478303836289</v>
      </c>
      <c r="EM94" s="39">
        <v>0.115478304454911</v>
      </c>
      <c r="EN94" s="39">
        <v>0.115478305087936</v>
      </c>
      <c r="EO94" s="39">
        <v>0.115478305082345</v>
      </c>
      <c r="EP94" s="39">
        <v>0.115478304449195</v>
      </c>
      <c r="EQ94" s="39">
        <v>0.115478303830212</v>
      </c>
      <c r="ER94" s="39">
        <v>0.115478303224904</v>
      </c>
      <c r="ES94" s="39">
        <v>0.115478302632722</v>
      </c>
      <c r="ET94" s="39">
        <v>0.115478302053661</v>
      </c>
      <c r="EU94" s="39">
        <v>0.11547830148838301</v>
      </c>
      <c r="EV94" s="39">
        <v>0.115478300938194</v>
      </c>
      <c r="EW94" s="39">
        <v>0.115478300404945</v>
      </c>
      <c r="EX94" s="39">
        <v>0.115478299890901</v>
      </c>
      <c r="EY94" s="39">
        <v>0.115478299970945</v>
      </c>
      <c r="EZ94" s="39">
        <v>0.11547830047774001</v>
      </c>
      <c r="FA94" s="39">
        <v>0.115478301002849</v>
      </c>
      <c r="FB94" s="39">
        <v>0.115478301544331</v>
      </c>
      <c r="FC94" s="39">
        <v>0.115478302100467</v>
      </c>
      <c r="FD94" s="39">
        <v>0.115478302670064</v>
      </c>
      <c r="FE94" s="39">
        <v>0.11547830325255901</v>
      </c>
      <c r="FF94" s="39">
        <v>0.115478303848043</v>
      </c>
      <c r="FG94" s="39">
        <v>0.115478304457139</v>
      </c>
      <c r="FH94" s="39">
        <v>0.115478305080615</v>
      </c>
      <c r="FI94" s="39">
        <v>0.115478305085501</v>
      </c>
      <c r="FJ94" s="39">
        <v>0.11547830446261199</v>
      </c>
      <c r="FK94" s="39">
        <v>0.11547830385389</v>
      </c>
      <c r="FL94" s="39">
        <v>0.115478303258788</v>
      </c>
      <c r="FM94" s="39">
        <v>0.115478302676686</v>
      </c>
      <c r="FN94" s="39">
        <v>0.115478302107495</v>
      </c>
      <c r="FO94" s="39">
        <v>0.11547830155177501</v>
      </c>
      <c r="FP94" s="39">
        <v>0.11547830101071301</v>
      </c>
      <c r="FQ94" s="39">
        <v>0.115478300486024</v>
      </c>
      <c r="FR94" s="39">
        <v>0.115478299979813</v>
      </c>
      <c r="FS94" s="39">
        <v>0.115478299988445</v>
      </c>
      <c r="FT94" s="39">
        <v>0.11547830049440599</v>
      </c>
      <c r="FU94" s="39">
        <v>0.115478301018669</v>
      </c>
      <c r="FV94" s="39">
        <v>0.115478301559305</v>
      </c>
      <c r="FW94" s="39">
        <v>0.115478302114605</v>
      </c>
      <c r="FX94" s="39">
        <v>0.115478302683387</v>
      </c>
      <c r="FY94" s="39">
        <v>0.11547830326509601</v>
      </c>
      <c r="FZ94" s="39">
        <v>0.11547830385982499</v>
      </c>
      <c r="GA94" s="39">
        <v>0.115478304468197</v>
      </c>
      <c r="GB94" s="39">
        <v>0.115478305090969</v>
      </c>
      <c r="GC94" s="39">
        <v>0.11547830508809</v>
      </c>
      <c r="GD94" s="39">
        <v>0.115478304465379</v>
      </c>
      <c r="GE94" s="39">
        <v>0.11547830385683901</v>
      </c>
      <c r="GF94" s="39">
        <v>0.115478303261925</v>
      </c>
      <c r="GG94" s="39">
        <v>0.11547830268002</v>
      </c>
      <c r="GH94" s="39">
        <v>0.11547830211103299</v>
      </c>
      <c r="GI94" s="39">
        <v>0.11547830155552199</v>
      </c>
      <c r="GJ94" s="39">
        <v>0.115478301014673</v>
      </c>
      <c r="GK94" s="39">
        <v>0.115478300490196</v>
      </c>
      <c r="GL94" s="39">
        <v>0.115478299984194</v>
      </c>
      <c r="GM94" s="39">
        <v>0.115478299975303</v>
      </c>
      <c r="GN94" s="39">
        <v>0.11547830048189101</v>
      </c>
      <c r="GO94" s="39">
        <v>0.11547830100679</v>
      </c>
      <c r="GP94" s="39">
        <v>0.115478301548063</v>
      </c>
      <c r="GQ94" s="39">
        <v>0.11547830210399</v>
      </c>
      <c r="GR94" s="39">
        <v>0.11547830267338401</v>
      </c>
      <c r="GS94" s="39">
        <v>0.11547830325568401</v>
      </c>
      <c r="GT94" s="39">
        <v>0.11547830385098</v>
      </c>
      <c r="GU94" s="39">
        <v>0.115478304459896</v>
      </c>
      <c r="GV94" s="39">
        <v>0.115478305083196</v>
      </c>
      <c r="GW94" s="39">
        <v>0.115478305087759</v>
      </c>
      <c r="GX94" s="39">
        <v>0.115478304473073</v>
      </c>
      <c r="GY94" s="39">
        <v>0.115478303872544</v>
      </c>
      <c r="GZ94" s="39">
        <v>0.11547830328556501</v>
      </c>
      <c r="HA94" s="39">
        <v>0.115478302711456</v>
      </c>
      <c r="HB94" s="39">
        <v>0.115478302150056</v>
      </c>
      <c r="HC94" s="39">
        <v>0.115478301601845</v>
      </c>
      <c r="HD94" s="39">
        <v>0.115478301067911</v>
      </c>
      <c r="HE94" s="39">
        <v>0.115478300549858</v>
      </c>
      <c r="HF94" s="39">
        <v>0.115478300049664</v>
      </c>
      <c r="HG94" s="39">
        <v>0.11547830005804301</v>
      </c>
      <c r="HH94" s="39">
        <v>0.115478300557999</v>
      </c>
      <c r="HI94" s="39">
        <v>0.115478301075641</v>
      </c>
      <c r="HJ94" s="39">
        <v>0.115478301609164</v>
      </c>
      <c r="HK94" s="39">
        <v>0.115478302156971</v>
      </c>
      <c r="HL94" s="39">
        <v>0.115478302717975</v>
      </c>
      <c r="HM94" s="39">
        <v>0.115478303291705</v>
      </c>
      <c r="HN94" s="39">
        <v>0.115478303878325</v>
      </c>
      <c r="HO94" s="39">
        <v>0.11547830447851801</v>
      </c>
      <c r="HP94" s="39">
        <v>0.11547830509309499</v>
      </c>
      <c r="HQ94" s="39">
        <v>0.11547830509535199</v>
      </c>
      <c r="HR94" s="39">
        <v>0.115478304481179</v>
      </c>
      <c r="HS94" s="39">
        <v>0.115478303881176</v>
      </c>
      <c r="HT94" s="39">
        <v>0.115478303294745</v>
      </c>
      <c r="HU94" s="39">
        <v>0.115478302721208</v>
      </c>
      <c r="HV94" s="39">
        <v>0.115478302160401</v>
      </c>
      <c r="HW94" s="39">
        <v>0.115478301612797</v>
      </c>
      <c r="HX94" s="39">
        <v>0.115478301079479</v>
      </c>
      <c r="HY94" s="39">
        <v>0.115478300562043</v>
      </c>
      <c r="HZ94" s="39">
        <v>0.115478300062457</v>
      </c>
      <c r="IA94" s="39">
        <v>0.115478300053778</v>
      </c>
      <c r="IB94" s="39">
        <v>0.115478300553937</v>
      </c>
      <c r="IC94" s="39">
        <v>0.115478301071785</v>
      </c>
      <c r="ID94" s="39">
        <v>0.11547830160551301</v>
      </c>
      <c r="IE94" s="39">
        <v>0.11547830215352201</v>
      </c>
      <c r="IF94" s="39">
        <v>0.11547830271472501</v>
      </c>
      <c r="IG94" s="39">
        <v>0.115478303288645</v>
      </c>
      <c r="IH94" s="39">
        <v>0.115478303875447</v>
      </c>
      <c r="II94" s="39">
        <v>0.115478304475816</v>
      </c>
      <c r="IJ94" s="39">
        <v>0.115478305090563</v>
      </c>
      <c r="IK94" s="39">
        <v>0.115478305085236</v>
      </c>
      <c r="IL94" s="39">
        <v>0.115478304470381</v>
      </c>
      <c r="IM94" s="39">
        <v>0.115478303869677</v>
      </c>
      <c r="IN94" s="39">
        <v>0.115478303282516</v>
      </c>
      <c r="IO94" s="39">
        <v>0.115478302708218</v>
      </c>
      <c r="IP94" s="39">
        <v>0.115478302146623</v>
      </c>
      <c r="IQ94" s="39">
        <v>0.11547830159821</v>
      </c>
      <c r="IR94" s="39">
        <v>0.115478301064072</v>
      </c>
      <c r="IS94" s="39">
        <v>0.115478300545816</v>
      </c>
      <c r="IT94" s="39">
        <v>0.11547830004542201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-9959868.5592816193</v>
      </c>
      <c r="F95" s="14">
        <v>-9959868.5593875702</v>
      </c>
      <c r="G95" s="14">
        <v>-9959868.5593874604</v>
      </c>
      <c r="H95" s="14">
        <v>-9959868.5593874902</v>
      </c>
      <c r="I95" s="14">
        <v>-9959868.5593875293</v>
      </c>
      <c r="J95" s="14">
        <v>-9959868.5593874492</v>
      </c>
      <c r="K95" s="39">
        <v>-9959868.5593875106</v>
      </c>
      <c r="L95" s="39">
        <v>-9959868.5593875498</v>
      </c>
      <c r="M95" s="39">
        <v>-9959868.5593874399</v>
      </c>
      <c r="N95" s="39">
        <v>-9959868.5593874902</v>
      </c>
      <c r="O95" s="39">
        <v>-9959868.5593875293</v>
      </c>
      <c r="P95" s="39">
        <v>-9959868.5593874697</v>
      </c>
      <c r="Q95" s="39">
        <v>-9959868.5593874808</v>
      </c>
      <c r="R95" s="39">
        <v>-9959868.5593875907</v>
      </c>
      <c r="S95" s="39">
        <v>-9959868.5593874604</v>
      </c>
      <c r="T95" s="39">
        <v>-9959868.5593874995</v>
      </c>
      <c r="U95" s="39">
        <v>-9959868.5593876</v>
      </c>
      <c r="V95" s="39">
        <v>-9959868.5593874492</v>
      </c>
      <c r="W95" s="39">
        <v>-9959868.5593874902</v>
      </c>
      <c r="X95" s="39">
        <v>-9959868.5593875591</v>
      </c>
      <c r="Y95" s="39">
        <v>-9959868.5593874995</v>
      </c>
      <c r="Z95" s="39">
        <v>-9959868.5593875404</v>
      </c>
      <c r="AA95" s="39">
        <v>-9959868.5593874604</v>
      </c>
      <c r="AB95" s="39">
        <v>-9959868.5593874808</v>
      </c>
      <c r="AC95" s="39">
        <v>-9959868.5593875404</v>
      </c>
      <c r="AD95" s="39">
        <v>-9959868.5593874808</v>
      </c>
      <c r="AE95" s="39">
        <v>-9959868.5593874808</v>
      </c>
      <c r="AF95" s="39">
        <v>-9959868.5593875907</v>
      </c>
      <c r="AG95" s="39">
        <v>-9959868.5593874604</v>
      </c>
      <c r="AH95" s="39">
        <v>-9959868.5593874995</v>
      </c>
      <c r="AI95" s="39">
        <v>-9959868.5593875702</v>
      </c>
      <c r="AJ95" s="39">
        <v>-9959868.5593874492</v>
      </c>
      <c r="AK95" s="39">
        <v>-9959868.5593874902</v>
      </c>
      <c r="AL95" s="39">
        <v>-9959868.5593875591</v>
      </c>
      <c r="AM95" s="39">
        <v>-9959868.5593874399</v>
      </c>
      <c r="AN95" s="39">
        <v>-9959868.5593874808</v>
      </c>
      <c r="AO95" s="39">
        <v>-9959868.5593875702</v>
      </c>
      <c r="AP95" s="39">
        <v>-9959868.5593874604</v>
      </c>
      <c r="AQ95" s="39">
        <v>-9959868.5593875106</v>
      </c>
      <c r="AR95" s="39">
        <v>-9959868.5593875796</v>
      </c>
      <c r="AS95" s="39">
        <v>-9959868.5593874808</v>
      </c>
      <c r="AT95" s="39">
        <v>-9959868.5593874808</v>
      </c>
      <c r="AU95" s="39">
        <v>-9959868.55938752</v>
      </c>
      <c r="AV95" s="39">
        <v>-9959868.5593874995</v>
      </c>
      <c r="AW95" s="39">
        <v>-9959868.5593874995</v>
      </c>
      <c r="AX95" s="39">
        <v>-9959868.5593875591</v>
      </c>
      <c r="AY95" s="39">
        <v>-9959868.5593874492</v>
      </c>
      <c r="AZ95" s="39">
        <v>-9959868.5593874995</v>
      </c>
      <c r="BA95" s="39">
        <v>-9959868.55938752</v>
      </c>
      <c r="BB95" s="39">
        <v>-9959868.5593874995</v>
      </c>
      <c r="BC95" s="39">
        <v>-9959868.5593874995</v>
      </c>
      <c r="BD95" s="39">
        <v>-9959868.5593875591</v>
      </c>
      <c r="BE95" s="39">
        <v>-9959868.5593874995</v>
      </c>
      <c r="BF95" s="39">
        <v>-9959868.5593875106</v>
      </c>
      <c r="BG95" s="39">
        <v>-9959868.5593875591</v>
      </c>
      <c r="BH95" s="39">
        <v>-9959868.5593874697</v>
      </c>
      <c r="BI95" s="39">
        <v>-9959868.5593874697</v>
      </c>
      <c r="BJ95" s="39">
        <v>-9959868.5593875293</v>
      </c>
      <c r="BK95" s="39">
        <v>-9959868.5593874808</v>
      </c>
      <c r="BL95" s="39">
        <v>-9959868.5593874902</v>
      </c>
      <c r="BM95" s="39">
        <v>-9959868.5593875293</v>
      </c>
      <c r="BN95" s="39">
        <v>-9959868.5593874808</v>
      </c>
      <c r="BO95" s="39">
        <v>-9959868.5593874808</v>
      </c>
      <c r="BP95" s="39">
        <v>-9959868.5593875702</v>
      </c>
      <c r="BQ95" s="39">
        <v>-9959868.5593874604</v>
      </c>
      <c r="BR95" s="39">
        <v>-9959868.5593874808</v>
      </c>
      <c r="BS95" s="39">
        <v>-9959868.55938752</v>
      </c>
      <c r="BT95" s="39">
        <v>-9959868.5593874902</v>
      </c>
      <c r="BU95" s="39">
        <v>-9959868.5593874902</v>
      </c>
      <c r="BV95" s="39">
        <v>-9959868.5593875702</v>
      </c>
      <c r="BW95" s="39">
        <v>-9959868.5593874604</v>
      </c>
      <c r="BX95" s="39">
        <v>-9959868.5593874492</v>
      </c>
      <c r="BY95" s="39">
        <v>-9959868.5593875591</v>
      </c>
      <c r="BZ95" s="39">
        <v>-9959868.5593874604</v>
      </c>
      <c r="CA95" s="39">
        <v>-9959868.5593874808</v>
      </c>
      <c r="CB95" s="39">
        <v>-9959868.5593875591</v>
      </c>
      <c r="CC95" s="39">
        <v>-9959868.5593874808</v>
      </c>
      <c r="CD95" s="39">
        <v>-9959868.5593874808</v>
      </c>
      <c r="CE95" s="39">
        <v>-9959868.5593875106</v>
      </c>
      <c r="CF95" s="39">
        <v>-9959868.5593874492</v>
      </c>
      <c r="CG95" s="39">
        <v>-9959868.5593875702</v>
      </c>
      <c r="CH95" s="39">
        <v>-9959868.5593874808</v>
      </c>
      <c r="CI95" s="39">
        <v>-9959868.5593874808</v>
      </c>
      <c r="CJ95" s="39">
        <v>-9959868.5593875293</v>
      </c>
      <c r="CK95" s="39">
        <v>-9959868.5593874697</v>
      </c>
      <c r="CL95" s="39">
        <v>-9959868.5593874808</v>
      </c>
      <c r="CM95" s="39">
        <v>-9959868.5593875702</v>
      </c>
      <c r="CN95" s="39">
        <v>-9959868.5593874808</v>
      </c>
      <c r="CO95" s="39">
        <v>-9959868.5593874808</v>
      </c>
      <c r="CP95" s="39">
        <v>-9959868.5593875591</v>
      </c>
      <c r="CQ95" s="39">
        <v>-9959868.5593874697</v>
      </c>
      <c r="CR95" s="39">
        <v>-9959868.5593874697</v>
      </c>
      <c r="CS95" s="39">
        <v>-9959868.5593875702</v>
      </c>
      <c r="CT95" s="39">
        <v>-9959868.5593874697</v>
      </c>
      <c r="CU95" s="39">
        <v>-9959868.5593874902</v>
      </c>
      <c r="CV95" s="39">
        <v>-9959868.5593875498</v>
      </c>
      <c r="CW95" s="39">
        <v>-9959868.5593874604</v>
      </c>
      <c r="CX95" s="39">
        <v>-9959868.5593874808</v>
      </c>
      <c r="CY95" s="39">
        <v>-9959868.5593875498</v>
      </c>
      <c r="CZ95" s="39">
        <v>-9959868.5593874492</v>
      </c>
      <c r="DA95" s="39">
        <v>-9959868.5593875293</v>
      </c>
      <c r="DB95" s="39">
        <v>-9959868.5593875591</v>
      </c>
      <c r="DC95" s="39">
        <v>-9959868.5593874604</v>
      </c>
      <c r="DD95" s="39">
        <v>-9959868.5593874604</v>
      </c>
      <c r="DE95" s="39">
        <v>-9959868.55938752</v>
      </c>
      <c r="DF95" s="39">
        <v>-9959868.5593874808</v>
      </c>
      <c r="DG95" s="39">
        <v>-9959868.5593874995</v>
      </c>
      <c r="DH95" s="39">
        <v>-9959868.5593875591</v>
      </c>
      <c r="DI95" s="39">
        <v>-9959868.5593874697</v>
      </c>
      <c r="DJ95" s="39">
        <v>-9959868.5593874697</v>
      </c>
      <c r="DK95" s="39">
        <v>-9959868.5593875907</v>
      </c>
      <c r="DL95" s="39">
        <v>-9959868.5593874604</v>
      </c>
      <c r="DM95" s="39">
        <v>-9959868.55938752</v>
      </c>
      <c r="DN95" s="39">
        <v>-9959868.5593875404</v>
      </c>
      <c r="DO95" s="39">
        <v>-9959868.5593874902</v>
      </c>
      <c r="DP95" s="39">
        <v>-9959868.5593874808</v>
      </c>
      <c r="DQ95" s="39">
        <v>-9959868.5593875293</v>
      </c>
      <c r="DR95" s="39">
        <v>-9959868.5593874808</v>
      </c>
      <c r="DS95" s="39">
        <v>-9959868.5593874808</v>
      </c>
      <c r="DT95" s="39">
        <v>-9959868.5593875293</v>
      </c>
      <c r="DU95" s="39">
        <v>-9959868.5593874902</v>
      </c>
      <c r="DV95" s="39">
        <v>-9959868.5593875404</v>
      </c>
      <c r="DW95" s="39">
        <v>-9959868.5593874492</v>
      </c>
      <c r="DX95" s="39">
        <v>-9959868.5593874902</v>
      </c>
      <c r="DY95" s="39">
        <v>-9959868.5593875293</v>
      </c>
      <c r="DZ95" s="39">
        <v>-9959868.5593874305</v>
      </c>
      <c r="EA95" s="39">
        <v>-9959868.5593875106</v>
      </c>
      <c r="EB95" s="39">
        <v>-9959868.5593875404</v>
      </c>
      <c r="EC95" s="39">
        <v>-9959868.5593874399</v>
      </c>
      <c r="ED95" s="39">
        <v>-9959868.5593874604</v>
      </c>
      <c r="EE95" s="39">
        <v>-9959868.5593875907</v>
      </c>
      <c r="EF95" s="39">
        <v>-9959868.5593874902</v>
      </c>
      <c r="EG95" s="39">
        <v>-9959868.5593874995</v>
      </c>
      <c r="EH95" s="39">
        <v>-9959868.5593875498</v>
      </c>
      <c r="EI95" s="39">
        <v>-9959868.5593874697</v>
      </c>
      <c r="EJ95" s="39">
        <v>-9959868.5593874995</v>
      </c>
      <c r="EK95" s="39">
        <v>-9959868.5593875591</v>
      </c>
      <c r="EL95" s="39">
        <v>-9959868.5593874902</v>
      </c>
      <c r="EM95" s="39">
        <v>-9959868.55938752</v>
      </c>
      <c r="EN95" s="39">
        <v>-9959868.5593875591</v>
      </c>
      <c r="EO95" s="39">
        <v>-9959868.5593874808</v>
      </c>
      <c r="EP95" s="39">
        <v>-9959868.5593874902</v>
      </c>
      <c r="EQ95" s="39">
        <v>-9959868.5593875293</v>
      </c>
      <c r="ER95" s="39">
        <v>-9959868.5593874808</v>
      </c>
      <c r="ES95" s="39">
        <v>-9959868.5593875106</v>
      </c>
      <c r="ET95" s="39">
        <v>-9959868.5593875404</v>
      </c>
      <c r="EU95" s="39">
        <v>-9959868.5593874604</v>
      </c>
      <c r="EV95" s="39">
        <v>-9959868.5593874808</v>
      </c>
      <c r="EW95" s="39">
        <v>-9959868.5593875106</v>
      </c>
      <c r="EX95" s="39">
        <v>-9959868.5593874492</v>
      </c>
      <c r="EY95" s="39">
        <v>-9959868.5593875702</v>
      </c>
      <c r="EZ95" s="39">
        <v>-9959868.5593874492</v>
      </c>
      <c r="FA95" s="39">
        <v>-9959868.5593874902</v>
      </c>
      <c r="FB95" s="39">
        <v>-9959868.5593876</v>
      </c>
      <c r="FC95" s="39">
        <v>-9959868.5593874492</v>
      </c>
      <c r="FD95" s="39">
        <v>-9959868.5593875106</v>
      </c>
      <c r="FE95" s="39">
        <v>-9959868.5593875591</v>
      </c>
      <c r="FF95" s="39">
        <v>-9959868.5593874808</v>
      </c>
      <c r="FG95" s="39">
        <v>-9959868.5593874604</v>
      </c>
      <c r="FH95" s="39">
        <v>-9959868.5593875591</v>
      </c>
      <c r="FI95" s="39">
        <v>-9959868.5593874604</v>
      </c>
      <c r="FJ95" s="39">
        <v>-9959868.5593874697</v>
      </c>
      <c r="FK95" s="39">
        <v>-9959868.5593875293</v>
      </c>
      <c r="FL95" s="39">
        <v>-9959868.5593874808</v>
      </c>
      <c r="FM95" s="39">
        <v>-9959868.5593874604</v>
      </c>
      <c r="FN95" s="39">
        <v>-9959868.5593875404</v>
      </c>
      <c r="FO95" s="39">
        <v>-9959868.5593874604</v>
      </c>
      <c r="FP95" s="39">
        <v>-9959868.5593874902</v>
      </c>
      <c r="FQ95" s="39">
        <v>-9959868.5593875591</v>
      </c>
      <c r="FR95" s="39">
        <v>-9959868.5593874604</v>
      </c>
      <c r="FS95" s="39">
        <v>-9959868.5593874902</v>
      </c>
      <c r="FT95" s="39">
        <v>-9959868.5593875702</v>
      </c>
      <c r="FU95" s="39">
        <v>-9959868.5593874604</v>
      </c>
      <c r="FV95" s="39">
        <v>-9959868.5593875106</v>
      </c>
      <c r="FW95" s="39">
        <v>-9959868.5593875702</v>
      </c>
      <c r="FX95" s="39">
        <v>-9959868.5593874697</v>
      </c>
      <c r="FY95" s="39">
        <v>-9959868.5593874995</v>
      </c>
      <c r="FZ95" s="39">
        <v>-9959868.5593875907</v>
      </c>
      <c r="GA95" s="39">
        <v>-9959868.5593874492</v>
      </c>
      <c r="GB95" s="39">
        <v>-9959868.5593874995</v>
      </c>
      <c r="GC95" s="39">
        <v>-9959868.5593874697</v>
      </c>
      <c r="GD95" s="39">
        <v>-9959868.5593874808</v>
      </c>
      <c r="GE95" s="39">
        <v>-9959868.5593875702</v>
      </c>
      <c r="GF95" s="39">
        <v>-9959868.5593874697</v>
      </c>
      <c r="GG95" s="39">
        <v>-9959868.5593874902</v>
      </c>
      <c r="GH95" s="39">
        <v>-9959868.5593875293</v>
      </c>
      <c r="GI95" s="39">
        <v>-9959868.5593874902</v>
      </c>
      <c r="GJ95" s="39">
        <v>-9959868.5593874808</v>
      </c>
      <c r="GK95" s="39">
        <v>-9959868.5593875591</v>
      </c>
      <c r="GL95" s="39">
        <v>-9959868.5593874305</v>
      </c>
      <c r="GM95" s="39">
        <v>-9959868.5593874995</v>
      </c>
      <c r="GN95" s="39">
        <v>-9959868.5593875702</v>
      </c>
      <c r="GO95" s="39">
        <v>-9959868.5593874808</v>
      </c>
      <c r="GP95" s="39">
        <v>-9959868.5593874604</v>
      </c>
      <c r="GQ95" s="39">
        <v>-9959868.5593875591</v>
      </c>
      <c r="GR95" s="39">
        <v>-9959868.5593874399</v>
      </c>
      <c r="GS95" s="39">
        <v>-9959868.5593874808</v>
      </c>
      <c r="GT95" s="39">
        <v>-9959868.5593875591</v>
      </c>
      <c r="GU95" s="39">
        <v>-9959868.5593874808</v>
      </c>
      <c r="GV95" s="39">
        <v>-9959868.5593874902</v>
      </c>
      <c r="GW95" s="39">
        <v>-9959868.5593874902</v>
      </c>
      <c r="GX95" s="39">
        <v>-9959868.5593875591</v>
      </c>
      <c r="GY95" s="39">
        <v>-9959868.5593874604</v>
      </c>
      <c r="GZ95" s="39">
        <v>-9959868.5593874995</v>
      </c>
      <c r="HA95" s="39">
        <v>-9959868.5593875796</v>
      </c>
      <c r="HB95" s="39">
        <v>-9959868.5593874305</v>
      </c>
      <c r="HC95" s="39">
        <v>-9959868.5593875293</v>
      </c>
      <c r="HD95" s="39">
        <v>-9959868.5593875702</v>
      </c>
      <c r="HE95" s="39">
        <v>-9959868.5593874808</v>
      </c>
      <c r="HF95" s="39">
        <v>-9959868.5593874995</v>
      </c>
      <c r="HG95" s="39">
        <v>-9959868.5593875907</v>
      </c>
      <c r="HH95" s="39">
        <v>-9959868.5593874604</v>
      </c>
      <c r="HI95" s="39">
        <v>-9959868.55938752</v>
      </c>
      <c r="HJ95" s="39">
        <v>-9959868.5593875498</v>
      </c>
      <c r="HK95" s="39">
        <v>-9959868.5593874902</v>
      </c>
      <c r="HL95" s="39">
        <v>-9959868.55938752</v>
      </c>
      <c r="HM95" s="39">
        <v>-9959868.5593876</v>
      </c>
      <c r="HN95" s="39">
        <v>-9959868.5593874492</v>
      </c>
      <c r="HO95" s="39">
        <v>-9959868.5593875293</v>
      </c>
      <c r="HP95" s="39">
        <v>-9959868.5593875498</v>
      </c>
      <c r="HQ95" s="39">
        <v>-9959868.5593874902</v>
      </c>
      <c r="HR95" s="39">
        <v>-9959868.5593875293</v>
      </c>
      <c r="HS95" s="39">
        <v>-9959868.5593874902</v>
      </c>
      <c r="HT95" s="39">
        <v>-9959868.5593874604</v>
      </c>
      <c r="HU95" s="39">
        <v>-9959868.5593875591</v>
      </c>
      <c r="HV95" s="39">
        <v>-9959868.5593874604</v>
      </c>
      <c r="HW95" s="39">
        <v>-9959868.5593874808</v>
      </c>
      <c r="HX95" s="39">
        <v>-9959868.5593875591</v>
      </c>
      <c r="HY95" s="39">
        <v>-9959868.5593874492</v>
      </c>
      <c r="HZ95" s="39">
        <v>-9959868.5593874808</v>
      </c>
      <c r="IA95" s="39">
        <v>-9959868.5593875702</v>
      </c>
      <c r="IB95" s="39">
        <v>-9959868.5593874697</v>
      </c>
      <c r="IC95" s="39">
        <v>-9959868.5593874995</v>
      </c>
      <c r="ID95" s="39">
        <v>-9959868.5593875404</v>
      </c>
      <c r="IE95" s="39">
        <v>-9959868.5593874902</v>
      </c>
      <c r="IF95" s="39">
        <v>-9959868.55938752</v>
      </c>
      <c r="IG95" s="39">
        <v>-9959868.5593875591</v>
      </c>
      <c r="IH95" s="39">
        <v>-9959868.5593874399</v>
      </c>
      <c r="II95" s="39">
        <v>-9959868.5593874902</v>
      </c>
      <c r="IJ95" s="39">
        <v>-9959868.5593875591</v>
      </c>
      <c r="IK95" s="39">
        <v>-9959868.5593874808</v>
      </c>
      <c r="IL95" s="39">
        <v>-9959868.5593874808</v>
      </c>
      <c r="IM95" s="39">
        <v>-9959868.5593875702</v>
      </c>
      <c r="IN95" s="39">
        <v>-9959868.5593874808</v>
      </c>
      <c r="IO95" s="39">
        <v>-9959868.5593874808</v>
      </c>
      <c r="IP95" s="39">
        <v>-9959868.5593875796</v>
      </c>
      <c r="IQ95" s="39">
        <v>-9959868.5593874697</v>
      </c>
      <c r="IR95" s="39">
        <v>-9959868.5593874697</v>
      </c>
      <c r="IS95" s="39">
        <v>-9959868.5593875293</v>
      </c>
      <c r="IT95" s="39">
        <v>-9959868.5593874697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4075993.1542452401</v>
      </c>
      <c r="F96" s="14">
        <v>4691125.8969205096</v>
      </c>
      <c r="G96" s="14">
        <v>5312270.8996723397</v>
      </c>
      <c r="H96" s="14">
        <v>5939744.6135425698</v>
      </c>
      <c r="I96" s="14">
        <v>6573902.9226592602</v>
      </c>
      <c r="J96" s="14">
        <v>7215146.6002392201</v>
      </c>
      <c r="K96" s="39">
        <v>7863913.7901444696</v>
      </c>
      <c r="L96" s="39">
        <v>8520720.9239276592</v>
      </c>
      <c r="M96" s="39">
        <v>9186153.8889903594</v>
      </c>
      <c r="N96" s="39">
        <v>9860886.3773605507</v>
      </c>
      <c r="O96" s="39">
        <v>9860886.3773605693</v>
      </c>
      <c r="P96" s="39">
        <v>9186153.8889903203</v>
      </c>
      <c r="Q96" s="39">
        <v>8520720.9239276201</v>
      </c>
      <c r="R96" s="39">
        <v>7863913.7902555196</v>
      </c>
      <c r="S96" s="39">
        <v>7215147.6954455702</v>
      </c>
      <c r="T96" s="39">
        <v>6573911.4617544301</v>
      </c>
      <c r="U96" s="39">
        <v>5939755.4331511203</v>
      </c>
      <c r="V96" s="39">
        <v>5312281.8001751099</v>
      </c>
      <c r="W96" s="39">
        <v>4691136.7804258903</v>
      </c>
      <c r="X96" s="39">
        <v>4076004.2399954102</v>
      </c>
      <c r="Y96" s="39">
        <v>4076004.2399952901</v>
      </c>
      <c r="Z96" s="39">
        <v>4691136.7804259099</v>
      </c>
      <c r="AA96" s="39">
        <v>5312281.8001751602</v>
      </c>
      <c r="AB96" s="39">
        <v>5939755.4331511697</v>
      </c>
      <c r="AC96" s="39">
        <v>6573911.46175454</v>
      </c>
      <c r="AD96" s="39">
        <v>7215147.6954455804</v>
      </c>
      <c r="AE96" s="39">
        <v>7863913.7902555699</v>
      </c>
      <c r="AF96" s="39">
        <v>8520720.9239275493</v>
      </c>
      <c r="AG96" s="39">
        <v>9186153.8889901899</v>
      </c>
      <c r="AH96" s="39">
        <v>9860886.3773605097</v>
      </c>
      <c r="AI96" s="39">
        <v>9860886.3773605507</v>
      </c>
      <c r="AJ96" s="39">
        <v>9186153.8889903203</v>
      </c>
      <c r="AK96" s="39">
        <v>8520720.9239276499</v>
      </c>
      <c r="AL96" s="39">
        <v>7863913.7902555196</v>
      </c>
      <c r="AM96" s="39">
        <v>7215147.6954457099</v>
      </c>
      <c r="AN96" s="39">
        <v>6573911.46175454</v>
      </c>
      <c r="AO96" s="39">
        <v>5939755.4331511604</v>
      </c>
      <c r="AP96" s="39">
        <v>5312281.8001750903</v>
      </c>
      <c r="AQ96" s="39">
        <v>4691136.7804258596</v>
      </c>
      <c r="AR96" s="39">
        <v>4076004.2399952901</v>
      </c>
      <c r="AS96" s="39">
        <v>4076004.23999521</v>
      </c>
      <c r="AT96" s="39">
        <v>4691136.7804259397</v>
      </c>
      <c r="AU96" s="39">
        <v>5312281.8001750996</v>
      </c>
      <c r="AV96" s="39">
        <v>5939755.4331510598</v>
      </c>
      <c r="AW96" s="39">
        <v>6573911.4617544999</v>
      </c>
      <c r="AX96" s="39">
        <v>7215147.6954456</v>
      </c>
      <c r="AY96" s="39">
        <v>7863913.79025546</v>
      </c>
      <c r="AZ96" s="39">
        <v>8520720.9239275996</v>
      </c>
      <c r="BA96" s="39">
        <v>9186153.8889903203</v>
      </c>
      <c r="BB96" s="39">
        <v>9860886.3773604594</v>
      </c>
      <c r="BC96" s="39">
        <v>9899996.2691871803</v>
      </c>
      <c r="BD96" s="39">
        <v>9224305.5045480505</v>
      </c>
      <c r="BE96" s="39">
        <v>8558017.0727318898</v>
      </c>
      <c r="BF96" s="39">
        <v>7900442.1534834104</v>
      </c>
      <c r="BG96" s="39">
        <v>7250983.6441546297</v>
      </c>
      <c r="BH96" s="39">
        <v>6609120.2466957103</v>
      </c>
      <c r="BI96" s="39">
        <v>5974393.90830155</v>
      </c>
      <c r="BJ96" s="39">
        <v>5346399.7943451097</v>
      </c>
      <c r="BK96" s="39">
        <v>4724778.1998454602</v>
      </c>
      <c r="BL96" s="39">
        <v>4109207.9628465502</v>
      </c>
      <c r="BM96" s="39">
        <v>4109207.9628467602</v>
      </c>
      <c r="BN96" s="39">
        <v>4724778.1998455003</v>
      </c>
      <c r="BO96" s="39">
        <v>5346399.7943451097</v>
      </c>
      <c r="BP96" s="39">
        <v>5974393.9083015099</v>
      </c>
      <c r="BQ96" s="39">
        <v>6609120.2466957001</v>
      </c>
      <c r="BR96" s="39">
        <v>7250983.6441545803</v>
      </c>
      <c r="BS96" s="39">
        <v>7900442.1534834504</v>
      </c>
      <c r="BT96" s="39">
        <v>8558017.0727319606</v>
      </c>
      <c r="BU96" s="39">
        <v>9224305.50454803</v>
      </c>
      <c r="BV96" s="39">
        <v>9899996.2672989108</v>
      </c>
      <c r="BW96" s="39">
        <v>9899996.2672988996</v>
      </c>
      <c r="BX96" s="39">
        <v>9224305.5045481008</v>
      </c>
      <c r="BY96" s="39">
        <v>8558017.0727319401</v>
      </c>
      <c r="BZ96" s="39">
        <v>7900442.1534835398</v>
      </c>
      <c r="CA96" s="39">
        <v>7250983.6441546297</v>
      </c>
      <c r="CB96" s="39">
        <v>6609120.2466956498</v>
      </c>
      <c r="CC96" s="39">
        <v>5974393.9083015798</v>
      </c>
      <c r="CD96" s="39">
        <v>5346399.7943449896</v>
      </c>
      <c r="CE96" s="39">
        <v>4724778.1998455198</v>
      </c>
      <c r="CF96" s="39">
        <v>4109207.9628467099</v>
      </c>
      <c r="CG96" s="39">
        <v>4109207.9628466</v>
      </c>
      <c r="CH96" s="39">
        <v>4724778.19984549</v>
      </c>
      <c r="CI96" s="39">
        <v>5346399.7943450902</v>
      </c>
      <c r="CJ96" s="39">
        <v>5974393.9083015798</v>
      </c>
      <c r="CK96" s="39">
        <v>6609120.2466956098</v>
      </c>
      <c r="CL96" s="39">
        <v>7250983.6441546204</v>
      </c>
      <c r="CM96" s="39">
        <v>7900442.1534834802</v>
      </c>
      <c r="CN96" s="39">
        <v>8558017.0727319606</v>
      </c>
      <c r="CO96" s="39">
        <v>9224305.5045480691</v>
      </c>
      <c r="CP96" s="39">
        <v>9899996.26729884</v>
      </c>
      <c r="CQ96" s="39">
        <v>9899996.2672989592</v>
      </c>
      <c r="CR96" s="39">
        <v>9224305.5045479909</v>
      </c>
      <c r="CS96" s="39">
        <v>8558017.0727319997</v>
      </c>
      <c r="CT96" s="39">
        <v>7900442.15348332</v>
      </c>
      <c r="CU96" s="39">
        <v>7250983.6441545896</v>
      </c>
      <c r="CV96" s="39">
        <v>6609120.2466957401</v>
      </c>
      <c r="CW96" s="39">
        <v>5974393.9083016599</v>
      </c>
      <c r="CX96" s="39">
        <v>5346399.7943450799</v>
      </c>
      <c r="CY96" s="39">
        <v>4724778.1998455003</v>
      </c>
      <c r="CZ96" s="39">
        <v>4109207.9628466899</v>
      </c>
      <c r="DA96" s="39">
        <v>4128479.9895747402</v>
      </c>
      <c r="DB96" s="39">
        <v>4744277.6030078102</v>
      </c>
      <c r="DC96" s="39">
        <v>5366146.8819008199</v>
      </c>
      <c r="DD96" s="39">
        <v>5994411.6570849596</v>
      </c>
      <c r="DE96" s="39">
        <v>6629434.7441256596</v>
      </c>
      <c r="DF96" s="39">
        <v>7271624.669892</v>
      </c>
      <c r="DG96" s="39">
        <v>7921443.9037862699</v>
      </c>
      <c r="DH96" s="39">
        <v>8579419.0717594791</v>
      </c>
      <c r="DI96" s="39">
        <v>9246153.7637801506</v>
      </c>
      <c r="DJ96" s="39">
        <v>9922344.7789620794</v>
      </c>
      <c r="DK96" s="39">
        <v>9922344.77896199</v>
      </c>
      <c r="DL96" s="39">
        <v>9246153.7637802307</v>
      </c>
      <c r="DM96" s="39">
        <v>8579419.0717594493</v>
      </c>
      <c r="DN96" s="39">
        <v>7921443.90378635</v>
      </c>
      <c r="DO96" s="39">
        <v>7271624.6698921695</v>
      </c>
      <c r="DP96" s="39">
        <v>6629434.7441255497</v>
      </c>
      <c r="DQ96" s="39">
        <v>5994411.6570850303</v>
      </c>
      <c r="DR96" s="39">
        <v>5366146.8819006896</v>
      </c>
      <c r="DS96" s="39">
        <v>4744277.60300769</v>
      </c>
      <c r="DT96" s="39">
        <v>4128480.0193149699</v>
      </c>
      <c r="DU96" s="39">
        <v>4128480.0193148302</v>
      </c>
      <c r="DV96" s="39">
        <v>4744277.6030077403</v>
      </c>
      <c r="DW96" s="39">
        <v>5366146.8819007799</v>
      </c>
      <c r="DX96" s="39">
        <v>5994411.6570850397</v>
      </c>
      <c r="DY96" s="39">
        <v>6629434.7441256205</v>
      </c>
      <c r="DZ96" s="39">
        <v>7271624.6698922403</v>
      </c>
      <c r="EA96" s="39">
        <v>7921443.9037864497</v>
      </c>
      <c r="EB96" s="39">
        <v>8579419.0717595108</v>
      </c>
      <c r="EC96" s="39">
        <v>9246153.7637801897</v>
      </c>
      <c r="ED96" s="39">
        <v>9922344.7789620291</v>
      </c>
      <c r="EE96" s="39">
        <v>9922344.7789620608</v>
      </c>
      <c r="EF96" s="39">
        <v>9246153.7637801506</v>
      </c>
      <c r="EG96" s="39">
        <v>8579419.07175944</v>
      </c>
      <c r="EH96" s="39">
        <v>7921443.9037862504</v>
      </c>
      <c r="EI96" s="39">
        <v>7271624.6698922403</v>
      </c>
      <c r="EJ96" s="39">
        <v>6629434.7441255003</v>
      </c>
      <c r="EK96" s="39">
        <v>5994411.6570850099</v>
      </c>
      <c r="EL96" s="39">
        <v>5366146.88190067</v>
      </c>
      <c r="EM96" s="39">
        <v>4744277.6030077301</v>
      </c>
      <c r="EN96" s="39">
        <v>4128480.0193148502</v>
      </c>
      <c r="EO96" s="39">
        <v>4128480.0193148502</v>
      </c>
      <c r="EP96" s="39">
        <v>4744277.6030077096</v>
      </c>
      <c r="EQ96" s="39">
        <v>5366146.8819006896</v>
      </c>
      <c r="ER96" s="39">
        <v>5994411.6570850303</v>
      </c>
      <c r="ES96" s="39">
        <v>6629434.7441256503</v>
      </c>
      <c r="ET96" s="39">
        <v>7271624.6698920801</v>
      </c>
      <c r="EU96" s="39">
        <v>7921443.9037862904</v>
      </c>
      <c r="EV96" s="39">
        <v>8579419.0717594791</v>
      </c>
      <c r="EW96" s="39">
        <v>9246153.7637802195</v>
      </c>
      <c r="EX96" s="39">
        <v>9922344.7789620496</v>
      </c>
      <c r="EY96" s="39">
        <v>9879856.7554228902</v>
      </c>
      <c r="EZ96" s="39">
        <v>9204650.1162589807</v>
      </c>
      <c r="FA96" s="39">
        <v>8538793.7661300991</v>
      </c>
      <c r="FB96" s="39">
        <v>7881606.5611850796</v>
      </c>
      <c r="FC96" s="39">
        <v>7232497.6375510702</v>
      </c>
      <c r="FD96" s="39">
        <v>6590950.8242986398</v>
      </c>
      <c r="FE96" s="39">
        <v>5956512.3212060602</v>
      </c>
      <c r="FF96" s="39">
        <v>5328780.85055432</v>
      </c>
      <c r="FG96" s="39">
        <v>4707399.7052535499</v>
      </c>
      <c r="FH96" s="39">
        <v>4092050.2678589299</v>
      </c>
      <c r="FI96" s="39">
        <v>4092050.2678588699</v>
      </c>
      <c r="FJ96" s="39">
        <v>4707399.70525344</v>
      </c>
      <c r="FK96" s="39">
        <v>5328780.8505543098</v>
      </c>
      <c r="FL96" s="39">
        <v>5956512.3212059401</v>
      </c>
      <c r="FM96" s="39">
        <v>6590950.8242987804</v>
      </c>
      <c r="FN96" s="39">
        <v>7232497.6375510702</v>
      </c>
      <c r="FO96" s="39">
        <v>7881606.5611851197</v>
      </c>
      <c r="FP96" s="39">
        <v>8538793.7661301605</v>
      </c>
      <c r="FQ96" s="39">
        <v>9204650.1162589807</v>
      </c>
      <c r="FR96" s="39">
        <v>9879856.7607020494</v>
      </c>
      <c r="FS96" s="39">
        <v>9879856.7607020307</v>
      </c>
      <c r="FT96" s="39">
        <v>9204650.1162588894</v>
      </c>
      <c r="FU96" s="39">
        <v>8538793.7661302593</v>
      </c>
      <c r="FV96" s="39">
        <v>7881606.5611850796</v>
      </c>
      <c r="FW96" s="39">
        <v>7232497.6375511</v>
      </c>
      <c r="FX96" s="39">
        <v>6590950.8242986798</v>
      </c>
      <c r="FY96" s="39">
        <v>5956512.3212058702</v>
      </c>
      <c r="FZ96" s="39">
        <v>5328780.8505543098</v>
      </c>
      <c r="GA96" s="39">
        <v>4707399.7052535396</v>
      </c>
      <c r="GB96" s="39">
        <v>4092050.2678588801</v>
      </c>
      <c r="GC96" s="39">
        <v>4092050.2678588801</v>
      </c>
      <c r="GD96" s="39">
        <v>4707399.7052534996</v>
      </c>
      <c r="GE96" s="39">
        <v>5328780.85055428</v>
      </c>
      <c r="GF96" s="39">
        <v>5956512.3212059597</v>
      </c>
      <c r="GG96" s="39">
        <v>6590950.82429861</v>
      </c>
      <c r="GH96" s="39">
        <v>7232497.6375511503</v>
      </c>
      <c r="GI96" s="39">
        <v>7881606.5611850796</v>
      </c>
      <c r="GJ96" s="39">
        <v>8538793.7661301903</v>
      </c>
      <c r="GK96" s="39">
        <v>9204650.1162589304</v>
      </c>
      <c r="GL96" s="39">
        <v>9879856.7607020997</v>
      </c>
      <c r="GM96" s="39">
        <v>9879856.7607020698</v>
      </c>
      <c r="GN96" s="39">
        <v>9204650.1162589509</v>
      </c>
      <c r="GO96" s="39">
        <v>8538793.7661302108</v>
      </c>
      <c r="GP96" s="39">
        <v>7881606.5611851905</v>
      </c>
      <c r="GQ96" s="39">
        <v>7232497.6375510497</v>
      </c>
      <c r="GR96" s="39">
        <v>6590950.8242987003</v>
      </c>
      <c r="GS96" s="39">
        <v>5956512.3212059299</v>
      </c>
      <c r="GT96" s="39">
        <v>5328780.8505543303</v>
      </c>
      <c r="GU96" s="39">
        <v>4707399.70525348</v>
      </c>
      <c r="GV96" s="39">
        <v>4092050.2678588298</v>
      </c>
      <c r="GW96" s="39">
        <v>4060213.72106488</v>
      </c>
      <c r="GX96" s="39">
        <v>4675131.1202427801</v>
      </c>
      <c r="GY96" s="39">
        <v>5296041.9656139603</v>
      </c>
      <c r="GZ96" s="39">
        <v>5923259.9403266497</v>
      </c>
      <c r="HA96" s="39">
        <v>6557135.9422181305</v>
      </c>
      <c r="HB96" s="39">
        <v>7198064.3621165697</v>
      </c>
      <c r="HC96" s="39">
        <v>7846490.77385379</v>
      </c>
      <c r="HD96" s="39">
        <v>8502921.4402817804</v>
      </c>
      <c r="HE96" s="39">
        <v>9167935.1826656498</v>
      </c>
      <c r="HF96" s="39">
        <v>9842198.3653522003</v>
      </c>
      <c r="HG96" s="39">
        <v>9842198.3653520998</v>
      </c>
      <c r="HH96" s="39">
        <v>9167935.1826656107</v>
      </c>
      <c r="HI96" s="39">
        <v>8502921.4402817097</v>
      </c>
      <c r="HJ96" s="39">
        <v>7846490.7738538496</v>
      </c>
      <c r="HK96" s="39">
        <v>7198064.3621165203</v>
      </c>
      <c r="HL96" s="39">
        <v>6557135.9422181696</v>
      </c>
      <c r="HM96" s="39">
        <v>5923259.9403266301</v>
      </c>
      <c r="HN96" s="39">
        <v>5296041.9656139603</v>
      </c>
      <c r="HO96" s="39">
        <v>4675131.1202428099</v>
      </c>
      <c r="HP96" s="39">
        <v>4060213.72109504</v>
      </c>
      <c r="HQ96" s="39">
        <v>4060213.7210951401</v>
      </c>
      <c r="HR96" s="39">
        <v>4675131.1202428304</v>
      </c>
      <c r="HS96" s="39">
        <v>5296041.96561391</v>
      </c>
      <c r="HT96" s="39">
        <v>5923259.9403266096</v>
      </c>
      <c r="HU96" s="39">
        <v>6557135.9422181398</v>
      </c>
      <c r="HV96" s="39">
        <v>7198064.3621164402</v>
      </c>
      <c r="HW96" s="39">
        <v>7846490.7738538897</v>
      </c>
      <c r="HX96" s="39">
        <v>8502921.4402816705</v>
      </c>
      <c r="HY96" s="39">
        <v>9167935.1826656293</v>
      </c>
      <c r="HZ96" s="39">
        <v>9842198.3653522804</v>
      </c>
      <c r="IA96" s="39">
        <v>9842198.3653521594</v>
      </c>
      <c r="IB96" s="39">
        <v>9167935.1826656796</v>
      </c>
      <c r="IC96" s="39">
        <v>8502921.4402817097</v>
      </c>
      <c r="ID96" s="39">
        <v>7846490.7738538496</v>
      </c>
      <c r="IE96" s="39">
        <v>7198064.3621165603</v>
      </c>
      <c r="IF96" s="39">
        <v>6557135.9422182003</v>
      </c>
      <c r="IG96" s="39">
        <v>5923259.9403266096</v>
      </c>
      <c r="IH96" s="39">
        <v>5296041.9656139696</v>
      </c>
      <c r="II96" s="39">
        <v>4675131.1202428099</v>
      </c>
      <c r="IJ96" s="39">
        <v>4060213.7210951</v>
      </c>
      <c r="IK96" s="39">
        <v>4060213.7210950698</v>
      </c>
      <c r="IL96" s="39">
        <v>4675131.12024289</v>
      </c>
      <c r="IM96" s="39">
        <v>5296041.96561387</v>
      </c>
      <c r="IN96" s="39">
        <v>5923259.9403267298</v>
      </c>
      <c r="IO96" s="39">
        <v>6557135.9422181901</v>
      </c>
      <c r="IP96" s="39">
        <v>7198064.3621164998</v>
      </c>
      <c r="IQ96" s="39">
        <v>7846490.7738539102</v>
      </c>
      <c r="IR96" s="39">
        <v>8502921.4402817097</v>
      </c>
      <c r="IS96" s="39">
        <v>9167935.1826657709</v>
      </c>
      <c r="IT96" s="39">
        <v>9842198.3653521296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-19461896.899338599</v>
      </c>
      <c r="F97" s="14">
        <v>-18846764.1565107</v>
      </c>
      <c r="G97" s="14">
        <v>-18225619.153758898</v>
      </c>
      <c r="H97" s="14">
        <v>-17598145.439888701</v>
      </c>
      <c r="I97" s="14">
        <v>-16963987.130771998</v>
      </c>
      <c r="J97" s="14">
        <v>-16322743.453191999</v>
      </c>
      <c r="K97" s="39">
        <v>-15673976.2632867</v>
      </c>
      <c r="L97" s="39">
        <v>-15017169.1295036</v>
      </c>
      <c r="M97" s="39">
        <v>-14351736.1644409</v>
      </c>
      <c r="N97" s="39">
        <v>-13677003.676070699</v>
      </c>
      <c r="O97" s="39">
        <v>-13677003.676070699</v>
      </c>
      <c r="P97" s="39">
        <v>-14351736.1644409</v>
      </c>
      <c r="Q97" s="39">
        <v>-15017169.1295036</v>
      </c>
      <c r="R97" s="39">
        <v>-15673976.2631757</v>
      </c>
      <c r="S97" s="39">
        <v>-16322742.3579857</v>
      </c>
      <c r="T97" s="39">
        <v>-16963978.591676701</v>
      </c>
      <c r="U97" s="39">
        <v>-17598134.620280098</v>
      </c>
      <c r="V97" s="39">
        <v>-18225608.253256101</v>
      </c>
      <c r="W97" s="39">
        <v>-18846753.273005299</v>
      </c>
      <c r="X97" s="39">
        <v>-19461885.813435901</v>
      </c>
      <c r="Y97" s="39">
        <v>-19461885.813435901</v>
      </c>
      <c r="Z97" s="39">
        <v>-18846753.273005299</v>
      </c>
      <c r="AA97" s="39">
        <v>-18225608.253256001</v>
      </c>
      <c r="AB97" s="39">
        <v>-17598134.620280098</v>
      </c>
      <c r="AC97" s="39">
        <v>-16963978.591676701</v>
      </c>
      <c r="AD97" s="39">
        <v>-16322742.357985601</v>
      </c>
      <c r="AE97" s="39">
        <v>-15673976.2631757</v>
      </c>
      <c r="AF97" s="39">
        <v>-15017169.1295036</v>
      </c>
      <c r="AG97" s="39">
        <v>-14351736.164441001</v>
      </c>
      <c r="AH97" s="39">
        <v>-13677003.676070699</v>
      </c>
      <c r="AI97" s="39">
        <v>-13677003.676070699</v>
      </c>
      <c r="AJ97" s="39">
        <v>-14351736.1644409</v>
      </c>
      <c r="AK97" s="39">
        <v>-15017169.1295036</v>
      </c>
      <c r="AL97" s="39">
        <v>-15673976.2631757</v>
      </c>
      <c r="AM97" s="39">
        <v>-16322742.357985601</v>
      </c>
      <c r="AN97" s="39">
        <v>-16963978.591676701</v>
      </c>
      <c r="AO97" s="39">
        <v>-17598134.620280098</v>
      </c>
      <c r="AP97" s="39">
        <v>-18225608.253256101</v>
      </c>
      <c r="AQ97" s="39">
        <v>-18846753.273005299</v>
      </c>
      <c r="AR97" s="39">
        <v>-19461885.813436002</v>
      </c>
      <c r="AS97" s="39">
        <v>-19461885.813436002</v>
      </c>
      <c r="AT97" s="39">
        <v>-18846753.273005299</v>
      </c>
      <c r="AU97" s="39">
        <v>-18225608.253256101</v>
      </c>
      <c r="AV97" s="39">
        <v>-17598134.620280098</v>
      </c>
      <c r="AW97" s="39">
        <v>-16963978.591676701</v>
      </c>
      <c r="AX97" s="39">
        <v>-16322742.357985601</v>
      </c>
      <c r="AY97" s="39">
        <v>-15673976.2631758</v>
      </c>
      <c r="AZ97" s="39">
        <v>-15017169.1295036</v>
      </c>
      <c r="BA97" s="39">
        <v>-14351736.1644409</v>
      </c>
      <c r="BB97" s="39">
        <v>-13677003.676070699</v>
      </c>
      <c r="BC97" s="39">
        <v>-13637893.7842441</v>
      </c>
      <c r="BD97" s="39">
        <v>-14313584.5488832</v>
      </c>
      <c r="BE97" s="39">
        <v>-14979872.980699301</v>
      </c>
      <c r="BF97" s="39">
        <v>-15637447.8999478</v>
      </c>
      <c r="BG97" s="39">
        <v>-16286906.4092767</v>
      </c>
      <c r="BH97" s="39">
        <v>-16928769.806735601</v>
      </c>
      <c r="BI97" s="39">
        <v>-17563496.145129699</v>
      </c>
      <c r="BJ97" s="39">
        <v>-18191490.259086099</v>
      </c>
      <c r="BK97" s="39">
        <v>-18813111.853585798</v>
      </c>
      <c r="BL97" s="39">
        <v>-19428682.090584699</v>
      </c>
      <c r="BM97" s="39">
        <v>-19428682.090584502</v>
      </c>
      <c r="BN97" s="39">
        <v>-18813111.853585701</v>
      </c>
      <c r="BO97" s="39">
        <v>-18191490.259086099</v>
      </c>
      <c r="BP97" s="39">
        <v>-17563496.145129699</v>
      </c>
      <c r="BQ97" s="39">
        <v>-16928769.806735501</v>
      </c>
      <c r="BR97" s="39">
        <v>-16286906.4092767</v>
      </c>
      <c r="BS97" s="39">
        <v>-15637447.8999478</v>
      </c>
      <c r="BT97" s="39">
        <v>-14979872.980699301</v>
      </c>
      <c r="BU97" s="39">
        <v>-14313584.5488832</v>
      </c>
      <c r="BV97" s="39">
        <v>-13637893.7861323</v>
      </c>
      <c r="BW97" s="39">
        <v>-13637893.786132401</v>
      </c>
      <c r="BX97" s="39">
        <v>-14313584.5488832</v>
      </c>
      <c r="BY97" s="39">
        <v>-14979872.980699301</v>
      </c>
      <c r="BZ97" s="39">
        <v>-15637447.8999478</v>
      </c>
      <c r="CA97" s="39">
        <v>-16286906.4092767</v>
      </c>
      <c r="CB97" s="39">
        <v>-16928769.806735601</v>
      </c>
      <c r="CC97" s="39">
        <v>-17563496.145129699</v>
      </c>
      <c r="CD97" s="39">
        <v>-18191490.259086199</v>
      </c>
      <c r="CE97" s="39">
        <v>-18813111.853585798</v>
      </c>
      <c r="CF97" s="39">
        <v>-19428682.090584598</v>
      </c>
      <c r="CG97" s="39">
        <v>-19428682.090584598</v>
      </c>
      <c r="CH97" s="39">
        <v>-18813111.853585798</v>
      </c>
      <c r="CI97" s="39">
        <v>-18191490.259086199</v>
      </c>
      <c r="CJ97" s="39">
        <v>-17563496.145129699</v>
      </c>
      <c r="CK97" s="39">
        <v>-16928769.806735601</v>
      </c>
      <c r="CL97" s="39">
        <v>-16286906.409276601</v>
      </c>
      <c r="CM97" s="39">
        <v>-15637447.899947699</v>
      </c>
      <c r="CN97" s="39">
        <v>-14979872.980699301</v>
      </c>
      <c r="CO97" s="39">
        <v>-14313584.5488832</v>
      </c>
      <c r="CP97" s="39">
        <v>-13637893.786132401</v>
      </c>
      <c r="CQ97" s="39">
        <v>-13637893.7861323</v>
      </c>
      <c r="CR97" s="39">
        <v>-14313584.5488832</v>
      </c>
      <c r="CS97" s="39">
        <v>-14979872.980699301</v>
      </c>
      <c r="CT97" s="39">
        <v>-15637447.8999479</v>
      </c>
      <c r="CU97" s="39">
        <v>-16286906.4092767</v>
      </c>
      <c r="CV97" s="39">
        <v>-16928769.806735501</v>
      </c>
      <c r="CW97" s="39">
        <v>-17563496.145129599</v>
      </c>
      <c r="CX97" s="39">
        <v>-18191490.259086199</v>
      </c>
      <c r="CY97" s="39">
        <v>-18813111.853585798</v>
      </c>
      <c r="CZ97" s="39">
        <v>-19428682.090584598</v>
      </c>
      <c r="DA97" s="39">
        <v>-19409410.063856501</v>
      </c>
      <c r="DB97" s="39">
        <v>-18793612.450423401</v>
      </c>
      <c r="DC97" s="39">
        <v>-18171743.171530399</v>
      </c>
      <c r="DD97" s="39">
        <v>-17543478.396346301</v>
      </c>
      <c r="DE97" s="39">
        <v>-16908455.309305601</v>
      </c>
      <c r="DF97" s="39">
        <v>-16266265.3835392</v>
      </c>
      <c r="DG97" s="39">
        <v>-15616446.1496449</v>
      </c>
      <c r="DH97" s="39">
        <v>-14958470.981671801</v>
      </c>
      <c r="DI97" s="39">
        <v>-14291736.2896511</v>
      </c>
      <c r="DJ97" s="39">
        <v>-13615545.274469201</v>
      </c>
      <c r="DK97" s="39">
        <v>-13615545.274469201</v>
      </c>
      <c r="DL97" s="39">
        <v>-14291736.289651001</v>
      </c>
      <c r="DM97" s="39">
        <v>-14958470.981671801</v>
      </c>
      <c r="DN97" s="39">
        <v>-15616446.1496449</v>
      </c>
      <c r="DO97" s="39">
        <v>-16266265.383539001</v>
      </c>
      <c r="DP97" s="39">
        <v>-16908455.309305701</v>
      </c>
      <c r="DQ97" s="39">
        <v>-17543478.396346301</v>
      </c>
      <c r="DR97" s="39">
        <v>-18171743.1715305</v>
      </c>
      <c r="DS97" s="39">
        <v>-18793612.450423501</v>
      </c>
      <c r="DT97" s="39">
        <v>-19409410.034116302</v>
      </c>
      <c r="DU97" s="39">
        <v>-19409410.034116399</v>
      </c>
      <c r="DV97" s="39">
        <v>-18793612.450423501</v>
      </c>
      <c r="DW97" s="39">
        <v>-18171743.1715305</v>
      </c>
      <c r="DX97" s="39">
        <v>-17543478.3963462</v>
      </c>
      <c r="DY97" s="39">
        <v>-16908455.309305601</v>
      </c>
      <c r="DZ97" s="39">
        <v>-16266265.383539001</v>
      </c>
      <c r="EA97" s="39">
        <v>-15616446.1496448</v>
      </c>
      <c r="EB97" s="39">
        <v>-14958470.981671801</v>
      </c>
      <c r="EC97" s="39">
        <v>-14291736.2896511</v>
      </c>
      <c r="ED97" s="39">
        <v>-13615545.274469201</v>
      </c>
      <c r="EE97" s="39">
        <v>-13615545.274469201</v>
      </c>
      <c r="EF97" s="39">
        <v>-14291736.2896511</v>
      </c>
      <c r="EG97" s="39">
        <v>-14958470.981671801</v>
      </c>
      <c r="EH97" s="39">
        <v>-15616446.149645001</v>
      </c>
      <c r="EI97" s="39">
        <v>-16266265.383539001</v>
      </c>
      <c r="EJ97" s="39">
        <v>-16908455.309305701</v>
      </c>
      <c r="EK97" s="39">
        <v>-17543478.3963462</v>
      </c>
      <c r="EL97" s="39">
        <v>-18171743.171530601</v>
      </c>
      <c r="EM97" s="39">
        <v>-18793612.450423501</v>
      </c>
      <c r="EN97" s="39">
        <v>-19409410.034116399</v>
      </c>
      <c r="EO97" s="39">
        <v>-19409410.034116399</v>
      </c>
      <c r="EP97" s="39">
        <v>-18793612.450423501</v>
      </c>
      <c r="EQ97" s="39">
        <v>-18171743.171530601</v>
      </c>
      <c r="ER97" s="39">
        <v>-17543478.3963462</v>
      </c>
      <c r="ES97" s="39">
        <v>-16908455.309305601</v>
      </c>
      <c r="ET97" s="39">
        <v>-16266265.383539099</v>
      </c>
      <c r="EU97" s="39">
        <v>-15616446.1496449</v>
      </c>
      <c r="EV97" s="39">
        <v>-14958470.981671801</v>
      </c>
      <c r="EW97" s="39">
        <v>-14291736.2896511</v>
      </c>
      <c r="EX97" s="39">
        <v>-13615545.274469201</v>
      </c>
      <c r="EY97" s="39">
        <v>-13658033.298008399</v>
      </c>
      <c r="EZ97" s="39">
        <v>-14333239.937172299</v>
      </c>
      <c r="FA97" s="39">
        <v>-14999096.287301101</v>
      </c>
      <c r="FB97" s="39">
        <v>-15656283.492246101</v>
      </c>
      <c r="FC97" s="39">
        <v>-16305392.4158802</v>
      </c>
      <c r="FD97" s="39">
        <v>-16946939.2291326</v>
      </c>
      <c r="FE97" s="39">
        <v>-17581377.732225198</v>
      </c>
      <c r="FF97" s="39">
        <v>-18209109.202876899</v>
      </c>
      <c r="FG97" s="39">
        <v>-18830490.348177701</v>
      </c>
      <c r="FH97" s="39">
        <v>-19445839.785572302</v>
      </c>
      <c r="FI97" s="39">
        <v>-19445839.785572398</v>
      </c>
      <c r="FJ97" s="39">
        <v>-18830490.348177802</v>
      </c>
      <c r="FK97" s="39">
        <v>-18209109.202877</v>
      </c>
      <c r="FL97" s="39">
        <v>-17581377.732225299</v>
      </c>
      <c r="FM97" s="39">
        <v>-16946939.2291325</v>
      </c>
      <c r="FN97" s="39">
        <v>-16305392.4158802</v>
      </c>
      <c r="FO97" s="39">
        <v>-15656283.492246101</v>
      </c>
      <c r="FP97" s="39">
        <v>-14999096.287301101</v>
      </c>
      <c r="FQ97" s="39">
        <v>-14333239.937172299</v>
      </c>
      <c r="FR97" s="39">
        <v>-13658033.292729201</v>
      </c>
      <c r="FS97" s="39">
        <v>-13658033.292729201</v>
      </c>
      <c r="FT97" s="39">
        <v>-14333239.9371724</v>
      </c>
      <c r="FU97" s="39">
        <v>-14999096.287301</v>
      </c>
      <c r="FV97" s="39">
        <v>-15656283.492246101</v>
      </c>
      <c r="FW97" s="39">
        <v>-16305392.4158802</v>
      </c>
      <c r="FX97" s="39">
        <v>-16946939.2291326</v>
      </c>
      <c r="FY97" s="39">
        <v>-17581377.732225299</v>
      </c>
      <c r="FZ97" s="39">
        <v>-18209109.202876899</v>
      </c>
      <c r="GA97" s="39">
        <v>-18830490.348177701</v>
      </c>
      <c r="GB97" s="39">
        <v>-19445839.785572302</v>
      </c>
      <c r="GC97" s="39">
        <v>-19445839.785572302</v>
      </c>
      <c r="GD97" s="39">
        <v>-18830490.348177802</v>
      </c>
      <c r="GE97" s="39">
        <v>-18209109.202877</v>
      </c>
      <c r="GF97" s="39">
        <v>-17581377.732225198</v>
      </c>
      <c r="GG97" s="39">
        <v>-16946939.2291326</v>
      </c>
      <c r="GH97" s="39">
        <v>-16305392.4158802</v>
      </c>
      <c r="GI97" s="39">
        <v>-15656283.492246101</v>
      </c>
      <c r="GJ97" s="39">
        <v>-14999096.287301101</v>
      </c>
      <c r="GK97" s="39">
        <v>-14333239.937172299</v>
      </c>
      <c r="GL97" s="39">
        <v>-13658033.292729201</v>
      </c>
      <c r="GM97" s="39">
        <v>-13658033.292729201</v>
      </c>
      <c r="GN97" s="39">
        <v>-14333239.937172299</v>
      </c>
      <c r="GO97" s="39">
        <v>-14999096.287301</v>
      </c>
      <c r="GP97" s="39">
        <v>-15656283.492246101</v>
      </c>
      <c r="GQ97" s="39">
        <v>-16305392.4158802</v>
      </c>
      <c r="GR97" s="39">
        <v>-16946939.2291325</v>
      </c>
      <c r="GS97" s="39">
        <v>-17581377.732225299</v>
      </c>
      <c r="GT97" s="39">
        <v>-18209109.202876899</v>
      </c>
      <c r="GU97" s="39">
        <v>-18830490.348177802</v>
      </c>
      <c r="GV97" s="39">
        <v>-19445839.785572398</v>
      </c>
      <c r="GW97" s="39">
        <v>-19477676.332366399</v>
      </c>
      <c r="GX97" s="39">
        <v>-18862758.933188502</v>
      </c>
      <c r="GY97" s="39">
        <v>-18241848.0878173</v>
      </c>
      <c r="GZ97" s="39">
        <v>-17614630.1131046</v>
      </c>
      <c r="HA97" s="39">
        <v>-16980754.111213099</v>
      </c>
      <c r="HB97" s="39">
        <v>-16339825.691314699</v>
      </c>
      <c r="HC97" s="39">
        <v>-15691399.279577401</v>
      </c>
      <c r="HD97" s="39">
        <v>-15034968.6131495</v>
      </c>
      <c r="HE97" s="39">
        <v>-14369954.8707656</v>
      </c>
      <c r="HF97" s="39">
        <v>-13695691.688079</v>
      </c>
      <c r="HG97" s="39">
        <v>-13695691.6880791</v>
      </c>
      <c r="HH97" s="39">
        <v>-14369954.8707656</v>
      </c>
      <c r="HI97" s="39">
        <v>-15034968.6131495</v>
      </c>
      <c r="HJ97" s="39">
        <v>-15691399.279577401</v>
      </c>
      <c r="HK97" s="39">
        <v>-16339825.691314699</v>
      </c>
      <c r="HL97" s="39">
        <v>-16980754.111213099</v>
      </c>
      <c r="HM97" s="39">
        <v>-17614630.1131046</v>
      </c>
      <c r="HN97" s="39">
        <v>-18241848.0878173</v>
      </c>
      <c r="HO97" s="39">
        <v>-18862758.933188401</v>
      </c>
      <c r="HP97" s="39">
        <v>-19477676.332336199</v>
      </c>
      <c r="HQ97" s="39">
        <v>-19477676.332336102</v>
      </c>
      <c r="HR97" s="39">
        <v>-18862758.933188502</v>
      </c>
      <c r="HS97" s="39">
        <v>-18241848.0878173</v>
      </c>
      <c r="HT97" s="39">
        <v>-17614630.1131046</v>
      </c>
      <c r="HU97" s="39">
        <v>-16980754.111213099</v>
      </c>
      <c r="HV97" s="39">
        <v>-16339825.6913148</v>
      </c>
      <c r="HW97" s="39">
        <v>-15691399.279577401</v>
      </c>
      <c r="HX97" s="39">
        <v>-15034968.6131495</v>
      </c>
      <c r="HY97" s="39">
        <v>-14369954.8707656</v>
      </c>
      <c r="HZ97" s="39">
        <v>-13695691.688079</v>
      </c>
      <c r="IA97" s="39">
        <v>-13695691.6880791</v>
      </c>
      <c r="IB97" s="39">
        <v>-14369954.8707656</v>
      </c>
      <c r="IC97" s="39">
        <v>-15034968.6131495</v>
      </c>
      <c r="ID97" s="39">
        <v>-15691399.279577401</v>
      </c>
      <c r="IE97" s="39">
        <v>-16339825.691314699</v>
      </c>
      <c r="IF97" s="39">
        <v>-16980754.111213099</v>
      </c>
      <c r="IG97" s="39">
        <v>-17614630.1131046</v>
      </c>
      <c r="IH97" s="39">
        <v>-18241848.0878173</v>
      </c>
      <c r="II97" s="39">
        <v>-18862758.933188401</v>
      </c>
      <c r="IJ97" s="39">
        <v>-19477676.332336102</v>
      </c>
      <c r="IK97" s="39">
        <v>-19477676.332336199</v>
      </c>
      <c r="IL97" s="39">
        <v>-18862758.933188401</v>
      </c>
      <c r="IM97" s="39">
        <v>-18241848.087817401</v>
      </c>
      <c r="IN97" s="39">
        <v>-17614630.1131045</v>
      </c>
      <c r="IO97" s="39">
        <v>-16980754.111212999</v>
      </c>
      <c r="IP97" s="39">
        <v>-16339825.691314699</v>
      </c>
      <c r="IQ97" s="39">
        <v>-15691399.2795773</v>
      </c>
      <c r="IR97" s="39">
        <v>-15034968.6131496</v>
      </c>
      <c r="IS97" s="39">
        <v>-14369954.8707655</v>
      </c>
      <c r="IT97" s="39">
        <v>-13695691.6880791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96.256349883511703</v>
      </c>
      <c r="F98" s="14">
        <v>96.171184831015196</v>
      </c>
      <c r="G98" s="14">
        <v>96.084481820266404</v>
      </c>
      <c r="H98" s="14">
        <v>95.997108101968706</v>
      </c>
      <c r="I98" s="14">
        <v>95.909413045012698</v>
      </c>
      <c r="J98" s="14">
        <v>95.8212811636689</v>
      </c>
      <c r="K98" s="39">
        <v>95.732691947215002</v>
      </c>
      <c r="L98" s="39">
        <v>95.643613551067503</v>
      </c>
      <c r="M98" s="39">
        <v>95.554210638078104</v>
      </c>
      <c r="N98" s="39">
        <v>95.4644185626899</v>
      </c>
      <c r="O98" s="39">
        <v>95.464512442301299</v>
      </c>
      <c r="P98" s="39">
        <v>95.554490594442797</v>
      </c>
      <c r="Q98" s="39">
        <v>95.643915784686399</v>
      </c>
      <c r="R98" s="39">
        <v>95.732873556106696</v>
      </c>
      <c r="S98" s="39">
        <v>95.821378677330102</v>
      </c>
      <c r="T98" s="39">
        <v>95.909404136366604</v>
      </c>
      <c r="U98" s="39">
        <v>95.996811179541197</v>
      </c>
      <c r="V98" s="39">
        <v>96.083932695215395</v>
      </c>
      <c r="W98" s="39">
        <v>96.171121889477106</v>
      </c>
      <c r="X98" s="39">
        <v>96.256163899218805</v>
      </c>
      <c r="Y98" s="39">
        <v>96.256172538913901</v>
      </c>
      <c r="Z98" s="39">
        <v>96.171372504687497</v>
      </c>
      <c r="AA98" s="39">
        <v>96.084642991400699</v>
      </c>
      <c r="AB98" s="39">
        <v>95.997299411200501</v>
      </c>
      <c r="AC98" s="39">
        <v>95.909761292426793</v>
      </c>
      <c r="AD98" s="39">
        <v>95.821525034897505</v>
      </c>
      <c r="AE98" s="39">
        <v>95.732871182479002</v>
      </c>
      <c r="AF98" s="39">
        <v>95.643926089400907</v>
      </c>
      <c r="AG98" s="39">
        <v>95.554558820684605</v>
      </c>
      <c r="AH98" s="39">
        <v>95.464839112644796</v>
      </c>
      <c r="AI98" s="39">
        <v>95.464467445841805</v>
      </c>
      <c r="AJ98" s="39">
        <v>95.554372068994695</v>
      </c>
      <c r="AK98" s="39">
        <v>95.643940538576004</v>
      </c>
      <c r="AL98" s="39">
        <v>95.732860798463705</v>
      </c>
      <c r="AM98" s="39">
        <v>95.821216195184107</v>
      </c>
      <c r="AN98" s="39">
        <v>95.909408937526393</v>
      </c>
      <c r="AO98" s="39">
        <v>95.997010553093801</v>
      </c>
      <c r="AP98" s="39">
        <v>96.083824632127005</v>
      </c>
      <c r="AQ98" s="39">
        <v>96.171096545529295</v>
      </c>
      <c r="AR98" s="39">
        <v>96.255761097234</v>
      </c>
      <c r="AS98" s="39">
        <v>96.256399593267005</v>
      </c>
      <c r="AT98" s="39">
        <v>96.171276751973494</v>
      </c>
      <c r="AU98" s="39">
        <v>96.0844814810076</v>
      </c>
      <c r="AV98" s="39">
        <v>95.997858675806796</v>
      </c>
      <c r="AW98" s="39">
        <v>95.909424395401402</v>
      </c>
      <c r="AX98" s="39">
        <v>95.821336464439099</v>
      </c>
      <c r="AY98" s="39">
        <v>95.732794391695506</v>
      </c>
      <c r="AZ98" s="39">
        <v>95.643518666454696</v>
      </c>
      <c r="BA98" s="39">
        <v>95.554152389952193</v>
      </c>
      <c r="BB98" s="39">
        <v>95.464267884605903</v>
      </c>
      <c r="BC98" s="39">
        <v>95.4879377091941</v>
      </c>
      <c r="BD98" s="39">
        <v>95.579848544679393</v>
      </c>
      <c r="BE98" s="39">
        <v>95.671203643420597</v>
      </c>
      <c r="BF98" s="39">
        <v>95.760806335319998</v>
      </c>
      <c r="BG98" s="39">
        <v>95.850458241979197</v>
      </c>
      <c r="BH98" s="39">
        <v>95.939497467324898</v>
      </c>
      <c r="BI98" s="39">
        <v>96.027862303693098</v>
      </c>
      <c r="BJ98" s="39">
        <v>96.115315657159698</v>
      </c>
      <c r="BK98" s="39">
        <v>96.202818852116394</v>
      </c>
      <c r="BL98" s="39">
        <v>96.288729586247101</v>
      </c>
      <c r="BM98" s="39">
        <v>96.2887593825522</v>
      </c>
      <c r="BN98" s="39">
        <v>96.203355307983202</v>
      </c>
      <c r="BO98" s="39">
        <v>96.116092676833105</v>
      </c>
      <c r="BP98" s="39">
        <v>96.028716682740907</v>
      </c>
      <c r="BQ98" s="39">
        <v>95.939937809187796</v>
      </c>
      <c r="BR98" s="39">
        <v>95.850724225775494</v>
      </c>
      <c r="BS98" s="39">
        <v>95.761012212818798</v>
      </c>
      <c r="BT98" s="39">
        <v>95.670770177174404</v>
      </c>
      <c r="BU98" s="39">
        <v>95.580079324072599</v>
      </c>
      <c r="BV98" s="39">
        <v>95.488721902655399</v>
      </c>
      <c r="BW98" s="39">
        <v>95.488859714288495</v>
      </c>
      <c r="BX98" s="39">
        <v>95.580621819143602</v>
      </c>
      <c r="BY98" s="39">
        <v>95.671495463585302</v>
      </c>
      <c r="BZ98" s="39">
        <v>95.761255934295093</v>
      </c>
      <c r="CA98" s="39">
        <v>95.850782375720698</v>
      </c>
      <c r="CB98" s="39">
        <v>95.939721366300304</v>
      </c>
      <c r="CC98" s="39">
        <v>96.028017346967303</v>
      </c>
      <c r="CD98" s="39">
        <v>96.116180908108007</v>
      </c>
      <c r="CE98" s="39">
        <v>96.203236397286901</v>
      </c>
      <c r="CF98" s="39">
        <v>96.288812264449803</v>
      </c>
      <c r="CG98" s="39">
        <v>96.288779678116796</v>
      </c>
      <c r="CH98" s="39">
        <v>96.203644057063997</v>
      </c>
      <c r="CI98" s="39">
        <v>96.116184481810706</v>
      </c>
      <c r="CJ98" s="39">
        <v>96.028251676975103</v>
      </c>
      <c r="CK98" s="39">
        <v>95.939916813417298</v>
      </c>
      <c r="CL98" s="39">
        <v>95.850740922877307</v>
      </c>
      <c r="CM98" s="39">
        <v>95.761124292061496</v>
      </c>
      <c r="CN98" s="39">
        <v>95.670951539028806</v>
      </c>
      <c r="CO98" s="39">
        <v>95.580197951195601</v>
      </c>
      <c r="CP98" s="39">
        <v>95.488796984630596</v>
      </c>
      <c r="CQ98" s="39">
        <v>95.488471925822594</v>
      </c>
      <c r="CR98" s="39">
        <v>95.580187639905006</v>
      </c>
      <c r="CS98" s="39">
        <v>95.670630647422996</v>
      </c>
      <c r="CT98" s="39">
        <v>95.760890269281703</v>
      </c>
      <c r="CU98" s="39">
        <v>95.850620166923406</v>
      </c>
      <c r="CV98" s="39">
        <v>95.939480287246198</v>
      </c>
      <c r="CW98" s="39">
        <v>96.028234793170498</v>
      </c>
      <c r="CX98" s="39">
        <v>96.115543178677896</v>
      </c>
      <c r="CY98" s="39">
        <v>96.203198223614294</v>
      </c>
      <c r="CZ98" s="39">
        <v>96.288892646364999</v>
      </c>
      <c r="DA98" s="39">
        <v>96.3097112394845</v>
      </c>
      <c r="DB98" s="39">
        <v>96.222252928850295</v>
      </c>
      <c r="DC98" s="39">
        <v>96.134672411138197</v>
      </c>
      <c r="DD98" s="39">
        <v>96.046981320174098</v>
      </c>
      <c r="DE98" s="39">
        <v>95.957381016318195</v>
      </c>
      <c r="DF98" s="39">
        <v>95.867864161413806</v>
      </c>
      <c r="DG98" s="39">
        <v>95.777609428113905</v>
      </c>
      <c r="DH98" s="39">
        <v>95.686731786349696</v>
      </c>
      <c r="DI98" s="39">
        <v>95.595153787479603</v>
      </c>
      <c r="DJ98" s="39">
        <v>95.502814772101601</v>
      </c>
      <c r="DK98" s="39">
        <v>95.502976918859403</v>
      </c>
      <c r="DL98" s="39">
        <v>95.595361283862601</v>
      </c>
      <c r="DM98" s="39">
        <v>95.686989720647404</v>
      </c>
      <c r="DN98" s="39">
        <v>95.777838459250901</v>
      </c>
      <c r="DO98" s="39">
        <v>95.868020147597605</v>
      </c>
      <c r="DP98" s="39">
        <v>95.956961304510401</v>
      </c>
      <c r="DQ98" s="39">
        <v>96.046374449736902</v>
      </c>
      <c r="DR98" s="39">
        <v>96.134123762632498</v>
      </c>
      <c r="DS98" s="39">
        <v>96.222111628600402</v>
      </c>
      <c r="DT98" s="39">
        <v>96.308201228534998</v>
      </c>
      <c r="DU98" s="39">
        <v>96.308343525295797</v>
      </c>
      <c r="DV98" s="39">
        <v>96.222691009273404</v>
      </c>
      <c r="DW98" s="39">
        <v>96.1348791099403</v>
      </c>
      <c r="DX98" s="39">
        <v>96.046566981830694</v>
      </c>
      <c r="DY98" s="39">
        <v>95.957647008467205</v>
      </c>
      <c r="DZ98" s="39">
        <v>95.868171115269703</v>
      </c>
      <c r="EA98" s="39">
        <v>95.777865406107196</v>
      </c>
      <c r="EB98" s="39">
        <v>95.686911871460893</v>
      </c>
      <c r="EC98" s="39">
        <v>95.595604398680507</v>
      </c>
      <c r="ED98" s="39">
        <v>95.503335692746404</v>
      </c>
      <c r="EE98" s="39">
        <v>95.502934075193807</v>
      </c>
      <c r="EF98" s="39">
        <v>95.595287402781196</v>
      </c>
      <c r="EG98" s="39">
        <v>95.686922172826897</v>
      </c>
      <c r="EH98" s="39">
        <v>95.777820800282299</v>
      </c>
      <c r="EI98" s="39">
        <v>95.867869366317606</v>
      </c>
      <c r="EJ98" s="39">
        <v>95.957182871239098</v>
      </c>
      <c r="EK98" s="39">
        <v>96.046330825144906</v>
      </c>
      <c r="EL98" s="39">
        <v>96.134170872325399</v>
      </c>
      <c r="EM98" s="39">
        <v>96.221940369111707</v>
      </c>
      <c r="EN98" s="39">
        <v>96.308114071597601</v>
      </c>
      <c r="EO98" s="39">
        <v>96.308059481135302</v>
      </c>
      <c r="EP98" s="39">
        <v>96.222287495319804</v>
      </c>
      <c r="EQ98" s="39">
        <v>96.134658028206502</v>
      </c>
      <c r="ER98" s="39">
        <v>96.046834549370502</v>
      </c>
      <c r="ES98" s="39">
        <v>95.957557455631104</v>
      </c>
      <c r="ET98" s="39">
        <v>95.868056383449499</v>
      </c>
      <c r="EU98" s="39">
        <v>95.777569263505299</v>
      </c>
      <c r="EV98" s="39">
        <v>95.686838782688397</v>
      </c>
      <c r="EW98" s="39">
        <v>95.595113499002494</v>
      </c>
      <c r="EX98" s="39">
        <v>95.502713697161099</v>
      </c>
      <c r="EY98" s="39">
        <v>95.474723663385404</v>
      </c>
      <c r="EZ98" s="39">
        <v>95.566763161056102</v>
      </c>
      <c r="FA98" s="39">
        <v>95.656982505894604</v>
      </c>
      <c r="FB98" s="39">
        <v>95.746189347380493</v>
      </c>
      <c r="FC98" s="39">
        <v>95.835219502149698</v>
      </c>
      <c r="FD98" s="39">
        <v>95.924048845786203</v>
      </c>
      <c r="FE98" s="39">
        <v>96.012016582907194</v>
      </c>
      <c r="FF98" s="39">
        <v>96.099530862354399</v>
      </c>
      <c r="FG98" s="39">
        <v>96.1863196527882</v>
      </c>
      <c r="FH98" s="39">
        <v>96.271957791533794</v>
      </c>
      <c r="FI98" s="39">
        <v>96.272091966543897</v>
      </c>
      <c r="FJ98" s="39">
        <v>96.186782497501198</v>
      </c>
      <c r="FK98" s="39">
        <v>96.0997789180783</v>
      </c>
      <c r="FL98" s="39">
        <v>96.012663827153702</v>
      </c>
      <c r="FM98" s="39">
        <v>95.924222522246794</v>
      </c>
      <c r="FN98" s="39">
        <v>95.835510591521896</v>
      </c>
      <c r="FO98" s="39">
        <v>95.746363791810197</v>
      </c>
      <c r="FP98" s="39">
        <v>95.656730883425595</v>
      </c>
      <c r="FQ98" s="39">
        <v>95.566959895708294</v>
      </c>
      <c r="FR98" s="39">
        <v>95.476191207051997</v>
      </c>
      <c r="FS98" s="39">
        <v>95.476328117813097</v>
      </c>
      <c r="FT98" s="39">
        <v>95.566934196816106</v>
      </c>
      <c r="FU98" s="39">
        <v>95.657121419322607</v>
      </c>
      <c r="FV98" s="39">
        <v>95.7465425841213</v>
      </c>
      <c r="FW98" s="39">
        <v>95.835476461150805</v>
      </c>
      <c r="FX98" s="39">
        <v>95.924133530328902</v>
      </c>
      <c r="FY98" s="39">
        <v>96.012006319245202</v>
      </c>
      <c r="FZ98" s="39">
        <v>96.0990785442374</v>
      </c>
      <c r="GA98" s="39">
        <v>96.186689509215398</v>
      </c>
      <c r="GB98" s="39">
        <v>96.272063282616799</v>
      </c>
      <c r="GC98" s="39">
        <v>96.272059381524798</v>
      </c>
      <c r="GD98" s="39">
        <v>96.186749219458207</v>
      </c>
      <c r="GE98" s="39">
        <v>96.099776659519705</v>
      </c>
      <c r="GF98" s="39">
        <v>96.012675202684406</v>
      </c>
      <c r="GG98" s="39">
        <v>95.924350389044704</v>
      </c>
      <c r="GH98" s="39">
        <v>95.835568771381304</v>
      </c>
      <c r="GI98" s="39">
        <v>95.746455114834305</v>
      </c>
      <c r="GJ98" s="39">
        <v>95.656895952379301</v>
      </c>
      <c r="GK98" s="39">
        <v>95.567213103139807</v>
      </c>
      <c r="GL98" s="39">
        <v>95.476475635400107</v>
      </c>
      <c r="GM98" s="39">
        <v>95.476010204124293</v>
      </c>
      <c r="GN98" s="39">
        <v>95.566384377461205</v>
      </c>
      <c r="GO98" s="39">
        <v>95.656778523101593</v>
      </c>
      <c r="GP98" s="39">
        <v>95.746294834299903</v>
      </c>
      <c r="GQ98" s="39">
        <v>95.835350046248607</v>
      </c>
      <c r="GR98" s="39">
        <v>95.923932853342393</v>
      </c>
      <c r="GS98" s="39">
        <v>96.011942791924696</v>
      </c>
      <c r="GT98" s="39">
        <v>96.099139109484994</v>
      </c>
      <c r="GU98" s="39">
        <v>96.186302509888193</v>
      </c>
      <c r="GV98" s="39">
        <v>96.271869500662106</v>
      </c>
      <c r="GW98" s="39">
        <v>96.241020411150302</v>
      </c>
      <c r="GX98" s="39">
        <v>96.155974222198395</v>
      </c>
      <c r="GY98" s="39">
        <v>96.069523353479795</v>
      </c>
      <c r="GZ98" s="39">
        <v>95.983172042834994</v>
      </c>
      <c r="HA98" s="39">
        <v>95.895119904533303</v>
      </c>
      <c r="HB98" s="39">
        <v>95.807416345993005</v>
      </c>
      <c r="HC98" s="39">
        <v>95.719346951351199</v>
      </c>
      <c r="HD98" s="39">
        <v>95.630806858751498</v>
      </c>
      <c r="HE98" s="39">
        <v>95.542021144995701</v>
      </c>
      <c r="HF98" s="39">
        <v>95.452982415536496</v>
      </c>
      <c r="HG98" s="39">
        <v>95.453097657173899</v>
      </c>
      <c r="HH98" s="39">
        <v>95.542211616335393</v>
      </c>
      <c r="HI98" s="39">
        <v>95.631153261098504</v>
      </c>
      <c r="HJ98" s="39">
        <v>95.719554176570696</v>
      </c>
      <c r="HK98" s="39">
        <v>95.807516290849705</v>
      </c>
      <c r="HL98" s="39">
        <v>95.894935381422499</v>
      </c>
      <c r="HM98" s="39">
        <v>95.982514031380603</v>
      </c>
      <c r="HN98" s="39">
        <v>96.069007673254902</v>
      </c>
      <c r="HO98" s="39">
        <v>96.155898938139401</v>
      </c>
      <c r="HP98" s="39">
        <v>96.240720231058404</v>
      </c>
      <c r="HQ98" s="39">
        <v>96.240725841500094</v>
      </c>
      <c r="HR98" s="39">
        <v>96.156274355628796</v>
      </c>
      <c r="HS98" s="39">
        <v>96.069661944005304</v>
      </c>
      <c r="HT98" s="39">
        <v>95.983199352238699</v>
      </c>
      <c r="HU98" s="39">
        <v>95.895524420340706</v>
      </c>
      <c r="HV98" s="39">
        <v>95.8076803003256</v>
      </c>
      <c r="HW98" s="39">
        <v>95.719442120319101</v>
      </c>
      <c r="HX98" s="39">
        <v>95.630950753329103</v>
      </c>
      <c r="HY98" s="39">
        <v>95.542337190862398</v>
      </c>
      <c r="HZ98" s="39">
        <v>95.453375798595999</v>
      </c>
      <c r="IA98" s="39">
        <v>95.453019894822106</v>
      </c>
      <c r="IB98" s="39">
        <v>95.542173545407195</v>
      </c>
      <c r="IC98" s="39">
        <v>95.631018121231307</v>
      </c>
      <c r="ID98" s="39">
        <v>95.7194238684407</v>
      </c>
      <c r="IE98" s="39">
        <v>95.807524566035497</v>
      </c>
      <c r="IF98" s="39">
        <v>95.895198165233097</v>
      </c>
      <c r="IG98" s="39">
        <v>95.982421515133296</v>
      </c>
      <c r="IH98" s="39">
        <v>96.068930116702205</v>
      </c>
      <c r="II98" s="39">
        <v>96.155947401609097</v>
      </c>
      <c r="IJ98" s="39">
        <v>96.240719022286697</v>
      </c>
      <c r="IK98" s="39">
        <v>96.240671812842294</v>
      </c>
      <c r="IL98" s="39">
        <v>96.155967417164007</v>
      </c>
      <c r="IM98" s="39">
        <v>96.069498264070305</v>
      </c>
      <c r="IN98" s="39">
        <v>95.983086308730194</v>
      </c>
      <c r="IO98" s="39">
        <v>95.895086565025906</v>
      </c>
      <c r="IP98" s="39">
        <v>95.807390175406297</v>
      </c>
      <c r="IQ98" s="39">
        <v>95.719255047885795</v>
      </c>
      <c r="IR98" s="39">
        <v>95.630732655441705</v>
      </c>
      <c r="IS98" s="39">
        <v>95.542109946830493</v>
      </c>
      <c r="IT98" s="39">
        <v>95.4529310991975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84.312412007500299</v>
      </c>
      <c r="F99" s="14">
        <v>84.332606571537895</v>
      </c>
      <c r="G99" s="14">
        <v>84.340210202283401</v>
      </c>
      <c r="H99" s="14">
        <v>84.338188471673007</v>
      </c>
      <c r="I99" s="14">
        <v>84.329970626166698</v>
      </c>
      <c r="J99" s="14">
        <v>84.317801262358998</v>
      </c>
      <c r="K99" s="39">
        <v>84.303617002558099</v>
      </c>
      <c r="L99" s="39">
        <v>84.288120131605694</v>
      </c>
      <c r="M99" s="39">
        <v>84.272320007324694</v>
      </c>
      <c r="N99" s="39">
        <v>84.256756500662405</v>
      </c>
      <c r="O99" s="39">
        <v>84.257435815749304</v>
      </c>
      <c r="P99" s="39">
        <v>84.272977193098995</v>
      </c>
      <c r="Q99" s="39">
        <v>84.288560182465801</v>
      </c>
      <c r="R99" s="39">
        <v>84.303976949533293</v>
      </c>
      <c r="S99" s="39">
        <v>84.318202125128394</v>
      </c>
      <c r="T99" s="39">
        <v>84.330304713449195</v>
      </c>
      <c r="U99" s="39">
        <v>84.338500766198806</v>
      </c>
      <c r="V99" s="39">
        <v>84.340266296678294</v>
      </c>
      <c r="W99" s="39">
        <v>84.332416180128106</v>
      </c>
      <c r="X99" s="39">
        <v>84.312420238682606</v>
      </c>
      <c r="Y99" s="39">
        <v>84.312604386657597</v>
      </c>
      <c r="Z99" s="39">
        <v>84.332964278974202</v>
      </c>
      <c r="AA99" s="39">
        <v>84.340710011724596</v>
      </c>
      <c r="AB99" s="39">
        <v>84.338921109283504</v>
      </c>
      <c r="AC99" s="39">
        <v>84.330901171556704</v>
      </c>
      <c r="AD99" s="39">
        <v>84.318649239872499</v>
      </c>
      <c r="AE99" s="39">
        <v>84.304292333963701</v>
      </c>
      <c r="AF99" s="39">
        <v>84.288964735864695</v>
      </c>
      <c r="AG99" s="39">
        <v>84.273402945422106</v>
      </c>
      <c r="AH99" s="39">
        <v>84.257890835952594</v>
      </c>
      <c r="AI99" s="39">
        <v>84.257114898997997</v>
      </c>
      <c r="AJ99" s="39">
        <v>84.272565831029596</v>
      </c>
      <c r="AK99" s="39">
        <v>84.288262779799396</v>
      </c>
      <c r="AL99" s="39">
        <v>84.303666568225296</v>
      </c>
      <c r="AM99" s="39">
        <v>84.317890010274496</v>
      </c>
      <c r="AN99" s="39">
        <v>84.330097823751203</v>
      </c>
      <c r="AO99" s="39">
        <v>84.338294678876196</v>
      </c>
      <c r="AP99" s="39">
        <v>84.340062221562903</v>
      </c>
      <c r="AQ99" s="39">
        <v>84.332585102578605</v>
      </c>
      <c r="AR99" s="39">
        <v>84.312093853403496</v>
      </c>
      <c r="AS99" s="39">
        <v>84.312268330925207</v>
      </c>
      <c r="AT99" s="39">
        <v>84.332541882379203</v>
      </c>
      <c r="AU99" s="39">
        <v>84.340055831934194</v>
      </c>
      <c r="AV99" s="39">
        <v>84.338360313016594</v>
      </c>
      <c r="AW99" s="39">
        <v>84.329750353237102</v>
      </c>
      <c r="AX99" s="39">
        <v>84.317547329365695</v>
      </c>
      <c r="AY99" s="39">
        <v>84.303131547262495</v>
      </c>
      <c r="AZ99" s="39">
        <v>84.287706436661097</v>
      </c>
      <c r="BA99" s="39">
        <v>84.271979899108999</v>
      </c>
      <c r="BB99" s="39">
        <v>84.256346861959997</v>
      </c>
      <c r="BC99" s="39">
        <v>84.243618558674896</v>
      </c>
      <c r="BD99" s="39">
        <v>84.258833239184597</v>
      </c>
      <c r="BE99" s="39">
        <v>84.274162421529297</v>
      </c>
      <c r="BF99" s="39">
        <v>84.289207135527207</v>
      </c>
      <c r="BG99" s="39">
        <v>84.303407519933799</v>
      </c>
      <c r="BH99" s="39">
        <v>84.315390826482997</v>
      </c>
      <c r="BI99" s="39">
        <v>84.323548467645395</v>
      </c>
      <c r="BJ99" s="39">
        <v>84.325359621284207</v>
      </c>
      <c r="BK99" s="39">
        <v>84.317908079140096</v>
      </c>
      <c r="BL99" s="39">
        <v>84.297862550869198</v>
      </c>
      <c r="BM99" s="39">
        <v>84.298096115410999</v>
      </c>
      <c r="BN99" s="39">
        <v>84.318326961859498</v>
      </c>
      <c r="BO99" s="39">
        <v>84.325969495808593</v>
      </c>
      <c r="BP99" s="39">
        <v>84.324386209480593</v>
      </c>
      <c r="BQ99" s="39">
        <v>84.316247101023095</v>
      </c>
      <c r="BR99" s="39">
        <v>84.304065565147994</v>
      </c>
      <c r="BS99" s="39">
        <v>84.289889473999096</v>
      </c>
      <c r="BT99" s="39">
        <v>84.274943678013102</v>
      </c>
      <c r="BU99" s="39">
        <v>84.259626490787596</v>
      </c>
      <c r="BV99" s="39">
        <v>84.244544194170402</v>
      </c>
      <c r="BW99" s="39">
        <v>84.245258394211703</v>
      </c>
      <c r="BX99" s="39">
        <v>84.260378334328294</v>
      </c>
      <c r="BY99" s="39">
        <v>84.275602780679904</v>
      </c>
      <c r="BZ99" s="39">
        <v>84.290499333308006</v>
      </c>
      <c r="CA99" s="39">
        <v>84.304515861951401</v>
      </c>
      <c r="CB99" s="39">
        <v>84.316411134522994</v>
      </c>
      <c r="CC99" s="39">
        <v>84.324387176959704</v>
      </c>
      <c r="CD99" s="39">
        <v>84.326244355994803</v>
      </c>
      <c r="CE99" s="39">
        <v>84.318367727381499</v>
      </c>
      <c r="CF99" s="39">
        <v>84.298074022645906</v>
      </c>
      <c r="CG99" s="39">
        <v>84.2981615557526</v>
      </c>
      <c r="CH99" s="39">
        <v>84.318347906131706</v>
      </c>
      <c r="CI99" s="39">
        <v>84.326157214948594</v>
      </c>
      <c r="CJ99" s="39">
        <v>84.324414524948494</v>
      </c>
      <c r="CK99" s="39">
        <v>84.3164477279945</v>
      </c>
      <c r="CL99" s="39">
        <v>84.304325850576603</v>
      </c>
      <c r="CM99" s="39">
        <v>84.290217860175204</v>
      </c>
      <c r="CN99" s="39">
        <v>84.275184078383703</v>
      </c>
      <c r="CO99" s="39">
        <v>84.259977398086207</v>
      </c>
      <c r="CP99" s="39">
        <v>84.244947673128905</v>
      </c>
      <c r="CQ99" s="39">
        <v>84.244171838841794</v>
      </c>
      <c r="CR99" s="39">
        <v>84.259301754180797</v>
      </c>
      <c r="CS99" s="39">
        <v>84.274470583115203</v>
      </c>
      <c r="CT99" s="39">
        <v>84.289526266595701</v>
      </c>
      <c r="CU99" s="39">
        <v>84.303686082680599</v>
      </c>
      <c r="CV99" s="39">
        <v>84.315632463144397</v>
      </c>
      <c r="CW99" s="39">
        <v>84.324001092778602</v>
      </c>
      <c r="CX99" s="39">
        <v>84.3255762985481</v>
      </c>
      <c r="CY99" s="39">
        <v>84.318069793663597</v>
      </c>
      <c r="CZ99" s="39">
        <v>84.297718715580302</v>
      </c>
      <c r="DA99" s="39">
        <v>84.290008254942094</v>
      </c>
      <c r="DB99" s="39">
        <v>84.309707707943403</v>
      </c>
      <c r="DC99" s="39">
        <v>84.317305563190004</v>
      </c>
      <c r="DD99" s="39">
        <v>84.315810987394997</v>
      </c>
      <c r="DE99" s="39">
        <v>84.307357234700106</v>
      </c>
      <c r="DF99" s="39">
        <v>84.295431397491996</v>
      </c>
      <c r="DG99" s="39">
        <v>84.281455833699994</v>
      </c>
      <c r="DH99" s="39">
        <v>84.266550595502693</v>
      </c>
      <c r="DI99" s="39">
        <v>84.251542175095807</v>
      </c>
      <c r="DJ99" s="39">
        <v>84.236741097769695</v>
      </c>
      <c r="DK99" s="39">
        <v>84.237438654828495</v>
      </c>
      <c r="DL99" s="39">
        <v>84.252185019456107</v>
      </c>
      <c r="DM99" s="39">
        <v>84.267238762396005</v>
      </c>
      <c r="DN99" s="39">
        <v>84.282023202228601</v>
      </c>
      <c r="DO99" s="39">
        <v>84.295973327081896</v>
      </c>
      <c r="DP99" s="39">
        <v>84.307630788762097</v>
      </c>
      <c r="DQ99" s="39">
        <v>84.315726156827097</v>
      </c>
      <c r="DR99" s="39">
        <v>84.317427082697094</v>
      </c>
      <c r="DS99" s="39">
        <v>84.309823487030897</v>
      </c>
      <c r="DT99" s="39">
        <v>84.289349512584295</v>
      </c>
      <c r="DU99" s="39">
        <v>84.289579500645999</v>
      </c>
      <c r="DV99" s="39">
        <v>84.310032445249902</v>
      </c>
      <c r="DW99" s="39">
        <v>84.3178360176437</v>
      </c>
      <c r="DX99" s="39">
        <v>84.316166102594806</v>
      </c>
      <c r="DY99" s="39">
        <v>84.308144255021801</v>
      </c>
      <c r="DZ99" s="39">
        <v>84.296298332920401</v>
      </c>
      <c r="EA99" s="39">
        <v>84.282353200931695</v>
      </c>
      <c r="EB99" s="39">
        <v>84.267609723622698</v>
      </c>
      <c r="EC99" s="39">
        <v>84.252686872694895</v>
      </c>
      <c r="ED99" s="39">
        <v>84.237898217948299</v>
      </c>
      <c r="EE99" s="39">
        <v>84.237132730920294</v>
      </c>
      <c r="EF99" s="39">
        <v>84.251923303805199</v>
      </c>
      <c r="EG99" s="39">
        <v>84.266929167515201</v>
      </c>
      <c r="EH99" s="39">
        <v>84.281718086964702</v>
      </c>
      <c r="EI99" s="39">
        <v>84.295630292397306</v>
      </c>
      <c r="EJ99" s="39">
        <v>84.307553504430004</v>
      </c>
      <c r="EK99" s="39">
        <v>84.315606926931196</v>
      </c>
      <c r="EL99" s="39">
        <v>84.317231268210904</v>
      </c>
      <c r="EM99" s="39">
        <v>84.309649830230796</v>
      </c>
      <c r="EN99" s="39">
        <v>84.289516726025298</v>
      </c>
      <c r="EO99" s="39">
        <v>84.289554767161505</v>
      </c>
      <c r="EP99" s="39">
        <v>84.309614537492493</v>
      </c>
      <c r="EQ99" s="39">
        <v>84.317153273361697</v>
      </c>
      <c r="ER99" s="39">
        <v>84.315497053599302</v>
      </c>
      <c r="ES99" s="39">
        <v>84.307346174630794</v>
      </c>
      <c r="ET99" s="39">
        <v>84.295357968352405</v>
      </c>
      <c r="EU99" s="39">
        <v>84.281146637120401</v>
      </c>
      <c r="EV99" s="39">
        <v>84.266407562293693</v>
      </c>
      <c r="EW99" s="39">
        <v>84.251242808341203</v>
      </c>
      <c r="EX99" s="39">
        <v>84.236375528282807</v>
      </c>
      <c r="EY99" s="39">
        <v>84.250438257346801</v>
      </c>
      <c r="EZ99" s="39">
        <v>84.265694302912706</v>
      </c>
      <c r="FA99" s="39">
        <v>84.281139132357893</v>
      </c>
      <c r="FB99" s="39">
        <v>84.296219140982103</v>
      </c>
      <c r="FC99" s="39">
        <v>84.310606213955893</v>
      </c>
      <c r="FD99" s="39">
        <v>84.322937357255896</v>
      </c>
      <c r="FE99" s="39">
        <v>84.331072335593305</v>
      </c>
      <c r="FF99" s="39">
        <v>84.333061986764505</v>
      </c>
      <c r="FG99" s="39">
        <v>84.325421853073493</v>
      </c>
      <c r="FH99" s="39">
        <v>84.305154782081601</v>
      </c>
      <c r="FI99" s="39">
        <v>84.305419793145703</v>
      </c>
      <c r="FJ99" s="39">
        <v>84.325819363046804</v>
      </c>
      <c r="FK99" s="39">
        <v>84.3334667520202</v>
      </c>
      <c r="FL99" s="39">
        <v>84.331810826081494</v>
      </c>
      <c r="FM99" s="39">
        <v>84.323629884972107</v>
      </c>
      <c r="FN99" s="39">
        <v>84.311358243535395</v>
      </c>
      <c r="FO99" s="39">
        <v>84.297059131011693</v>
      </c>
      <c r="FP99" s="39">
        <v>84.281950576853305</v>
      </c>
      <c r="FQ99" s="39">
        <v>84.266494959991107</v>
      </c>
      <c r="FR99" s="39">
        <v>84.251091508003697</v>
      </c>
      <c r="FS99" s="39">
        <v>84.251787424177706</v>
      </c>
      <c r="FT99" s="39">
        <v>84.267043271732106</v>
      </c>
      <c r="FU99" s="39">
        <v>84.282482200050097</v>
      </c>
      <c r="FV99" s="39">
        <v>84.297561388361501</v>
      </c>
      <c r="FW99" s="39">
        <v>84.311759646377894</v>
      </c>
      <c r="FX99" s="39">
        <v>84.323866737955299</v>
      </c>
      <c r="FY99" s="39">
        <v>84.331789074325002</v>
      </c>
      <c r="FZ99" s="39">
        <v>84.3333959541567</v>
      </c>
      <c r="GA99" s="39">
        <v>84.325866882446306</v>
      </c>
      <c r="GB99" s="39">
        <v>84.305359034161796</v>
      </c>
      <c r="GC99" s="39">
        <v>84.305457911964993</v>
      </c>
      <c r="GD99" s="39">
        <v>84.325904075769301</v>
      </c>
      <c r="GE99" s="39">
        <v>84.333607859671403</v>
      </c>
      <c r="GF99" s="39">
        <v>84.332029988332195</v>
      </c>
      <c r="GG99" s="39">
        <v>84.323897693598894</v>
      </c>
      <c r="GH99" s="39">
        <v>84.311633451251694</v>
      </c>
      <c r="GI99" s="39">
        <v>84.297369724866698</v>
      </c>
      <c r="GJ99" s="39">
        <v>84.282167764649799</v>
      </c>
      <c r="GK99" s="39">
        <v>84.266912896381697</v>
      </c>
      <c r="GL99" s="39">
        <v>84.251507622660199</v>
      </c>
      <c r="GM99" s="39">
        <v>84.250706853922097</v>
      </c>
      <c r="GN99" s="39">
        <v>84.265905154201207</v>
      </c>
      <c r="GO99" s="39">
        <v>84.281450855356596</v>
      </c>
      <c r="GP99" s="39">
        <v>84.296668362065603</v>
      </c>
      <c r="GQ99" s="39">
        <v>84.310885401106304</v>
      </c>
      <c r="GR99" s="39">
        <v>84.322994509983502</v>
      </c>
      <c r="GS99" s="39">
        <v>84.331203501321895</v>
      </c>
      <c r="GT99" s="39">
        <v>84.3330197011976</v>
      </c>
      <c r="GU99" s="39">
        <v>84.325507616530302</v>
      </c>
      <c r="GV99" s="39">
        <v>84.305376649177802</v>
      </c>
      <c r="GW99" s="39">
        <v>84.3192283877503</v>
      </c>
      <c r="GX99" s="39">
        <v>84.339500106708698</v>
      </c>
      <c r="GY99" s="39">
        <v>84.347074901952396</v>
      </c>
      <c r="GZ99" s="39">
        <v>84.345429671835902</v>
      </c>
      <c r="HA99" s="39">
        <v>84.336737628612696</v>
      </c>
      <c r="HB99" s="39">
        <v>84.324424649752999</v>
      </c>
      <c r="HC99" s="39">
        <v>84.310245213484095</v>
      </c>
      <c r="HD99" s="39">
        <v>84.294346280162301</v>
      </c>
      <c r="HE99" s="39">
        <v>84.278521448518603</v>
      </c>
      <c r="HF99" s="39">
        <v>84.262679222974299</v>
      </c>
      <c r="HG99" s="39">
        <v>84.263391383368798</v>
      </c>
      <c r="HH99" s="39">
        <v>84.279153722885795</v>
      </c>
      <c r="HI99" s="39">
        <v>84.294960892042496</v>
      </c>
      <c r="HJ99" s="39">
        <v>84.310376814052006</v>
      </c>
      <c r="HK99" s="39">
        <v>84.324918840554403</v>
      </c>
      <c r="HL99" s="39">
        <v>84.337164733344196</v>
      </c>
      <c r="HM99" s="39">
        <v>84.345369979817903</v>
      </c>
      <c r="HN99" s="39">
        <v>84.347097484165204</v>
      </c>
      <c r="HO99" s="39">
        <v>84.339539884591005</v>
      </c>
      <c r="HP99" s="39">
        <v>84.319294138561304</v>
      </c>
      <c r="HQ99" s="39">
        <v>84.319476018453599</v>
      </c>
      <c r="HR99" s="39">
        <v>84.339744808880994</v>
      </c>
      <c r="HS99" s="39">
        <v>84.3475558503537</v>
      </c>
      <c r="HT99" s="39">
        <v>84.345958044765695</v>
      </c>
      <c r="HU99" s="39">
        <v>84.337740692025704</v>
      </c>
      <c r="HV99" s="39">
        <v>84.325355182362699</v>
      </c>
      <c r="HW99" s="39">
        <v>84.310819082275003</v>
      </c>
      <c r="HX99" s="39">
        <v>84.295420728124597</v>
      </c>
      <c r="HY99" s="39">
        <v>84.279586048461297</v>
      </c>
      <c r="HZ99" s="39">
        <v>84.263850491677204</v>
      </c>
      <c r="IA99" s="39">
        <v>84.263068044199798</v>
      </c>
      <c r="IB99" s="39">
        <v>84.278802674763</v>
      </c>
      <c r="IC99" s="39">
        <v>84.294672075938493</v>
      </c>
      <c r="ID99" s="39">
        <v>84.310011749181399</v>
      </c>
      <c r="IE99" s="39">
        <v>84.324663299588195</v>
      </c>
      <c r="IF99" s="39">
        <v>84.3368776912898</v>
      </c>
      <c r="IG99" s="39">
        <v>84.345098401017907</v>
      </c>
      <c r="IH99" s="39">
        <v>84.346885162321698</v>
      </c>
      <c r="II99" s="39">
        <v>84.339466812357202</v>
      </c>
      <c r="IJ99" s="39">
        <v>84.319222957742397</v>
      </c>
      <c r="IK99" s="39">
        <v>84.319265641500706</v>
      </c>
      <c r="IL99" s="39">
        <v>84.339390053175904</v>
      </c>
      <c r="IM99" s="39">
        <v>84.346899606024706</v>
      </c>
      <c r="IN99" s="39">
        <v>84.345221946520297</v>
      </c>
      <c r="IO99" s="39">
        <v>84.336503696405799</v>
      </c>
      <c r="IP99" s="39">
        <v>84.3241647190778</v>
      </c>
      <c r="IQ99" s="39">
        <v>84.309819897953105</v>
      </c>
      <c r="IR99" s="39">
        <v>84.294012811963597</v>
      </c>
      <c r="IS99" s="39">
        <v>84.278236956877294</v>
      </c>
      <c r="IT99" s="39">
        <v>84.262345283641494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5.6167161853801396E-16</v>
      </c>
      <c r="F119" s="14">
        <v>1.13524542897623E-15</v>
      </c>
      <c r="G119" s="14">
        <v>2.3266027237311499E-15</v>
      </c>
      <c r="H119" s="14">
        <v>4.8499127221696502E-15</v>
      </c>
      <c r="I119" s="14">
        <v>1.0696577861220699E-14</v>
      </c>
      <c r="J119" s="14">
        <v>2.4691930358986399E-14</v>
      </c>
      <c r="K119" s="39">
        <v>6.1355668786509103E-14</v>
      </c>
      <c r="L119" s="39">
        <v>1.6585927609664699E-13</v>
      </c>
      <c r="M119" s="39">
        <v>5.0953338135627704E-13</v>
      </c>
      <c r="N119" s="39">
        <v>1.9532495873123E-12</v>
      </c>
      <c r="O119" s="39">
        <v>1.95719398189024E-12</v>
      </c>
      <c r="P119" s="39">
        <v>5.0936807615472796E-13</v>
      </c>
      <c r="Q119" s="39">
        <v>1.64565121157268E-13</v>
      </c>
      <c r="R119" s="39">
        <v>6.09131222275185E-14</v>
      </c>
      <c r="S119" s="39">
        <v>2.46217700204988E-14</v>
      </c>
      <c r="T119" s="39">
        <v>1.0679607614005801E-14</v>
      </c>
      <c r="U119" s="39">
        <v>4.8934659770041999E-15</v>
      </c>
      <c r="V119" s="39">
        <v>2.3271535525482299E-15</v>
      </c>
      <c r="W119" s="39">
        <v>1.12906251760032E-15</v>
      </c>
      <c r="X119" s="39">
        <v>5.6432666301886897E-16</v>
      </c>
      <c r="Y119" s="39">
        <v>5.6432418598586196E-16</v>
      </c>
      <c r="Z119" s="39">
        <v>1.1363907541178799E-15</v>
      </c>
      <c r="AA119" s="39">
        <v>2.3287874908839299E-15</v>
      </c>
      <c r="AB119" s="39">
        <v>4.8975198223475499E-15</v>
      </c>
      <c r="AC119" s="39">
        <v>1.07505231725178E-14</v>
      </c>
      <c r="AD119" s="39">
        <v>2.4726702006703001E-14</v>
      </c>
      <c r="AE119" s="39">
        <v>6.1005834731983304E-14</v>
      </c>
      <c r="AF119" s="39">
        <v>1.65142632640674E-13</v>
      </c>
      <c r="AG119" s="39">
        <v>5.1139808099890002E-13</v>
      </c>
      <c r="AH119" s="39">
        <v>1.9593506869774801E-12</v>
      </c>
      <c r="AI119" s="39">
        <v>1.95484991974403E-12</v>
      </c>
      <c r="AJ119" s="39">
        <v>5.1006009561532399E-13</v>
      </c>
      <c r="AK119" s="39">
        <v>1.64486179731747E-13</v>
      </c>
      <c r="AL119" s="39">
        <v>6.0852176897391404E-14</v>
      </c>
      <c r="AM119" s="39">
        <v>2.4554142774401901E-14</v>
      </c>
      <c r="AN119" s="39">
        <v>1.06737548024407E-14</v>
      </c>
      <c r="AO119" s="39">
        <v>4.8785273714199201E-15</v>
      </c>
      <c r="AP119" s="39">
        <v>2.32491115514948E-15</v>
      </c>
      <c r="AQ119" s="39">
        <v>1.13479482368762E-15</v>
      </c>
      <c r="AR119" s="39">
        <v>5.6132116687802203E-16</v>
      </c>
      <c r="AS119" s="39">
        <v>5.60464444164811E-16</v>
      </c>
      <c r="AT119" s="39">
        <v>1.1356289188187199E-15</v>
      </c>
      <c r="AU119" s="39">
        <v>2.32616102745168E-15</v>
      </c>
      <c r="AV119" s="39">
        <v>4.8969935499455103E-15</v>
      </c>
      <c r="AW119" s="39">
        <v>1.0691611479573699E-14</v>
      </c>
      <c r="AX119" s="39">
        <v>2.4634571616749299E-14</v>
      </c>
      <c r="AY119" s="39">
        <v>6.0698409517933795E-14</v>
      </c>
      <c r="AZ119" s="39">
        <v>1.6487872767210801E-13</v>
      </c>
      <c r="BA119" s="39">
        <v>5.0877435426961203E-13</v>
      </c>
      <c r="BB119" s="39">
        <v>1.9427222192713802E-12</v>
      </c>
      <c r="BC119" s="39">
        <v>2.29843626786238E-12</v>
      </c>
      <c r="BD119" s="39">
        <v>5.8449723196632296E-13</v>
      </c>
      <c r="BE119" s="39">
        <v>1.8570286742843899E-13</v>
      </c>
      <c r="BF119" s="39">
        <v>6.8200593506357297E-14</v>
      </c>
      <c r="BG119" s="39">
        <v>2.74845262282272E-14</v>
      </c>
      <c r="BH119" s="39">
        <v>1.1856141917450999E-14</v>
      </c>
      <c r="BI119" s="39">
        <v>5.4060981608450297E-15</v>
      </c>
      <c r="BJ119" s="39">
        <v>2.5682085532064899E-15</v>
      </c>
      <c r="BK119" s="39">
        <v>1.25382681426485E-15</v>
      </c>
      <c r="BL119" s="39">
        <v>6.2094761229929702E-16</v>
      </c>
      <c r="BM119" s="39">
        <v>6.2104368000115002E-16</v>
      </c>
      <c r="BN119" s="39">
        <v>1.25230031718317E-15</v>
      </c>
      <c r="BO119" s="39">
        <v>2.5713088590857601E-15</v>
      </c>
      <c r="BP119" s="39">
        <v>5.4281814656961204E-15</v>
      </c>
      <c r="BQ119" s="39">
        <v>1.19531229788999E-14</v>
      </c>
      <c r="BR119" s="39">
        <v>2.7588024188852598E-14</v>
      </c>
      <c r="BS119" s="39">
        <v>6.8479938792465899E-14</v>
      </c>
      <c r="BT119" s="39">
        <v>1.87688912131877E-13</v>
      </c>
      <c r="BU119" s="39">
        <v>5.8612136646451795E-13</v>
      </c>
      <c r="BV119" s="39">
        <v>2.2983552656016401E-12</v>
      </c>
      <c r="BW119" s="39">
        <v>2.3062574979357999E-12</v>
      </c>
      <c r="BX119" s="39">
        <v>5.8686403236178698E-13</v>
      </c>
      <c r="BY119" s="39">
        <v>1.87222983388265E-13</v>
      </c>
      <c r="BZ119" s="39">
        <v>6.8450245836047499E-14</v>
      </c>
      <c r="CA119" s="39">
        <v>2.7527412559900101E-14</v>
      </c>
      <c r="CB119" s="39">
        <v>1.18783555530068E-14</v>
      </c>
      <c r="CC119" s="39">
        <v>5.4140491426604301E-15</v>
      </c>
      <c r="CD119" s="39">
        <v>2.5710039839850001E-15</v>
      </c>
      <c r="CE119" s="39">
        <v>1.25132743511552E-15</v>
      </c>
      <c r="CF119" s="39">
        <v>6.2163859983130499E-16</v>
      </c>
      <c r="CG119" s="39">
        <v>6.2138979609465895E-16</v>
      </c>
      <c r="CH119" s="39">
        <v>1.24726778763513E-15</v>
      </c>
      <c r="CI119" s="39">
        <v>2.57238803542434E-15</v>
      </c>
      <c r="CJ119" s="39">
        <v>5.4268859253060599E-15</v>
      </c>
      <c r="CK119" s="39">
        <v>1.19482412609494E-14</v>
      </c>
      <c r="CL119" s="39">
        <v>2.7596126864772599E-14</v>
      </c>
      <c r="CM119" s="39">
        <v>6.8481861196931503E-14</v>
      </c>
      <c r="CN119" s="39">
        <v>1.8711956787785499E-13</v>
      </c>
      <c r="CO119" s="39">
        <v>5.8671401259630497E-13</v>
      </c>
      <c r="CP119" s="39">
        <v>2.3025993092215398E-12</v>
      </c>
      <c r="CQ119" s="39">
        <v>2.2956699088677401E-12</v>
      </c>
      <c r="CR119" s="39">
        <v>5.8647415953192996E-13</v>
      </c>
      <c r="CS119" s="39">
        <v>1.8764943251400499E-13</v>
      </c>
      <c r="CT119" s="39">
        <v>6.8296122893276605E-14</v>
      </c>
      <c r="CU119" s="39">
        <v>2.7480025806664999E-14</v>
      </c>
      <c r="CV119" s="39">
        <v>1.18689697218819E-14</v>
      </c>
      <c r="CW119" s="39">
        <v>5.4227682767349701E-15</v>
      </c>
      <c r="CX119" s="39">
        <v>2.5695953140227601E-15</v>
      </c>
      <c r="CY119" s="39">
        <v>1.2508575222459401E-15</v>
      </c>
      <c r="CZ119" s="39">
        <v>6.1728779972708895E-16</v>
      </c>
      <c r="DA119" s="39">
        <v>6.5643420845817997E-16</v>
      </c>
      <c r="DB119" s="39">
        <v>1.32247758112367E-15</v>
      </c>
      <c r="DC119" s="39">
        <v>2.71875823782976E-15</v>
      </c>
      <c r="DD119" s="39">
        <v>5.7594255737327697E-15</v>
      </c>
      <c r="DE119" s="39">
        <v>1.2626912551650099E-14</v>
      </c>
      <c r="DF119" s="39">
        <v>2.9301792475452E-14</v>
      </c>
      <c r="DG119" s="39">
        <v>7.3155856957692199E-14</v>
      </c>
      <c r="DH119" s="39">
        <v>2.00618862174615E-13</v>
      </c>
      <c r="DI119" s="39">
        <v>6.3425541352917802E-13</v>
      </c>
      <c r="DJ119" s="39">
        <v>2.52313786731639E-12</v>
      </c>
      <c r="DK119" s="39">
        <v>2.5295826758929E-12</v>
      </c>
      <c r="DL119" s="39">
        <v>6.3468758233819104E-13</v>
      </c>
      <c r="DM119" s="39">
        <v>2.01032654839237E-13</v>
      </c>
      <c r="DN119" s="39">
        <v>7.3073901836883699E-14</v>
      </c>
      <c r="DO119" s="39">
        <v>2.9302373398305199E-14</v>
      </c>
      <c r="DP119" s="39">
        <v>1.2605498752655899E-14</v>
      </c>
      <c r="DQ119" s="39">
        <v>5.7264402939245301E-15</v>
      </c>
      <c r="DR119" s="39">
        <v>2.7212871054328202E-15</v>
      </c>
      <c r="DS119" s="39">
        <v>1.3232396384081701E-15</v>
      </c>
      <c r="DT119" s="39">
        <v>6.5178677209071103E-16</v>
      </c>
      <c r="DU119" s="39">
        <v>6.51732325243555E-16</v>
      </c>
      <c r="DV119" s="39">
        <v>1.3180786239060599E-15</v>
      </c>
      <c r="DW119" s="39">
        <v>2.72159349926891E-15</v>
      </c>
      <c r="DX119" s="39">
        <v>5.7529805304174397E-15</v>
      </c>
      <c r="DY119" s="39">
        <v>1.2645118691915301E-14</v>
      </c>
      <c r="DZ119" s="39">
        <v>2.9333745470499402E-14</v>
      </c>
      <c r="EA119" s="39">
        <v>7.3230202547785501E-14</v>
      </c>
      <c r="EB119" s="39">
        <v>2.0173878039841401E-13</v>
      </c>
      <c r="EC119" s="39">
        <v>6.3920326453571704E-13</v>
      </c>
      <c r="ED119" s="39">
        <v>2.5265669050937201E-12</v>
      </c>
      <c r="EE119" s="39">
        <v>2.5213846619571702E-12</v>
      </c>
      <c r="EF119" s="39">
        <v>6.3848730453111798E-13</v>
      </c>
      <c r="EG119" s="39">
        <v>2.0173047119801599E-13</v>
      </c>
      <c r="EH119" s="39">
        <v>7.2927671969204903E-14</v>
      </c>
      <c r="EI119" s="39">
        <v>2.9276556900151399E-14</v>
      </c>
      <c r="EJ119" s="39">
        <v>1.2632061250150699E-14</v>
      </c>
      <c r="EK119" s="39">
        <v>5.7348390758124298E-15</v>
      </c>
      <c r="EL119" s="39">
        <v>2.71935421180659E-15</v>
      </c>
      <c r="EM119" s="39">
        <v>1.3255367841708999E-15</v>
      </c>
      <c r="EN119" s="39">
        <v>6.5588129538180797E-16</v>
      </c>
      <c r="EO119" s="39">
        <v>6.5550401630468302E-16</v>
      </c>
      <c r="EP119" s="39">
        <v>1.3224364045888799E-15</v>
      </c>
      <c r="EQ119" s="39">
        <v>2.71836772055072E-15</v>
      </c>
      <c r="ER119" s="39">
        <v>5.7467558187268198E-15</v>
      </c>
      <c r="ES119" s="39">
        <v>1.2674979398593299E-14</v>
      </c>
      <c r="ET119" s="39">
        <v>2.9361663463173601E-14</v>
      </c>
      <c r="EU119" s="39">
        <v>7.3005334858754805E-14</v>
      </c>
      <c r="EV119" s="39">
        <v>2.00172292362482E-13</v>
      </c>
      <c r="EW119" s="39">
        <v>6.33687950849295E-13</v>
      </c>
      <c r="EX119" s="39">
        <v>2.5070571379495298E-12</v>
      </c>
      <c r="EY119" s="39">
        <v>2.0772950238094799E-12</v>
      </c>
      <c r="EZ119" s="39">
        <v>5.41237131799133E-13</v>
      </c>
      <c r="FA119" s="39">
        <v>1.73614674860743E-13</v>
      </c>
      <c r="FB119" s="39">
        <v>6.39498727527835E-14</v>
      </c>
      <c r="FC119" s="39">
        <v>2.59220595267531E-14</v>
      </c>
      <c r="FD119" s="39">
        <v>1.1263101519355599E-14</v>
      </c>
      <c r="FE119" s="39">
        <v>5.1278671185289203E-15</v>
      </c>
      <c r="FF119" s="39">
        <v>2.44398267721402E-15</v>
      </c>
      <c r="FG119" s="39">
        <v>1.1922862588512599E-15</v>
      </c>
      <c r="FH119" s="39">
        <v>5.8785974887623697E-16</v>
      </c>
      <c r="FI119" s="39">
        <v>5.8790861821440405E-16</v>
      </c>
      <c r="FJ119" s="39">
        <v>1.19146023438709E-15</v>
      </c>
      <c r="FK119" s="39">
        <v>2.4440494352245501E-15</v>
      </c>
      <c r="FL119" s="39">
        <v>5.1481913143638897E-15</v>
      </c>
      <c r="FM119" s="39">
        <v>1.1319305833443199E-14</v>
      </c>
      <c r="FN119" s="39">
        <v>2.6066312646915399E-14</v>
      </c>
      <c r="FO119" s="39">
        <v>6.4494864705116902E-14</v>
      </c>
      <c r="FP119" s="39">
        <v>1.7603285763995599E-13</v>
      </c>
      <c r="FQ119" s="39">
        <v>5.4551558634631999E-13</v>
      </c>
      <c r="FR119" s="39">
        <v>2.1147230632405402E-12</v>
      </c>
      <c r="FS119" s="39">
        <v>2.1216291036319001E-12</v>
      </c>
      <c r="FT119" s="39">
        <v>5.4819954335472103E-13</v>
      </c>
      <c r="FU119" s="39">
        <v>1.7576826731422799E-13</v>
      </c>
      <c r="FV119" s="39">
        <v>6.4430837077819895E-14</v>
      </c>
      <c r="FW119" s="39">
        <v>2.6030748638887301E-14</v>
      </c>
      <c r="FX119" s="39">
        <v>1.1278200693968799E-14</v>
      </c>
      <c r="FY119" s="39">
        <v>5.1374837061647998E-15</v>
      </c>
      <c r="FZ119" s="39">
        <v>2.4416246585250099E-15</v>
      </c>
      <c r="GA119" s="39">
        <v>1.1904512941734801E-15</v>
      </c>
      <c r="GB119" s="39">
        <v>5.8828807812124304E-16</v>
      </c>
      <c r="GC119" s="39">
        <v>5.8850540736590795E-16</v>
      </c>
      <c r="GD119" s="39">
        <v>1.1915751635280201E-15</v>
      </c>
      <c r="GE119" s="39">
        <v>2.4439869847499002E-15</v>
      </c>
      <c r="GF119" s="39">
        <v>5.1525157872657003E-15</v>
      </c>
      <c r="GG119" s="39">
        <v>1.13184133244066E-14</v>
      </c>
      <c r="GH119" s="39">
        <v>2.6073331448763401E-14</v>
      </c>
      <c r="GI119" s="39">
        <v>6.4525703872959802E-14</v>
      </c>
      <c r="GJ119" s="39">
        <v>1.7545938712861801E-13</v>
      </c>
      <c r="GK119" s="39">
        <v>5.4756175948115796E-13</v>
      </c>
      <c r="GL119" s="39">
        <v>2.1179428613991201E-12</v>
      </c>
      <c r="GM119" s="39">
        <v>2.1122493606218101E-12</v>
      </c>
      <c r="GN119" s="39">
        <v>5.4584468073806204E-13</v>
      </c>
      <c r="GO119" s="39">
        <v>1.7507088242321101E-13</v>
      </c>
      <c r="GP119" s="39">
        <v>6.4274423088092406E-14</v>
      </c>
      <c r="GQ119" s="39">
        <v>2.5935355283488899E-14</v>
      </c>
      <c r="GR119" s="39">
        <v>1.1225022351640199E-14</v>
      </c>
      <c r="GS119" s="39">
        <v>5.1297783691603796E-15</v>
      </c>
      <c r="GT119" s="39">
        <v>2.4418962162874399E-15</v>
      </c>
      <c r="GU119" s="39">
        <v>1.1932047773866299E-15</v>
      </c>
      <c r="GV119" s="39">
        <v>5.9146570563977005E-16</v>
      </c>
      <c r="GW119" s="39">
        <v>5.3455312296644202E-16</v>
      </c>
      <c r="GX119" s="39">
        <v>1.0823517120412699E-15</v>
      </c>
      <c r="GY119" s="39">
        <v>2.2153631746489999E-15</v>
      </c>
      <c r="GZ119" s="39">
        <v>4.6592451036702198E-15</v>
      </c>
      <c r="HA119" s="39">
        <v>1.01517227405861E-14</v>
      </c>
      <c r="HB119" s="39">
        <v>2.3322244255534901E-14</v>
      </c>
      <c r="HC119" s="39">
        <v>5.8037173115724995E-14</v>
      </c>
      <c r="HD119" s="39">
        <v>1.54854327668166E-13</v>
      </c>
      <c r="HE119" s="39">
        <v>4.7617458564564696E-13</v>
      </c>
      <c r="HF119" s="39">
        <v>1.80406452864366E-12</v>
      </c>
      <c r="HG119" s="39">
        <v>1.8089483213777801E-12</v>
      </c>
      <c r="HH119" s="39">
        <v>4.7748674833989704E-13</v>
      </c>
      <c r="HI119" s="39">
        <v>1.5459792383477899E-13</v>
      </c>
      <c r="HJ119" s="39">
        <v>5.7153416622356102E-14</v>
      </c>
      <c r="HK119" s="39">
        <v>2.3306192910212399E-14</v>
      </c>
      <c r="HL119" s="39">
        <v>1.01622921334368E-14</v>
      </c>
      <c r="HM119" s="39">
        <v>4.64475459202766E-15</v>
      </c>
      <c r="HN119" s="39">
        <v>2.2146859829009899E-15</v>
      </c>
      <c r="HO119" s="39">
        <v>1.0813555479238799E-15</v>
      </c>
      <c r="HP119" s="39">
        <v>5.3858701855911497E-16</v>
      </c>
      <c r="HQ119" s="39">
        <v>5.38553121743317E-16</v>
      </c>
      <c r="HR119" s="39">
        <v>1.07852821776503E-15</v>
      </c>
      <c r="HS119" s="39">
        <v>2.2174338630548898E-15</v>
      </c>
      <c r="HT119" s="39">
        <v>4.6596953520339702E-15</v>
      </c>
      <c r="HU119" s="39">
        <v>1.02104262697965E-14</v>
      </c>
      <c r="HV119" s="39">
        <v>2.3413581513889499E-14</v>
      </c>
      <c r="HW119" s="39">
        <v>5.7575859896178199E-14</v>
      </c>
      <c r="HX119" s="39">
        <v>1.5567838083721799E-13</v>
      </c>
      <c r="HY119" s="39">
        <v>4.7843047464687202E-13</v>
      </c>
      <c r="HZ119" s="39">
        <v>1.81094596427122E-12</v>
      </c>
      <c r="IA119" s="39">
        <v>1.8054814489890499E-12</v>
      </c>
      <c r="IB119" s="39">
        <v>4.76427410508136E-13</v>
      </c>
      <c r="IC119" s="39">
        <v>1.54968967123271E-13</v>
      </c>
      <c r="ID119" s="39">
        <v>5.7062816767659602E-14</v>
      </c>
      <c r="IE119" s="39">
        <v>2.32929247738004E-14</v>
      </c>
      <c r="IF119" s="39">
        <v>1.01267160445638E-14</v>
      </c>
      <c r="IG119" s="39">
        <v>4.6395284901720499E-15</v>
      </c>
      <c r="IH119" s="39">
        <v>2.2119366265229899E-15</v>
      </c>
      <c r="II119" s="39">
        <v>1.0813531728999299E-15</v>
      </c>
      <c r="IJ119" s="39">
        <v>5.3800033456891799E-16</v>
      </c>
      <c r="IK119" s="39">
        <v>5.3771126478193398E-16</v>
      </c>
      <c r="IL119" s="39">
        <v>1.08220123897942E-15</v>
      </c>
      <c r="IM119" s="39">
        <v>2.2143581945768699E-15</v>
      </c>
      <c r="IN119" s="39">
        <v>4.6620978602385604E-15</v>
      </c>
      <c r="IO119" s="39">
        <v>1.0140800748602001E-14</v>
      </c>
      <c r="IP119" s="39">
        <v>2.32876714637873E-14</v>
      </c>
      <c r="IQ119" s="39">
        <v>5.7676231543416203E-14</v>
      </c>
      <c r="IR119" s="39">
        <v>1.5462818445213801E-13</v>
      </c>
      <c r="IS119" s="39">
        <v>4.7545565766133804E-13</v>
      </c>
      <c r="IT119" s="39">
        <v>1.80058152724575E-12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1.92516625761217E-9</v>
      </c>
      <c r="F120" s="14">
        <v>3.8375452024760899E-9</v>
      </c>
      <c r="G120" s="14">
        <v>7.5892940221766597E-9</v>
      </c>
      <c r="H120" s="14">
        <v>1.5121430946167799E-8</v>
      </c>
      <c r="I120" s="14">
        <v>3.15029929573904E-8</v>
      </c>
      <c r="J120" s="14">
        <v>6.8646326019001897E-8</v>
      </c>
      <c r="K120" s="39">
        <v>1.6080891499392799E-7</v>
      </c>
      <c r="L120" s="39">
        <v>4.1013739297244899E-7</v>
      </c>
      <c r="M120" s="39">
        <v>1.1877334611639299E-6</v>
      </c>
      <c r="N120" s="39">
        <v>4.24217234508781E-6</v>
      </c>
      <c r="O120" s="39">
        <v>4.2415925706978697E-6</v>
      </c>
      <c r="P120" s="39">
        <v>1.18585805631236E-6</v>
      </c>
      <c r="Q120" s="39">
        <v>4.06804244583312E-7</v>
      </c>
      <c r="R120" s="39">
        <v>1.5965682939234799E-7</v>
      </c>
      <c r="S120" s="39">
        <v>6.8423959856939105E-8</v>
      </c>
      <c r="T120" s="39">
        <v>3.1435258238290802E-8</v>
      </c>
      <c r="U120" s="39">
        <v>1.5197594287443199E-8</v>
      </c>
      <c r="V120" s="39">
        <v>7.5793980777219192E-9</v>
      </c>
      <c r="W120" s="39">
        <v>3.8162227638246099E-9</v>
      </c>
      <c r="X120" s="39">
        <v>1.9312295105347101E-9</v>
      </c>
      <c r="Y120" s="39">
        <v>1.93103150242585E-9</v>
      </c>
      <c r="Z120" s="39">
        <v>3.83934649320299E-9</v>
      </c>
      <c r="AA120" s="39">
        <v>7.5916355613695594E-9</v>
      </c>
      <c r="AB120" s="39">
        <v>1.5218662791591501E-8</v>
      </c>
      <c r="AC120" s="39">
        <v>3.1617388962317297E-8</v>
      </c>
      <c r="AD120" s="39">
        <v>6.8666220107894506E-8</v>
      </c>
      <c r="AE120" s="39">
        <v>1.5978417713878E-7</v>
      </c>
      <c r="AF120" s="39">
        <v>4.07907640434135E-7</v>
      </c>
      <c r="AG120" s="39">
        <v>1.18917998926293E-6</v>
      </c>
      <c r="AH120" s="39">
        <v>4.2437130337165296E-6</v>
      </c>
      <c r="AI120" s="39">
        <v>4.2413911563943703E-6</v>
      </c>
      <c r="AJ120" s="39">
        <v>1.1871733220584999E-6</v>
      </c>
      <c r="AK120" s="39">
        <v>4.06886568567715E-7</v>
      </c>
      <c r="AL120" s="39">
        <v>1.5956700673952899E-7</v>
      </c>
      <c r="AM120" s="39">
        <v>6.8299773587816202E-8</v>
      </c>
      <c r="AN120" s="39">
        <v>3.1433556760008802E-8</v>
      </c>
      <c r="AO120" s="39">
        <v>1.5169466263081301E-8</v>
      </c>
      <c r="AP120" s="39">
        <v>7.5736193096916699E-9</v>
      </c>
      <c r="AQ120" s="39">
        <v>3.8333200315576796E-9</v>
      </c>
      <c r="AR120" s="39">
        <v>1.9223925669665001E-9</v>
      </c>
      <c r="AS120" s="39">
        <v>1.92170306407426E-9</v>
      </c>
      <c r="AT120" s="39">
        <v>3.8393071137607301E-9</v>
      </c>
      <c r="AU120" s="39">
        <v>7.5895656149150104E-9</v>
      </c>
      <c r="AV120" s="39">
        <v>1.5244648352991199E-8</v>
      </c>
      <c r="AW120" s="39">
        <v>3.1503910719007603E-8</v>
      </c>
      <c r="AX120" s="39">
        <v>6.8558004038049606E-8</v>
      </c>
      <c r="AY120" s="39">
        <v>1.5944251704490699E-7</v>
      </c>
      <c r="AZ120" s="39">
        <v>4.0826799753651499E-7</v>
      </c>
      <c r="BA120" s="39">
        <v>1.1870461186977599E-6</v>
      </c>
      <c r="BB120" s="39">
        <v>4.2266473141731198E-6</v>
      </c>
      <c r="BC120" s="39">
        <v>4.5592151319052998E-6</v>
      </c>
      <c r="BD120" s="39">
        <v>1.24865733389064E-6</v>
      </c>
      <c r="BE120" s="39">
        <v>4.22504482304614E-7</v>
      </c>
      <c r="BF120" s="39">
        <v>1.6468705675114499E-7</v>
      </c>
      <c r="BG120" s="39">
        <v>7.0459940608842297E-8</v>
      </c>
      <c r="BH120" s="39">
        <v>3.22395041707922E-8</v>
      </c>
      <c r="BI120" s="39">
        <v>1.55366053912966E-8</v>
      </c>
      <c r="BJ120" s="39">
        <v>7.7437712649387996E-9</v>
      </c>
      <c r="BK120" s="39">
        <v>3.9215360263046996E-9</v>
      </c>
      <c r="BL120" s="39">
        <v>1.9721507303192799E-9</v>
      </c>
      <c r="BM120" s="39">
        <v>1.97196923719539E-9</v>
      </c>
      <c r="BN120" s="39">
        <v>3.9213305493559302E-9</v>
      </c>
      <c r="BO120" s="39">
        <v>7.7584133056254602E-9</v>
      </c>
      <c r="BP120" s="39">
        <v>1.5603669637110101E-8</v>
      </c>
      <c r="BQ120" s="39">
        <v>3.2458462965074499E-8</v>
      </c>
      <c r="BR120" s="39">
        <v>7.0645925157336703E-8</v>
      </c>
      <c r="BS120" s="39">
        <v>1.65139536435854E-7</v>
      </c>
      <c r="BT120" s="39">
        <v>4.2600304236894902E-7</v>
      </c>
      <c r="BU120" s="39">
        <v>1.25056322087295E-6</v>
      </c>
      <c r="BV120" s="39">
        <v>4.5540441418111101E-6</v>
      </c>
      <c r="BW120" s="39">
        <v>4.5598173396491104E-6</v>
      </c>
      <c r="BX120" s="39">
        <v>1.25084093639237E-6</v>
      </c>
      <c r="BY120" s="39">
        <v>4.2476417543009099E-7</v>
      </c>
      <c r="BZ120" s="39">
        <v>1.6495492098826699E-7</v>
      </c>
      <c r="CA120" s="39">
        <v>7.0462605909857298E-8</v>
      </c>
      <c r="CB120" s="39">
        <v>3.2260619911843999E-8</v>
      </c>
      <c r="CC120" s="39">
        <v>1.5543511334448299E-8</v>
      </c>
      <c r="CD120" s="39">
        <v>7.7527722939045708E-9</v>
      </c>
      <c r="CE120" s="39">
        <v>3.9149065258633998E-9</v>
      </c>
      <c r="CF120" s="39">
        <v>1.9730229347663602E-9</v>
      </c>
      <c r="CG120" s="39">
        <v>1.97267396908839E-9</v>
      </c>
      <c r="CH120" s="39">
        <v>3.9087756811552301E-9</v>
      </c>
      <c r="CI120" s="39">
        <v>7.7604800980852296E-9</v>
      </c>
      <c r="CJ120" s="39">
        <v>1.55855774926721E-8</v>
      </c>
      <c r="CK120" s="39">
        <v>3.2437398463917003E-8</v>
      </c>
      <c r="CL120" s="39">
        <v>7.0639466367276594E-8</v>
      </c>
      <c r="CM120" s="39">
        <v>1.6510151335380701E-7</v>
      </c>
      <c r="CN120" s="39">
        <v>4.2461820601333802E-7</v>
      </c>
      <c r="CO120" s="39">
        <v>1.2508280045549401E-6</v>
      </c>
      <c r="CP120" s="39">
        <v>4.5592284880213303E-6</v>
      </c>
      <c r="CQ120" s="39">
        <v>4.5536908066446903E-6</v>
      </c>
      <c r="CR120" s="39">
        <v>1.2517945427071699E-6</v>
      </c>
      <c r="CS120" s="39">
        <v>4.2584609247409702E-7</v>
      </c>
      <c r="CT120" s="39">
        <v>1.6481392754466999E-7</v>
      </c>
      <c r="CU120" s="39">
        <v>7.0429810473776194E-8</v>
      </c>
      <c r="CV120" s="39">
        <v>3.2257502002606099E-8</v>
      </c>
      <c r="CW120" s="39">
        <v>1.55786136212206E-8</v>
      </c>
      <c r="CX120" s="39">
        <v>7.7465384635432503E-9</v>
      </c>
      <c r="CY120" s="39">
        <v>3.9156030514964898E-9</v>
      </c>
      <c r="CZ120" s="39">
        <v>1.96251564936984E-9</v>
      </c>
      <c r="DA120" s="39">
        <v>2.00133548609336E-9</v>
      </c>
      <c r="DB120" s="39">
        <v>3.9678787537202396E-9</v>
      </c>
      <c r="DC120" s="39">
        <v>7.8544711907482099E-9</v>
      </c>
      <c r="DD120" s="39">
        <v>1.5838274739534699E-8</v>
      </c>
      <c r="DE120" s="39">
        <v>3.2796494627326798E-8</v>
      </c>
      <c r="DF120" s="39">
        <v>7.1707817430557005E-8</v>
      </c>
      <c r="DG120" s="39">
        <v>1.68389498994866E-7</v>
      </c>
      <c r="DH120" s="39">
        <v>4.3439998543924098E-7</v>
      </c>
      <c r="DI120" s="39">
        <v>1.2888830781286199E-6</v>
      </c>
      <c r="DJ120" s="39">
        <v>4.7551494367470498E-6</v>
      </c>
      <c r="DK120" s="39">
        <v>4.75701237394849E-6</v>
      </c>
      <c r="DL120" s="39">
        <v>1.2876870123646899E-6</v>
      </c>
      <c r="DM120" s="39">
        <v>4.3473290405939901E-7</v>
      </c>
      <c r="DN120" s="39">
        <v>1.6808477275322501E-7</v>
      </c>
      <c r="DO120" s="39">
        <v>7.1656850939303597E-8</v>
      </c>
      <c r="DP120" s="39">
        <v>3.2706826500404302E-8</v>
      </c>
      <c r="DQ120" s="39">
        <v>1.5736101606916099E-8</v>
      </c>
      <c r="DR120" s="39">
        <v>7.8510073673254701E-9</v>
      </c>
      <c r="DS120" s="39">
        <v>3.9664879715032497E-9</v>
      </c>
      <c r="DT120" s="39">
        <v>1.9861373281651201E-9</v>
      </c>
      <c r="DU120" s="39">
        <v>1.98630486898044E-9</v>
      </c>
      <c r="DV120" s="39">
        <v>3.9574612773028002E-9</v>
      </c>
      <c r="DW120" s="39">
        <v>7.8584465772320605E-9</v>
      </c>
      <c r="DX120" s="39">
        <v>1.5798924289222401E-8</v>
      </c>
      <c r="DY120" s="39">
        <v>3.2819241088720201E-8</v>
      </c>
      <c r="DZ120" s="39">
        <v>7.1722046173149105E-8</v>
      </c>
      <c r="EA120" s="39">
        <v>1.6832767976781101E-7</v>
      </c>
      <c r="EB120" s="39">
        <v>4.3585323877473098E-7</v>
      </c>
      <c r="EC120" s="39">
        <v>1.29552289083467E-6</v>
      </c>
      <c r="ED120" s="39">
        <v>4.7511937716874696E-6</v>
      </c>
      <c r="EE120" s="39">
        <v>4.7493640788613903E-6</v>
      </c>
      <c r="EF120" s="39">
        <v>1.2951299435359499E-6</v>
      </c>
      <c r="EG120" s="39">
        <v>4.3614332830001202E-7</v>
      </c>
      <c r="EH120" s="39">
        <v>1.6788474121516599E-7</v>
      </c>
      <c r="EI120" s="39">
        <v>7.1613922738143702E-8</v>
      </c>
      <c r="EJ120" s="39">
        <v>3.2790587913357701E-8</v>
      </c>
      <c r="EK120" s="39">
        <v>1.57594572176409E-8</v>
      </c>
      <c r="EL120" s="39">
        <v>7.8454868834427093E-9</v>
      </c>
      <c r="EM120" s="39">
        <v>3.9700519358152299E-9</v>
      </c>
      <c r="EN120" s="39">
        <v>1.9965137863672898E-9</v>
      </c>
      <c r="EO120" s="39">
        <v>1.9961165913191602E-9</v>
      </c>
      <c r="EP120" s="39">
        <v>3.9682252927371096E-9</v>
      </c>
      <c r="EQ120" s="39">
        <v>7.8549090171416694E-9</v>
      </c>
      <c r="ER120" s="39">
        <v>1.58092916131371E-8</v>
      </c>
      <c r="ES120" s="39">
        <v>3.2919693296676398E-8</v>
      </c>
      <c r="ET120" s="39">
        <v>7.1886203000420096E-8</v>
      </c>
      <c r="EU120" s="39">
        <v>1.6818460405173401E-7</v>
      </c>
      <c r="EV120" s="39">
        <v>4.34281330533636E-7</v>
      </c>
      <c r="EW120" s="39">
        <v>1.2894862633222801E-6</v>
      </c>
      <c r="EX120" s="39">
        <v>4.7347519831792601E-6</v>
      </c>
      <c r="EY120" s="39">
        <v>4.3372960257151798E-6</v>
      </c>
      <c r="EZ120" s="39">
        <v>1.21061821252013E-6</v>
      </c>
      <c r="FA120" s="39">
        <v>4.12911670454759E-7</v>
      </c>
      <c r="FB120" s="39">
        <v>1.61238542029822E-7</v>
      </c>
      <c r="FC120" s="39">
        <v>6.9309864353360903E-8</v>
      </c>
      <c r="FD120" s="39">
        <v>3.1903706303078703E-8</v>
      </c>
      <c r="FE120" s="39">
        <v>1.5350355119096001E-8</v>
      </c>
      <c r="FF120" s="39">
        <v>7.6715966500934603E-9</v>
      </c>
      <c r="FG120" s="39">
        <v>3.8785637585766299E-9</v>
      </c>
      <c r="FH120" s="39">
        <v>1.9420994540126498E-9</v>
      </c>
      <c r="FI120" s="39">
        <v>1.9421969059451001E-9</v>
      </c>
      <c r="FJ120" s="39">
        <v>3.8792908307074503E-9</v>
      </c>
      <c r="FK120" s="39">
        <v>7.6734489507010094E-9</v>
      </c>
      <c r="FL120" s="39">
        <v>1.5410963337522098E-8</v>
      </c>
      <c r="FM120" s="39">
        <v>3.2030220501223303E-8</v>
      </c>
      <c r="FN120" s="39">
        <v>6.96080547486633E-8</v>
      </c>
      <c r="FO120" s="39">
        <v>1.62336475607598E-7</v>
      </c>
      <c r="FP120" s="39">
        <v>4.1741581990829801E-7</v>
      </c>
      <c r="FQ120" s="39">
        <v>1.2182834846863699E-6</v>
      </c>
      <c r="FR120" s="39">
        <v>4.3906236472769703E-6</v>
      </c>
      <c r="FS120" s="39">
        <v>4.3942844247235201E-6</v>
      </c>
      <c r="FT120" s="39">
        <v>1.2201520634538699E-6</v>
      </c>
      <c r="FU120" s="39">
        <v>4.1618579081591798E-7</v>
      </c>
      <c r="FV120" s="39">
        <v>1.6201412410318501E-7</v>
      </c>
      <c r="FW120" s="39">
        <v>6.9459107758487105E-8</v>
      </c>
      <c r="FX120" s="39">
        <v>3.1898428792541799E-8</v>
      </c>
      <c r="FY120" s="39">
        <v>1.5354803330895701E-8</v>
      </c>
      <c r="FZ120" s="39">
        <v>7.6528623936196002E-9</v>
      </c>
      <c r="GA120" s="39">
        <v>3.8726698249013699E-9</v>
      </c>
      <c r="GB120" s="39">
        <v>1.9424263985917998E-9</v>
      </c>
      <c r="GC120" s="39">
        <v>1.9431393427877098E-9</v>
      </c>
      <c r="GD120" s="39">
        <v>3.8787571972800001E-9</v>
      </c>
      <c r="GE120" s="39">
        <v>7.6717548076423006E-9</v>
      </c>
      <c r="GF120" s="39">
        <v>1.54182323627907E-8</v>
      </c>
      <c r="GG120" s="39">
        <v>3.2023970936653903E-8</v>
      </c>
      <c r="GH120" s="39">
        <v>6.9602505190700398E-8</v>
      </c>
      <c r="GI120" s="39">
        <v>1.6234381962838499E-7</v>
      </c>
      <c r="GJ120" s="39">
        <v>4.1594248918061297E-7</v>
      </c>
      <c r="GK120" s="39">
        <v>1.2219543428747399E-6</v>
      </c>
      <c r="GL120" s="39">
        <v>4.3936417463666003E-6</v>
      </c>
      <c r="GM120" s="39">
        <v>4.3887688162321901E-6</v>
      </c>
      <c r="GN120" s="39">
        <v>1.2176139153368999E-6</v>
      </c>
      <c r="GO120" s="39">
        <v>4.1545442954982201E-7</v>
      </c>
      <c r="GP120" s="39">
        <v>1.6189305332867E-7</v>
      </c>
      <c r="GQ120" s="39">
        <v>6.9313662582515105E-8</v>
      </c>
      <c r="GR120" s="39">
        <v>3.1798644918279699E-8</v>
      </c>
      <c r="GS120" s="39">
        <v>1.5348148889781499E-8</v>
      </c>
      <c r="GT120" s="39">
        <v>7.6593601399690495E-9</v>
      </c>
      <c r="GU120" s="39">
        <v>3.8796923152544903E-9</v>
      </c>
      <c r="GV120" s="39">
        <v>1.9513286059029698E-9</v>
      </c>
      <c r="GW120" s="39">
        <v>1.9031066281396499E-9</v>
      </c>
      <c r="GX120" s="39">
        <v>3.8009839375899204E-9</v>
      </c>
      <c r="GY120" s="39">
        <v>7.5122286203402106E-9</v>
      </c>
      <c r="GZ120" s="39">
        <v>1.5085197194080599E-8</v>
      </c>
      <c r="HA120" s="39">
        <v>3.1124775196034599E-8</v>
      </c>
      <c r="HB120" s="39">
        <v>6.7584831442341902E-8</v>
      </c>
      <c r="HC120" s="39">
        <v>1.5856214124170699E-7</v>
      </c>
      <c r="HD120" s="39">
        <v>3.9991756433067701E-7</v>
      </c>
      <c r="HE120" s="39">
        <v>1.1596259242658399E-6</v>
      </c>
      <c r="HF120" s="39">
        <v>4.10040255299969E-6</v>
      </c>
      <c r="HG120" s="39">
        <v>4.1024560524742304E-6</v>
      </c>
      <c r="HH120" s="39">
        <v>1.16025935439539E-6</v>
      </c>
      <c r="HI120" s="39">
        <v>3.9893221311222702E-7</v>
      </c>
      <c r="HJ120" s="39">
        <v>1.5629699527498101E-7</v>
      </c>
      <c r="HK120" s="39">
        <v>6.7489529310555699E-8</v>
      </c>
      <c r="HL120" s="39">
        <v>3.1125785997880599E-8</v>
      </c>
      <c r="HM120" s="39">
        <v>1.5016881741413299E-8</v>
      </c>
      <c r="HN120" s="39">
        <v>7.4978787896710501E-9</v>
      </c>
      <c r="HO120" s="39">
        <v>3.7940843560157797E-9</v>
      </c>
      <c r="HP120" s="39">
        <v>1.9130549718534699E-9</v>
      </c>
      <c r="HQ120" s="39">
        <v>1.9127787118280501E-9</v>
      </c>
      <c r="HR120" s="39">
        <v>3.7893444402302399E-9</v>
      </c>
      <c r="HS120" s="39">
        <v>7.5137639642220194E-9</v>
      </c>
      <c r="HT120" s="39">
        <v>1.5073310035972899E-8</v>
      </c>
      <c r="HU120" s="39">
        <v>3.1262455670501899E-8</v>
      </c>
      <c r="HV120" s="39">
        <v>6.7742074764783007E-8</v>
      </c>
      <c r="HW120" s="39">
        <v>1.5722354916027E-7</v>
      </c>
      <c r="HX120" s="39">
        <v>4.01198855427127E-7</v>
      </c>
      <c r="HY120" s="39">
        <v>1.1620417102626001E-6</v>
      </c>
      <c r="HZ120" s="39">
        <v>4.1050352164280501E-6</v>
      </c>
      <c r="IA120" s="39">
        <v>4.1000029599848401E-6</v>
      </c>
      <c r="IB120" s="39">
        <v>1.1587689251605001E-6</v>
      </c>
      <c r="IC120" s="39">
        <v>3.9992021084599598E-7</v>
      </c>
      <c r="ID120" s="39">
        <v>1.56128230912547E-7</v>
      </c>
      <c r="IE120" s="39">
        <v>6.7483072904033599E-8</v>
      </c>
      <c r="IF120" s="39">
        <v>3.10482108434042E-8</v>
      </c>
      <c r="IG120" s="39">
        <v>1.50040321028778E-8</v>
      </c>
      <c r="IH120" s="39">
        <v>7.4908208428380708E-9</v>
      </c>
      <c r="II120" s="39">
        <v>3.7949350128750797E-9</v>
      </c>
      <c r="IJ120" s="39">
        <v>1.91169974313013E-9</v>
      </c>
      <c r="IK120" s="39">
        <v>1.9113749634363502E-9</v>
      </c>
      <c r="IL120" s="39">
        <v>3.8006789282222203E-9</v>
      </c>
      <c r="IM120" s="39">
        <v>7.5099599522997594E-9</v>
      </c>
      <c r="IN120" s="39">
        <v>1.5094166936888299E-8</v>
      </c>
      <c r="IO120" s="39">
        <v>3.1110528742096399E-8</v>
      </c>
      <c r="IP120" s="39">
        <v>6.7539039681634203E-8</v>
      </c>
      <c r="IQ120" s="39">
        <v>1.57790468826983E-7</v>
      </c>
      <c r="IR120" s="39">
        <v>3.99646056021669E-7</v>
      </c>
      <c r="IS120" s="39">
        <v>1.1593738165238299E-6</v>
      </c>
      <c r="IT120" s="39">
        <v>4.0976532123853202E-6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1.39107674493634E-3</v>
      </c>
      <c r="F121" s="14">
        <v>1.90937501601993E-3</v>
      </c>
      <c r="G121" s="14">
        <v>2.4239088453725101E-3</v>
      </c>
      <c r="H121" s="14">
        <v>2.9233007296280799E-3</v>
      </c>
      <c r="I121" s="14">
        <v>3.4076058265246302E-3</v>
      </c>
      <c r="J121" s="14">
        <v>3.87061553400294E-3</v>
      </c>
      <c r="K121" s="39">
        <v>4.3122320429422496E-3</v>
      </c>
      <c r="L121" s="39">
        <v>4.7261932639506002E-3</v>
      </c>
      <c r="M121" s="39">
        <v>5.1154311657291302E-3</v>
      </c>
      <c r="N121" s="39">
        <v>5.4799822972860903E-3</v>
      </c>
      <c r="O121" s="39">
        <v>5.4795083078145301E-3</v>
      </c>
      <c r="P121" s="39">
        <v>5.1150721350405604E-3</v>
      </c>
      <c r="Q121" s="39">
        <v>4.7238444057307802E-3</v>
      </c>
      <c r="R121" s="39">
        <v>4.3093586106890203E-3</v>
      </c>
      <c r="S121" s="39">
        <v>3.8687913641168498E-3</v>
      </c>
      <c r="T121" s="39">
        <v>3.4058984687202298E-3</v>
      </c>
      <c r="U121" s="39">
        <v>2.9226740699628299E-3</v>
      </c>
      <c r="V121" s="39">
        <v>2.4212881491145902E-3</v>
      </c>
      <c r="W121" s="39">
        <v>1.9046764584676899E-3</v>
      </c>
      <c r="X121" s="39">
        <v>1.39220593815163E-3</v>
      </c>
      <c r="Y121" s="39">
        <v>1.39217187164375E-3</v>
      </c>
      <c r="Z121" s="39">
        <v>1.90988624679934E-3</v>
      </c>
      <c r="AA121" s="39">
        <v>2.4243030703749299E-3</v>
      </c>
      <c r="AB121" s="39">
        <v>2.9250611707880899E-3</v>
      </c>
      <c r="AC121" s="39">
        <v>3.4100575932526499E-3</v>
      </c>
      <c r="AD121" s="39">
        <v>3.87091842988674E-3</v>
      </c>
      <c r="AE121" s="39">
        <v>4.3096822031709302E-3</v>
      </c>
      <c r="AF121" s="39">
        <v>4.7246974243035297E-3</v>
      </c>
      <c r="AG121" s="39">
        <v>5.1157209761412302E-3</v>
      </c>
      <c r="AH121" s="39">
        <v>5.4800348195189804E-3</v>
      </c>
      <c r="AI121" s="39">
        <v>5.4799883935750301E-3</v>
      </c>
      <c r="AJ121" s="39">
        <v>5.1144911439938399E-3</v>
      </c>
      <c r="AK121" s="39">
        <v>4.7240794636861502E-3</v>
      </c>
      <c r="AL121" s="39">
        <v>4.3091920492197202E-3</v>
      </c>
      <c r="AM121" s="39">
        <v>3.8683801086582298E-3</v>
      </c>
      <c r="AN121" s="39">
        <v>3.40613024411081E-3</v>
      </c>
      <c r="AO121" s="39">
        <v>2.9223250544682801E-3</v>
      </c>
      <c r="AP121" s="39">
        <v>2.42066206244968E-3</v>
      </c>
      <c r="AQ121" s="39">
        <v>1.90793534052322E-3</v>
      </c>
      <c r="AR121" s="39">
        <v>1.38897991712462E-3</v>
      </c>
      <c r="AS121" s="39">
        <v>1.38988081081097E-3</v>
      </c>
      <c r="AT121" s="39">
        <v>1.90983741784009E-3</v>
      </c>
      <c r="AU121" s="39">
        <v>2.4239800536017802E-3</v>
      </c>
      <c r="AV121" s="39">
        <v>2.92749153154115E-3</v>
      </c>
      <c r="AW121" s="39">
        <v>3.40785365460045E-3</v>
      </c>
      <c r="AX121" s="39">
        <v>3.8707040242369202E-3</v>
      </c>
      <c r="AY121" s="39">
        <v>4.3099122988289598E-3</v>
      </c>
      <c r="AZ121" s="39">
        <v>4.7251915276039702E-3</v>
      </c>
      <c r="BA121" s="39">
        <v>5.1155154748720802E-3</v>
      </c>
      <c r="BB121" s="39">
        <v>5.4797264527573697E-3</v>
      </c>
      <c r="BC121" s="39">
        <v>5.4842094314768303E-3</v>
      </c>
      <c r="BD121" s="39">
        <v>5.1211224435968698E-3</v>
      </c>
      <c r="BE121" s="39">
        <v>4.7310366141796196E-3</v>
      </c>
      <c r="BF121" s="39">
        <v>4.3165726584499598E-3</v>
      </c>
      <c r="BG121" s="39">
        <v>3.8783459700577399E-3</v>
      </c>
      <c r="BH121" s="39">
        <v>3.4157828398917499E-3</v>
      </c>
      <c r="BI121" s="39">
        <v>2.9328325061784401E-3</v>
      </c>
      <c r="BJ121" s="39">
        <v>2.4320094774364499E-3</v>
      </c>
      <c r="BK121" s="39">
        <v>1.91941027843849E-3</v>
      </c>
      <c r="BL121" s="39">
        <v>1.4034693378316601E-3</v>
      </c>
      <c r="BM121" s="39">
        <v>1.40343399204257E-3</v>
      </c>
      <c r="BN121" s="39">
        <v>1.92134685717082E-3</v>
      </c>
      <c r="BO121" s="39">
        <v>2.4351374654286301E-3</v>
      </c>
      <c r="BP121" s="39">
        <v>2.9376119348841702E-3</v>
      </c>
      <c r="BQ121" s="39">
        <v>3.4202896716870202E-3</v>
      </c>
      <c r="BR121" s="39">
        <v>3.87975565603657E-3</v>
      </c>
      <c r="BS121" s="39">
        <v>4.3175865377438902E-3</v>
      </c>
      <c r="BT121" s="39">
        <v>4.7330181097756602E-3</v>
      </c>
      <c r="BU121" s="39">
        <v>5.1220089097447803E-3</v>
      </c>
      <c r="BV121" s="39">
        <v>5.4852262662576801E-3</v>
      </c>
      <c r="BW121" s="39">
        <v>5.4850366543338497E-3</v>
      </c>
      <c r="BX121" s="39">
        <v>5.1224999682926804E-3</v>
      </c>
      <c r="BY121" s="39">
        <v>4.73282277684706E-3</v>
      </c>
      <c r="BZ121" s="39">
        <v>4.3174733722707902E-3</v>
      </c>
      <c r="CA121" s="39">
        <v>3.8784960945125401E-3</v>
      </c>
      <c r="CB121" s="39">
        <v>3.4164332030082799E-3</v>
      </c>
      <c r="CC121" s="39">
        <v>2.9331942024262399E-3</v>
      </c>
      <c r="CD121" s="39">
        <v>2.4344670390623901E-3</v>
      </c>
      <c r="CE121" s="39">
        <v>1.9193838104330299E-3</v>
      </c>
      <c r="CF121" s="39">
        <v>1.4037006659414601E-3</v>
      </c>
      <c r="CG121" s="39">
        <v>1.40364623209717E-3</v>
      </c>
      <c r="CH121" s="39">
        <v>1.9199463675908599E-3</v>
      </c>
      <c r="CI121" s="39">
        <v>2.4354697032537998E-3</v>
      </c>
      <c r="CJ121" s="39">
        <v>2.9358718501299699E-3</v>
      </c>
      <c r="CK121" s="39">
        <v>3.4198380966404302E-3</v>
      </c>
      <c r="CL121" s="39">
        <v>3.8796407618523401E-3</v>
      </c>
      <c r="CM121" s="39">
        <v>4.3178107897162898E-3</v>
      </c>
      <c r="CN121" s="39">
        <v>4.7320311916727396E-3</v>
      </c>
      <c r="CO121" s="39">
        <v>5.1219454219963304E-3</v>
      </c>
      <c r="CP121" s="39">
        <v>5.4855791744938603E-3</v>
      </c>
      <c r="CQ121" s="39">
        <v>5.4854237793220302E-3</v>
      </c>
      <c r="CR121" s="39">
        <v>5.1222623256118698E-3</v>
      </c>
      <c r="CS121" s="39">
        <v>4.7316658859756699E-3</v>
      </c>
      <c r="CT121" s="39">
        <v>4.3168061584861602E-3</v>
      </c>
      <c r="CU121" s="39">
        <v>3.8783382267828402E-3</v>
      </c>
      <c r="CV121" s="39">
        <v>3.4158613378357898E-3</v>
      </c>
      <c r="CW121" s="39">
        <v>2.9355061340294E-3</v>
      </c>
      <c r="CX121" s="39">
        <v>2.43252529852667E-3</v>
      </c>
      <c r="CY121" s="39">
        <v>1.91958170476418E-3</v>
      </c>
      <c r="CZ121" s="39">
        <v>1.40079515161103E-3</v>
      </c>
      <c r="DA121" s="39">
        <v>1.4135602352252799E-3</v>
      </c>
      <c r="DB121" s="39">
        <v>1.9276899207312001E-3</v>
      </c>
      <c r="DC121" s="39">
        <v>2.4412802031129098E-3</v>
      </c>
      <c r="DD121" s="39">
        <v>2.9445905549150002E-3</v>
      </c>
      <c r="DE121" s="39">
        <v>3.42282669903293E-3</v>
      </c>
      <c r="DF121" s="39">
        <v>3.8839404041084002E-3</v>
      </c>
      <c r="DG121" s="39">
        <v>4.3221964810458901E-3</v>
      </c>
      <c r="DH121" s="39">
        <v>4.7357350738917899E-3</v>
      </c>
      <c r="DI121" s="39">
        <v>5.1252833330873897E-3</v>
      </c>
      <c r="DJ121" s="39">
        <v>5.4880503288667502E-3</v>
      </c>
      <c r="DK121" s="39">
        <v>5.4877124122405703E-3</v>
      </c>
      <c r="DL121" s="39">
        <v>5.1248071905602502E-3</v>
      </c>
      <c r="DM121" s="39">
        <v>4.7360272551185698E-3</v>
      </c>
      <c r="DN121" s="39">
        <v>4.3216096651837003E-3</v>
      </c>
      <c r="DO121" s="39">
        <v>3.8836891084600999E-3</v>
      </c>
      <c r="DP121" s="39">
        <v>3.4204848303911301E-3</v>
      </c>
      <c r="DQ121" s="39">
        <v>2.9389348833055999E-3</v>
      </c>
      <c r="DR121" s="39">
        <v>2.4393577654084602E-3</v>
      </c>
      <c r="DS121" s="39">
        <v>1.9266895547090199E-3</v>
      </c>
      <c r="DT121" s="39">
        <v>1.40733762698867E-3</v>
      </c>
      <c r="DU121" s="39">
        <v>1.40773236340937E-3</v>
      </c>
      <c r="DV121" s="39">
        <v>1.92720856042874E-3</v>
      </c>
      <c r="DW121" s="39">
        <v>2.4418739082658599E-3</v>
      </c>
      <c r="DX121" s="39">
        <v>2.94188734253182E-3</v>
      </c>
      <c r="DY121" s="39">
        <v>3.4235184743040899E-3</v>
      </c>
      <c r="DZ121" s="39">
        <v>3.8843902484803302E-3</v>
      </c>
      <c r="EA121" s="39">
        <v>4.3220549804741902E-3</v>
      </c>
      <c r="EB121" s="39">
        <v>4.7366241322617797E-3</v>
      </c>
      <c r="EC121" s="39">
        <v>5.1261612773414698E-3</v>
      </c>
      <c r="ED121" s="39">
        <v>5.4881927884293004E-3</v>
      </c>
      <c r="EE121" s="39">
        <v>5.4882701722897796E-3</v>
      </c>
      <c r="EF121" s="39">
        <v>5.1258697524925101E-3</v>
      </c>
      <c r="EG121" s="39">
        <v>4.7364698719682E-3</v>
      </c>
      <c r="EH121" s="39">
        <v>4.3214701460732698E-3</v>
      </c>
      <c r="EI121" s="39">
        <v>3.8829570944706199E-3</v>
      </c>
      <c r="EJ121" s="39">
        <v>3.4223020164052399E-3</v>
      </c>
      <c r="EK121" s="39">
        <v>2.9399391376367301E-3</v>
      </c>
      <c r="EL121" s="39">
        <v>2.4387720851604898E-3</v>
      </c>
      <c r="EM121" s="39">
        <v>1.9261394441311499E-3</v>
      </c>
      <c r="EN121" s="39">
        <v>1.4102089484719501E-3</v>
      </c>
      <c r="EO121" s="39">
        <v>1.41014995886597E-3</v>
      </c>
      <c r="EP121" s="39">
        <v>1.9277834317787399E-3</v>
      </c>
      <c r="EQ121" s="39">
        <v>2.44132091288246E-3</v>
      </c>
      <c r="ER121" s="39">
        <v>2.94325655641142E-3</v>
      </c>
      <c r="ES121" s="39">
        <v>3.4254704305582899E-3</v>
      </c>
      <c r="ET121" s="39">
        <v>3.8860764794951801E-3</v>
      </c>
      <c r="EU121" s="39">
        <v>4.3220303760043198E-3</v>
      </c>
      <c r="EV121" s="39">
        <v>4.7374157769234596E-3</v>
      </c>
      <c r="EW121" s="39">
        <v>5.1256831535869199E-3</v>
      </c>
      <c r="EX121" s="39">
        <v>5.4880630700463702E-3</v>
      </c>
      <c r="EY121" s="39">
        <v>5.48392833929585E-3</v>
      </c>
      <c r="EZ121" s="39">
        <v>5.1184916554932796E-3</v>
      </c>
      <c r="FA121" s="39">
        <v>4.7272986713414299E-3</v>
      </c>
      <c r="FB121" s="39">
        <v>4.31088652510111E-3</v>
      </c>
      <c r="FC121" s="39">
        <v>3.8728939717373799E-3</v>
      </c>
      <c r="FD121" s="39">
        <v>3.41272054867727E-3</v>
      </c>
      <c r="FE121" s="39">
        <v>2.9282481720260501E-3</v>
      </c>
      <c r="FF121" s="39">
        <v>2.4287230116958399E-3</v>
      </c>
      <c r="FG121" s="39">
        <v>1.9137921241215901E-3</v>
      </c>
      <c r="FH121" s="39">
        <v>1.3951925452776999E-3</v>
      </c>
      <c r="FI121" s="39">
        <v>1.39547780164276E-3</v>
      </c>
      <c r="FJ121" s="39">
        <v>1.9155953830201299E-3</v>
      </c>
      <c r="FK121" s="39">
        <v>2.4297613119509801E-3</v>
      </c>
      <c r="FL121" s="39">
        <v>2.9321134659164301E-3</v>
      </c>
      <c r="FM121" s="39">
        <v>3.41547216817503E-3</v>
      </c>
      <c r="FN121" s="39">
        <v>3.8753796273856399E-3</v>
      </c>
      <c r="FO121" s="39">
        <v>4.3136753469762701E-3</v>
      </c>
      <c r="FP121" s="39">
        <v>4.7295733313789902E-3</v>
      </c>
      <c r="FQ121" s="39">
        <v>5.1195402520217304E-3</v>
      </c>
      <c r="FR121" s="39">
        <v>5.4827843860148903E-3</v>
      </c>
      <c r="FS121" s="39">
        <v>5.4824086068095603E-3</v>
      </c>
      <c r="FT121" s="39">
        <v>5.1183103543058399E-3</v>
      </c>
      <c r="FU121" s="39">
        <v>4.7281669531626103E-3</v>
      </c>
      <c r="FV121" s="39">
        <v>4.3124584809263299E-3</v>
      </c>
      <c r="FW121" s="39">
        <v>3.8736618499119499E-3</v>
      </c>
      <c r="FX121" s="39">
        <v>3.4124227592142202E-3</v>
      </c>
      <c r="FY121" s="39">
        <v>2.9274319833516899E-3</v>
      </c>
      <c r="FZ121" s="39">
        <v>2.4255939064060802E-3</v>
      </c>
      <c r="GA121" s="39">
        <v>1.91367768841912E-3</v>
      </c>
      <c r="GB121" s="39">
        <v>1.3953131872806799E-3</v>
      </c>
      <c r="GC121" s="39">
        <v>1.39545352419363E-3</v>
      </c>
      <c r="GD121" s="39">
        <v>1.9153932054728499E-3</v>
      </c>
      <c r="GE121" s="39">
        <v>2.4295902668255201E-3</v>
      </c>
      <c r="GF121" s="39">
        <v>2.9323377467774699E-3</v>
      </c>
      <c r="GG121" s="39">
        <v>3.4156679762080999E-3</v>
      </c>
      <c r="GH121" s="39">
        <v>3.8753748031806301E-3</v>
      </c>
      <c r="GI121" s="39">
        <v>4.3137470249383298E-3</v>
      </c>
      <c r="GJ121" s="39">
        <v>4.7283441008755698E-3</v>
      </c>
      <c r="GK121" s="39">
        <v>5.1201278153995E-3</v>
      </c>
      <c r="GL121" s="39">
        <v>5.4829763219606999E-3</v>
      </c>
      <c r="GM121" s="39">
        <v>5.4827343652520504E-3</v>
      </c>
      <c r="GN121" s="39">
        <v>5.1177218754610296E-3</v>
      </c>
      <c r="GO121" s="39">
        <v>4.72773555300866E-3</v>
      </c>
      <c r="GP121" s="39">
        <v>4.3124958822067603E-3</v>
      </c>
      <c r="GQ121" s="39">
        <v>3.8729222174339298E-3</v>
      </c>
      <c r="GR121" s="39">
        <v>3.4106247013377801E-3</v>
      </c>
      <c r="GS121" s="39">
        <v>2.9276050162366598E-3</v>
      </c>
      <c r="GT121" s="39">
        <v>2.4266207266473399E-3</v>
      </c>
      <c r="GU121" s="39">
        <v>1.91364523115334E-3</v>
      </c>
      <c r="GV121" s="39">
        <v>1.3976220423885799E-3</v>
      </c>
      <c r="GW121" s="39">
        <v>1.38504904841288E-3</v>
      </c>
      <c r="GX121" s="39">
        <v>1.90438019715476E-3</v>
      </c>
      <c r="GY121" s="39">
        <v>2.4188786456781301E-3</v>
      </c>
      <c r="GZ121" s="39">
        <v>2.9231831115458001E-3</v>
      </c>
      <c r="HA121" s="39">
        <v>3.4031337145020899E-3</v>
      </c>
      <c r="HB121" s="39">
        <v>3.8657617772400298E-3</v>
      </c>
      <c r="HC121" s="39">
        <v>4.3092283491612702E-3</v>
      </c>
      <c r="HD121" s="39">
        <v>4.7208807020759202E-3</v>
      </c>
      <c r="HE121" s="39">
        <v>5.1123831579987598E-3</v>
      </c>
      <c r="HF121" s="39">
        <v>5.4770043050172803E-3</v>
      </c>
      <c r="HG121" s="39">
        <v>5.4768244755543398E-3</v>
      </c>
      <c r="HH121" s="39">
        <v>5.1117416853693996E-3</v>
      </c>
      <c r="HI121" s="39">
        <v>4.7203248046020201E-3</v>
      </c>
      <c r="HJ121" s="39">
        <v>4.3037178835038502E-3</v>
      </c>
      <c r="HK121" s="39">
        <v>3.86504036411279E-3</v>
      </c>
      <c r="HL121" s="39">
        <v>3.4025754509116502E-3</v>
      </c>
      <c r="HM121" s="39">
        <v>2.9180078069023399E-3</v>
      </c>
      <c r="HN121" s="39">
        <v>2.4157148555988299E-3</v>
      </c>
      <c r="HO121" s="39">
        <v>1.9023574275956899E-3</v>
      </c>
      <c r="HP121" s="39">
        <v>1.38702081524408E-3</v>
      </c>
      <c r="HQ121" s="39">
        <v>1.3869653561093601E-3</v>
      </c>
      <c r="HR121" s="39">
        <v>1.9031677698422801E-3</v>
      </c>
      <c r="HS121" s="39">
        <v>2.4190099214960602E-3</v>
      </c>
      <c r="HT121" s="39">
        <v>2.9223397248676602E-3</v>
      </c>
      <c r="HU121" s="39">
        <v>3.4064022762219201E-3</v>
      </c>
      <c r="HV121" s="39">
        <v>3.8670558283253899E-3</v>
      </c>
      <c r="HW121" s="39">
        <v>4.3056071454656997E-3</v>
      </c>
      <c r="HX121" s="39">
        <v>4.7219739295484399E-3</v>
      </c>
      <c r="HY121" s="39">
        <v>5.1125213993637496E-3</v>
      </c>
      <c r="HZ121" s="39">
        <v>5.4773958329091101E-3</v>
      </c>
      <c r="IA121" s="39">
        <v>5.4772728024811597E-3</v>
      </c>
      <c r="IB121" s="39">
        <v>5.1117806872154102E-3</v>
      </c>
      <c r="IC121" s="39">
        <v>4.7208662562744502E-3</v>
      </c>
      <c r="ID121" s="39">
        <v>4.3029998336101801E-3</v>
      </c>
      <c r="IE121" s="39">
        <v>3.8651463269976601E-3</v>
      </c>
      <c r="IF121" s="39">
        <v>3.40172694015302E-3</v>
      </c>
      <c r="IG121" s="39">
        <v>2.9172057307994999E-3</v>
      </c>
      <c r="IH121" s="39">
        <v>2.41503158550696E-3</v>
      </c>
      <c r="II121" s="39">
        <v>1.90266682069685E-3</v>
      </c>
      <c r="IJ121" s="39">
        <v>1.38671471311365E-3</v>
      </c>
      <c r="IK121" s="39">
        <v>1.3866743574909701E-3</v>
      </c>
      <c r="IL121" s="39">
        <v>1.9042703014752001E-3</v>
      </c>
      <c r="IM121" s="39">
        <v>2.4186179974875601E-3</v>
      </c>
      <c r="IN121" s="39">
        <v>2.92316731525057E-3</v>
      </c>
      <c r="IO121" s="39">
        <v>3.40315788099809E-3</v>
      </c>
      <c r="IP121" s="39">
        <v>3.8658378478131899E-3</v>
      </c>
      <c r="IQ121" s="39">
        <v>4.3077288063023602E-3</v>
      </c>
      <c r="IR121" s="39">
        <v>4.7207610759798999E-3</v>
      </c>
      <c r="IS121" s="39">
        <v>5.1128772228189899E-3</v>
      </c>
      <c r="IT121" s="39">
        <v>5.4773372601195696E-3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2.6742304660669999E-2</v>
      </c>
      <c r="F122" s="14">
        <v>2.6840583027563401E-2</v>
      </c>
      <c r="G122" s="14">
        <v>2.6950635128062998E-2</v>
      </c>
      <c r="H122" s="14">
        <v>2.7081978580199902E-2</v>
      </c>
      <c r="I122" s="14">
        <v>2.72369724928463E-2</v>
      </c>
      <c r="J122" s="14">
        <v>2.74202325609459E-2</v>
      </c>
      <c r="K122" s="39">
        <v>2.7633156965372101E-2</v>
      </c>
      <c r="L122" s="39">
        <v>2.7875352870525501E-2</v>
      </c>
      <c r="M122" s="39">
        <v>2.8146946022805899E-2</v>
      </c>
      <c r="N122" s="39">
        <v>2.8446754161129101E-2</v>
      </c>
      <c r="O122" s="39">
        <v>2.8444142965607402E-2</v>
      </c>
      <c r="P122" s="39">
        <v>2.8144721574185301E-2</v>
      </c>
      <c r="Q122" s="39">
        <v>2.7873154981049902E-2</v>
      </c>
      <c r="R122" s="39">
        <v>2.76315468165849E-2</v>
      </c>
      <c r="S122" s="39">
        <v>2.7419159556062701E-2</v>
      </c>
      <c r="T122" s="39">
        <v>2.7235874504506399E-2</v>
      </c>
      <c r="U122" s="39">
        <v>2.7080006730971801E-2</v>
      </c>
      <c r="V122" s="39">
        <v>2.6949191276767901E-2</v>
      </c>
      <c r="W122" s="39">
        <v>2.6839881819852199E-2</v>
      </c>
      <c r="X122" s="39">
        <v>2.67410029376919E-2</v>
      </c>
      <c r="Y122" s="39">
        <v>2.6740879442803799E-2</v>
      </c>
      <c r="Z122" s="39">
        <v>2.6840123848040999E-2</v>
      </c>
      <c r="AA122" s="39">
        <v>2.6949987138975201E-2</v>
      </c>
      <c r="AB122" s="39">
        <v>2.7080471389381199E-2</v>
      </c>
      <c r="AC122" s="39">
        <v>2.72361725103955E-2</v>
      </c>
      <c r="AD122" s="39">
        <v>2.7419042692315501E-2</v>
      </c>
      <c r="AE122" s="39">
        <v>2.7631020430208299E-2</v>
      </c>
      <c r="AF122" s="39">
        <v>2.7872948680310702E-2</v>
      </c>
      <c r="AG122" s="39">
        <v>2.8144665175550799E-2</v>
      </c>
      <c r="AH122" s="39">
        <v>2.8443921801365801E-2</v>
      </c>
      <c r="AI122" s="39">
        <v>2.8445479849732301E-2</v>
      </c>
      <c r="AJ122" s="39">
        <v>2.8145282870068299E-2</v>
      </c>
      <c r="AK122" s="39">
        <v>2.7874018333162401E-2</v>
      </c>
      <c r="AL122" s="39">
        <v>2.7632170330591E-2</v>
      </c>
      <c r="AM122" s="39">
        <v>2.7419526780766802E-2</v>
      </c>
      <c r="AN122" s="39">
        <v>2.7236512172935601E-2</v>
      </c>
      <c r="AO122" s="39">
        <v>2.70807308439538E-2</v>
      </c>
      <c r="AP122" s="39">
        <v>2.6949560279840301E-2</v>
      </c>
      <c r="AQ122" s="39">
        <v>2.6840278866397602E-2</v>
      </c>
      <c r="AR122" s="39">
        <v>2.6740985047903801E-2</v>
      </c>
      <c r="AS122" s="39">
        <v>2.6742585329666599E-2</v>
      </c>
      <c r="AT122" s="39">
        <v>2.6840854413069999E-2</v>
      </c>
      <c r="AU122" s="39">
        <v>2.6950828805782701E-2</v>
      </c>
      <c r="AV122" s="39">
        <v>2.7082382835420499E-2</v>
      </c>
      <c r="AW122" s="39">
        <v>2.7237350395200501E-2</v>
      </c>
      <c r="AX122" s="39">
        <v>2.7420929916311301E-2</v>
      </c>
      <c r="AY122" s="39">
        <v>2.7633678742535799E-2</v>
      </c>
      <c r="AZ122" s="39">
        <v>2.7875857923499E-2</v>
      </c>
      <c r="BA122" s="39">
        <v>2.8147825262013499E-2</v>
      </c>
      <c r="BB122" s="39">
        <v>2.8447451288626802E-2</v>
      </c>
      <c r="BC122" s="39">
        <v>2.83046515651794E-2</v>
      </c>
      <c r="BD122" s="39">
        <v>2.7996969593892598E-2</v>
      </c>
      <c r="BE122" s="39">
        <v>2.7717775030221999E-2</v>
      </c>
      <c r="BF122" s="39">
        <v>2.7467460357517601E-2</v>
      </c>
      <c r="BG122" s="39">
        <v>2.7248853692282402E-2</v>
      </c>
      <c r="BH122" s="39">
        <v>2.7059979422790301E-2</v>
      </c>
      <c r="BI122" s="39">
        <v>2.6899350755503801E-2</v>
      </c>
      <c r="BJ122" s="39">
        <v>2.6764300583251601E-2</v>
      </c>
      <c r="BK122" s="39">
        <v>2.6650941535573399E-2</v>
      </c>
      <c r="BL122" s="39">
        <v>2.6550704479209E-2</v>
      </c>
      <c r="BM122" s="39">
        <v>2.6550381513353299E-2</v>
      </c>
      <c r="BN122" s="39">
        <v>2.6651678078065E-2</v>
      </c>
      <c r="BO122" s="39">
        <v>2.6764713404681499E-2</v>
      </c>
      <c r="BP122" s="39">
        <v>2.6899810904268202E-2</v>
      </c>
      <c r="BQ122" s="39">
        <v>2.7059620429249601E-2</v>
      </c>
      <c r="BR122" s="39">
        <v>2.72481275437438E-2</v>
      </c>
      <c r="BS122" s="39">
        <v>2.7466485247191998E-2</v>
      </c>
      <c r="BT122" s="39">
        <v>2.77161616793998E-2</v>
      </c>
      <c r="BU122" s="39">
        <v>2.7995922487488702E-2</v>
      </c>
      <c r="BV122" s="39">
        <v>2.83044916947074E-2</v>
      </c>
      <c r="BW122" s="39">
        <v>2.8301904113036298E-2</v>
      </c>
      <c r="BX122" s="39">
        <v>2.7994013065375599E-2</v>
      </c>
      <c r="BY122" s="39">
        <v>2.7714637036033701E-2</v>
      </c>
      <c r="BZ122" s="39">
        <v>2.7465359277223399E-2</v>
      </c>
      <c r="CA122" s="39">
        <v>2.7247007264123699E-2</v>
      </c>
      <c r="CB122" s="39">
        <v>2.7058540583068901E-2</v>
      </c>
      <c r="CC122" s="39">
        <v>2.68981171211123E-2</v>
      </c>
      <c r="CD122" s="39">
        <v>2.67643365868282E-2</v>
      </c>
      <c r="CE122" s="39">
        <v>2.6651073633214398E-2</v>
      </c>
      <c r="CF122" s="39">
        <v>2.6549972542662802E-2</v>
      </c>
      <c r="CG122" s="39">
        <v>2.6550224445833801E-2</v>
      </c>
      <c r="CH122" s="39">
        <v>2.6652205132826502E-2</v>
      </c>
      <c r="CI122" s="39">
        <v>2.6764527181525499E-2</v>
      </c>
      <c r="CJ122" s="39">
        <v>2.68989526886865E-2</v>
      </c>
      <c r="CK122" s="39">
        <v>2.7059183667447698E-2</v>
      </c>
      <c r="CL122" s="39">
        <v>2.7247585124689101E-2</v>
      </c>
      <c r="CM122" s="39">
        <v>2.7466089241514901E-2</v>
      </c>
      <c r="CN122" s="39">
        <v>2.7715169583951399E-2</v>
      </c>
      <c r="CO122" s="39">
        <v>2.7995140617442901E-2</v>
      </c>
      <c r="CP122" s="39">
        <v>2.8303440914252902E-2</v>
      </c>
      <c r="CQ122" s="39">
        <v>2.8305294712242801E-2</v>
      </c>
      <c r="CR122" s="39">
        <v>2.7996623178136601E-2</v>
      </c>
      <c r="CS122" s="39">
        <v>2.7715690151375399E-2</v>
      </c>
      <c r="CT122" s="39">
        <v>2.74668533928745E-2</v>
      </c>
      <c r="CU122" s="39">
        <v>2.7248509084787501E-2</v>
      </c>
      <c r="CV122" s="39">
        <v>2.7059483238307199E-2</v>
      </c>
      <c r="CW122" s="39">
        <v>2.6899693819290301E-2</v>
      </c>
      <c r="CX122" s="39">
        <v>2.6764376169490699E-2</v>
      </c>
      <c r="CY122" s="39">
        <v>2.6651703751348201E-2</v>
      </c>
      <c r="CZ122" s="39">
        <v>2.6551225658080099E-2</v>
      </c>
      <c r="DA122" s="39">
        <v>2.64400160495042E-2</v>
      </c>
      <c r="DB122" s="39">
        <v>2.6540356299021E-2</v>
      </c>
      <c r="DC122" s="39">
        <v>2.6655282782571298E-2</v>
      </c>
      <c r="DD122" s="39">
        <v>2.6792673074912399E-2</v>
      </c>
      <c r="DE122" s="39">
        <v>2.6955000554172801E-2</v>
      </c>
      <c r="DF122" s="39">
        <v>2.71468934504773E-2</v>
      </c>
      <c r="DG122" s="39">
        <v>2.73692171719725E-2</v>
      </c>
      <c r="DH122" s="39">
        <v>2.7622908340535501E-2</v>
      </c>
      <c r="DI122" s="39">
        <v>2.79079387404437E-2</v>
      </c>
      <c r="DJ122" s="39">
        <v>2.8222106336565501E-2</v>
      </c>
      <c r="DK122" s="39">
        <v>2.82193862991711E-2</v>
      </c>
      <c r="DL122" s="39">
        <v>2.7905467204662599E-2</v>
      </c>
      <c r="DM122" s="39">
        <v>2.7621420235100901E-2</v>
      </c>
      <c r="DN122" s="39">
        <v>2.7367973127265299E-2</v>
      </c>
      <c r="DO122" s="39">
        <v>2.71459283583106E-2</v>
      </c>
      <c r="DP122" s="39">
        <v>2.69536808006197E-2</v>
      </c>
      <c r="DQ122" s="39">
        <v>2.67913167091169E-2</v>
      </c>
      <c r="DR122" s="39">
        <v>2.66538502462948E-2</v>
      </c>
      <c r="DS122" s="39">
        <v>2.6539611893399099E-2</v>
      </c>
      <c r="DT122" s="39">
        <v>2.6438193477340801E-2</v>
      </c>
      <c r="DU122" s="39">
        <v>2.6438242129816401E-2</v>
      </c>
      <c r="DV122" s="39">
        <v>2.6540852649400301E-2</v>
      </c>
      <c r="DW122" s="39">
        <v>2.66546737252016E-2</v>
      </c>
      <c r="DX122" s="39">
        <v>2.6791167465038301E-2</v>
      </c>
      <c r="DY122" s="39">
        <v>2.69539169977813E-2</v>
      </c>
      <c r="DZ122" s="39">
        <v>2.7145571751929502E-2</v>
      </c>
      <c r="EA122" s="39">
        <v>2.7367432791708699E-2</v>
      </c>
      <c r="EB122" s="39">
        <v>2.7620856428524899E-2</v>
      </c>
      <c r="EC122" s="39">
        <v>2.79055283571558E-2</v>
      </c>
      <c r="ED122" s="39">
        <v>2.8219192430521099E-2</v>
      </c>
      <c r="EE122" s="39">
        <v>2.8221038066796999E-2</v>
      </c>
      <c r="EF122" s="39">
        <v>2.79064369087801E-2</v>
      </c>
      <c r="EG122" s="39">
        <v>2.7621665695788802E-2</v>
      </c>
      <c r="EH122" s="39">
        <v>2.7368774207868301E-2</v>
      </c>
      <c r="EI122" s="39">
        <v>2.7146244768386899E-2</v>
      </c>
      <c r="EJ122" s="39">
        <v>2.6954318887085299E-2</v>
      </c>
      <c r="EK122" s="39">
        <v>2.6791659475230701E-2</v>
      </c>
      <c r="EL122" s="39">
        <v>2.66543265004743E-2</v>
      </c>
      <c r="EM122" s="39">
        <v>2.6539216445714199E-2</v>
      </c>
      <c r="EN122" s="39">
        <v>2.6437813547451498E-2</v>
      </c>
      <c r="EO122" s="39">
        <v>2.6438265470218599E-2</v>
      </c>
      <c r="EP122" s="39">
        <v>2.6540667944316799E-2</v>
      </c>
      <c r="EQ122" s="39">
        <v>2.6655578168693399E-2</v>
      </c>
      <c r="ER122" s="39">
        <v>2.6792995520131101E-2</v>
      </c>
      <c r="ES122" s="39">
        <v>2.6955632002877799E-2</v>
      </c>
      <c r="ET122" s="39">
        <v>2.7147900529046001E-2</v>
      </c>
      <c r="EU122" s="39">
        <v>2.7369942761162201E-2</v>
      </c>
      <c r="EV122" s="39">
        <v>2.7624722906011701E-2</v>
      </c>
      <c r="EW122" s="39">
        <v>2.79091842567574E-2</v>
      </c>
      <c r="EX122" s="39">
        <v>2.8223372872481001E-2</v>
      </c>
      <c r="EY122" s="39">
        <v>2.83810255460753E-2</v>
      </c>
      <c r="EZ122" s="39">
        <v>2.80756843239593E-2</v>
      </c>
      <c r="FA122" s="39">
        <v>2.7799901386574798E-2</v>
      </c>
      <c r="FB122" s="39">
        <v>2.7552968990980999E-2</v>
      </c>
      <c r="FC122" s="39">
        <v>2.7337793122606899E-2</v>
      </c>
      <c r="FD122" s="39">
        <v>2.7152170001633801E-2</v>
      </c>
      <c r="FE122" s="39">
        <v>2.6994146268938798E-2</v>
      </c>
      <c r="FF122" s="39">
        <v>2.68611537080677E-2</v>
      </c>
      <c r="FG122" s="39">
        <v>2.6749095152971799E-2</v>
      </c>
      <c r="FH122" s="39">
        <v>2.6650348498868999E-2</v>
      </c>
      <c r="FI122" s="39">
        <v>2.6650170780593899E-2</v>
      </c>
      <c r="FJ122" s="39">
        <v>2.6749661741485801E-2</v>
      </c>
      <c r="FK122" s="39">
        <v>2.68610775187599E-2</v>
      </c>
      <c r="FL122" s="39">
        <v>2.69941456958235E-2</v>
      </c>
      <c r="FM122" s="39">
        <v>2.7151494652660001E-2</v>
      </c>
      <c r="FN122" s="39">
        <v>2.7337250330460298E-2</v>
      </c>
      <c r="FO122" s="39">
        <v>2.75524281118147E-2</v>
      </c>
      <c r="FP122" s="39">
        <v>2.7798420690399998E-2</v>
      </c>
      <c r="FQ122" s="39">
        <v>2.8074425733422999E-2</v>
      </c>
      <c r="FR122" s="39">
        <v>2.83778133361729E-2</v>
      </c>
      <c r="FS122" s="39">
        <v>2.8375242081186101E-2</v>
      </c>
      <c r="FT122" s="39">
        <v>2.8071417105609401E-2</v>
      </c>
      <c r="FU122" s="39">
        <v>2.77963969265527E-2</v>
      </c>
      <c r="FV122" s="39">
        <v>2.75508499315728E-2</v>
      </c>
      <c r="FW122" s="39">
        <v>2.7335923999252901E-2</v>
      </c>
      <c r="FX122" s="39">
        <v>2.71505989232384E-2</v>
      </c>
      <c r="FY122" s="39">
        <v>2.6992433128159E-2</v>
      </c>
      <c r="FZ122" s="39">
        <v>2.6859612683585499E-2</v>
      </c>
      <c r="GA122" s="39">
        <v>2.6749151608788799E-2</v>
      </c>
      <c r="GB122" s="39">
        <v>2.6649715704272998E-2</v>
      </c>
      <c r="GC122" s="39">
        <v>2.6649796599072399E-2</v>
      </c>
      <c r="GD122" s="39">
        <v>2.6749399085272799E-2</v>
      </c>
      <c r="GE122" s="39">
        <v>2.6860819105388099E-2</v>
      </c>
      <c r="GF122" s="39">
        <v>2.6993829521230601E-2</v>
      </c>
      <c r="GG122" s="39">
        <v>2.7151391793815701E-2</v>
      </c>
      <c r="GH122" s="39">
        <v>2.7336859776520499E-2</v>
      </c>
      <c r="GI122" s="39">
        <v>2.7551938687646299E-2</v>
      </c>
      <c r="GJ122" s="39">
        <v>2.7797391551745002E-2</v>
      </c>
      <c r="GK122" s="39">
        <v>2.8073944655600098E-2</v>
      </c>
      <c r="GL122" s="39">
        <v>2.8377270210931699E-2</v>
      </c>
      <c r="GM122" s="39">
        <v>2.83787292205528E-2</v>
      </c>
      <c r="GN122" s="39">
        <v>2.8073240785262198E-2</v>
      </c>
      <c r="GO122" s="39">
        <v>2.7798141790968098E-2</v>
      </c>
      <c r="GP122" s="39">
        <v>2.75528715275388E-2</v>
      </c>
      <c r="GQ122" s="39">
        <v>2.7337418938425301E-2</v>
      </c>
      <c r="GR122" s="39">
        <v>2.71516132359454E-2</v>
      </c>
      <c r="GS122" s="39">
        <v>2.6993457730146199E-2</v>
      </c>
      <c r="GT122" s="39">
        <v>2.6860473046390099E-2</v>
      </c>
      <c r="GU122" s="39">
        <v>2.6748711070962002E-2</v>
      </c>
      <c r="GV122" s="39">
        <v>2.6649492260789099E-2</v>
      </c>
      <c r="GW122" s="39">
        <v>2.6833374419405601E-2</v>
      </c>
      <c r="GX122" s="39">
        <v>2.6930209550401499E-2</v>
      </c>
      <c r="GY122" s="39">
        <v>2.7038785743784301E-2</v>
      </c>
      <c r="GZ122" s="39">
        <v>2.71684260306863E-2</v>
      </c>
      <c r="HA122" s="39">
        <v>2.7321105193949001E-2</v>
      </c>
      <c r="HB122" s="39">
        <v>2.7501873527017998E-2</v>
      </c>
      <c r="HC122" s="39">
        <v>2.7711931583801998E-2</v>
      </c>
      <c r="HD122" s="39">
        <v>2.7949981201583599E-2</v>
      </c>
      <c r="HE122" s="39">
        <v>2.8218172318446099E-2</v>
      </c>
      <c r="HF122" s="39">
        <v>2.85133399174981E-2</v>
      </c>
      <c r="HG122" s="39">
        <v>2.8510999384043299E-2</v>
      </c>
      <c r="HH122" s="39">
        <v>2.82160455692799E-2</v>
      </c>
      <c r="HI122" s="39">
        <v>2.7948578784319899E-2</v>
      </c>
      <c r="HJ122" s="39">
        <v>2.77099993949773E-2</v>
      </c>
      <c r="HK122" s="39">
        <v>2.75009617159226E-2</v>
      </c>
      <c r="HL122" s="39">
        <v>2.7320064686356602E-2</v>
      </c>
      <c r="HM122" s="39">
        <v>2.7166893939210401E-2</v>
      </c>
      <c r="HN122" s="39">
        <v>2.7037599887403001E-2</v>
      </c>
      <c r="HO122" s="39">
        <v>2.69297908070186E-2</v>
      </c>
      <c r="HP122" s="39">
        <v>2.68316839179094E-2</v>
      </c>
      <c r="HQ122" s="39">
        <v>2.6831564910866999E-2</v>
      </c>
      <c r="HR122" s="39">
        <v>2.6930450994063999E-2</v>
      </c>
      <c r="HS122" s="39">
        <v>2.7038174229930202E-2</v>
      </c>
      <c r="HT122" s="39">
        <v>2.7167520330906501E-2</v>
      </c>
      <c r="HU122" s="39">
        <v>2.73204360156072E-2</v>
      </c>
      <c r="HV122" s="39">
        <v>2.7500808766079E-2</v>
      </c>
      <c r="HW122" s="39">
        <v>2.77095717867555E-2</v>
      </c>
      <c r="HX122" s="39">
        <v>2.7948345151677201E-2</v>
      </c>
      <c r="HY122" s="39">
        <v>2.8215841398861401E-2</v>
      </c>
      <c r="HZ122" s="39">
        <v>2.8510825933086601E-2</v>
      </c>
      <c r="IA122" s="39">
        <v>2.85123171572477E-2</v>
      </c>
      <c r="IB122" s="39">
        <v>2.8216731969298799E-2</v>
      </c>
      <c r="IC122" s="39">
        <v>2.79490862978845E-2</v>
      </c>
      <c r="ID122" s="39">
        <v>2.77104017982461E-2</v>
      </c>
      <c r="IE122" s="39">
        <v>2.7501534434043701E-2</v>
      </c>
      <c r="IF122" s="39">
        <v>2.7320786615993999E-2</v>
      </c>
      <c r="IG122" s="39">
        <v>2.7167052325877999E-2</v>
      </c>
      <c r="IH122" s="39">
        <v>2.7037841282059799E-2</v>
      </c>
      <c r="II122" s="39">
        <v>2.69300831875301E-2</v>
      </c>
      <c r="IJ122" s="39">
        <v>2.68318816029877E-2</v>
      </c>
      <c r="IK122" s="39">
        <v>2.6832301628427601E-2</v>
      </c>
      <c r="IL122" s="39">
        <v>2.6930459938649499E-2</v>
      </c>
      <c r="IM122" s="39">
        <v>2.70390447611162E-2</v>
      </c>
      <c r="IN122" s="39">
        <v>2.7168547926096399E-2</v>
      </c>
      <c r="IO122" s="39">
        <v>2.7321511408110299E-2</v>
      </c>
      <c r="IP122" s="39">
        <v>2.75024088503527E-2</v>
      </c>
      <c r="IQ122" s="39">
        <v>2.77123670564755E-2</v>
      </c>
      <c r="IR122" s="39">
        <v>2.79506446858966E-2</v>
      </c>
      <c r="IS122" s="39">
        <v>2.8219409202104601E-2</v>
      </c>
      <c r="IT122" s="39">
        <v>2.85145449776022E-2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3.7741760693760201E-2</v>
      </c>
      <c r="F123" s="14">
        <v>3.7606016067773203E-2</v>
      </c>
      <c r="G123" s="14">
        <v>3.7488608038435102E-2</v>
      </c>
      <c r="H123" s="14">
        <v>3.7391947132764503E-2</v>
      </c>
      <c r="I123" s="14">
        <v>3.7317212711210301E-2</v>
      </c>
      <c r="J123" s="14">
        <v>3.7265982601487398E-2</v>
      </c>
      <c r="K123" s="39">
        <v>3.7239395221744298E-2</v>
      </c>
      <c r="L123" s="39">
        <v>3.7238037401297198E-2</v>
      </c>
      <c r="M123" s="39">
        <v>3.7261802308518402E-2</v>
      </c>
      <c r="N123" s="39">
        <v>3.7309818552094601E-2</v>
      </c>
      <c r="O123" s="39">
        <v>3.7309301871758599E-2</v>
      </c>
      <c r="P123" s="39">
        <v>3.7261765481234797E-2</v>
      </c>
      <c r="Q123" s="39">
        <v>3.7238246783952801E-2</v>
      </c>
      <c r="R123" s="39">
        <v>3.7239911285151597E-2</v>
      </c>
      <c r="S123" s="39">
        <v>3.7266635125992299E-2</v>
      </c>
      <c r="T123" s="39">
        <v>3.7317811713225298E-2</v>
      </c>
      <c r="U123" s="39">
        <v>3.7392389789743102E-2</v>
      </c>
      <c r="V123" s="39">
        <v>3.7489205987885299E-2</v>
      </c>
      <c r="W123" s="39">
        <v>3.7606992892776699E-2</v>
      </c>
      <c r="X123" s="39">
        <v>3.7742278561848398E-2</v>
      </c>
      <c r="Y123" s="39">
        <v>3.7742688103686799E-2</v>
      </c>
      <c r="Z123" s="39">
        <v>3.7607190463726299E-2</v>
      </c>
      <c r="AA123" s="39">
        <v>3.7489710207527699E-2</v>
      </c>
      <c r="AB123" s="39">
        <v>3.7392832866252002E-2</v>
      </c>
      <c r="AC123" s="39">
        <v>3.73180652360783E-2</v>
      </c>
      <c r="AD123" s="39">
        <v>3.7266823176615102E-2</v>
      </c>
      <c r="AE123" s="39">
        <v>3.7240018682289697E-2</v>
      </c>
      <c r="AF123" s="39">
        <v>3.7238397032876701E-2</v>
      </c>
      <c r="AG123" s="39">
        <v>3.7261921339668401E-2</v>
      </c>
      <c r="AH123" s="39">
        <v>3.7309639942748801E-2</v>
      </c>
      <c r="AI123" s="39">
        <v>3.7309454092026399E-2</v>
      </c>
      <c r="AJ123" s="39">
        <v>3.7261682076247402E-2</v>
      </c>
      <c r="AK123" s="39">
        <v>3.7238181884876799E-2</v>
      </c>
      <c r="AL123" s="39">
        <v>3.7239737104054503E-2</v>
      </c>
      <c r="AM123" s="39">
        <v>3.7266327032257997E-2</v>
      </c>
      <c r="AN123" s="39">
        <v>3.7317584224555E-2</v>
      </c>
      <c r="AO123" s="39">
        <v>3.7392206497756299E-2</v>
      </c>
      <c r="AP123" s="39">
        <v>3.7488900774282602E-2</v>
      </c>
      <c r="AQ123" s="39">
        <v>3.7606448209761702E-2</v>
      </c>
      <c r="AR123" s="39">
        <v>3.7742000269955799E-2</v>
      </c>
      <c r="AS123" s="39">
        <v>3.7741357722355602E-2</v>
      </c>
      <c r="AT123" s="39">
        <v>3.7605513176102702E-2</v>
      </c>
      <c r="AU123" s="39">
        <v>3.7488121015457801E-2</v>
      </c>
      <c r="AV123" s="39">
        <v>3.7391484578878198E-2</v>
      </c>
      <c r="AW123" s="39">
        <v>3.73168161659891E-2</v>
      </c>
      <c r="AX123" s="39">
        <v>3.7265775589298701E-2</v>
      </c>
      <c r="AY123" s="39">
        <v>3.7239354768723497E-2</v>
      </c>
      <c r="AZ123" s="39">
        <v>3.7237919772513998E-2</v>
      </c>
      <c r="BA123" s="39">
        <v>3.7261772917833398E-2</v>
      </c>
      <c r="BB123" s="39">
        <v>3.7309772431485297E-2</v>
      </c>
      <c r="BC123" s="39">
        <v>3.7116684658041403E-2</v>
      </c>
      <c r="BD123" s="39">
        <v>3.7056970775236002E-2</v>
      </c>
      <c r="BE123" s="39">
        <v>3.7022269138263501E-2</v>
      </c>
      <c r="BF123" s="39">
        <v>3.7013082394805899E-2</v>
      </c>
      <c r="BG123" s="39">
        <v>3.7030542578264401E-2</v>
      </c>
      <c r="BH123" s="39">
        <v>3.7073527752299898E-2</v>
      </c>
      <c r="BI123" s="39">
        <v>3.71408444381333E-2</v>
      </c>
      <c r="BJ123" s="39">
        <v>3.7231074565471999E-2</v>
      </c>
      <c r="BK123" s="39">
        <v>3.7342708497576399E-2</v>
      </c>
      <c r="BL123" s="39">
        <v>3.7473407571379798E-2</v>
      </c>
      <c r="BM123" s="39">
        <v>3.7474220057385897E-2</v>
      </c>
      <c r="BN123" s="39">
        <v>3.7343689666399102E-2</v>
      </c>
      <c r="BO123" s="39">
        <v>3.7231922885400101E-2</v>
      </c>
      <c r="BP123" s="39">
        <v>3.7141564261865899E-2</v>
      </c>
      <c r="BQ123" s="39">
        <v>3.70739287153121E-2</v>
      </c>
      <c r="BR123" s="39">
        <v>3.7030940914788903E-2</v>
      </c>
      <c r="BS123" s="39">
        <v>3.7013336839934498E-2</v>
      </c>
      <c r="BT123" s="39">
        <v>3.7022005773272602E-2</v>
      </c>
      <c r="BU123" s="39">
        <v>3.7056962650381997E-2</v>
      </c>
      <c r="BV123" s="39">
        <v>3.7117255787054E-2</v>
      </c>
      <c r="BW123" s="39">
        <v>3.7116627087444398E-2</v>
      </c>
      <c r="BX123" s="39">
        <v>3.70568830424284E-2</v>
      </c>
      <c r="BY123" s="39">
        <v>3.7022228647224098E-2</v>
      </c>
      <c r="BZ123" s="39">
        <v>3.7013730650024598E-2</v>
      </c>
      <c r="CA123" s="39">
        <v>3.70314752594091E-2</v>
      </c>
      <c r="CB123" s="39">
        <v>3.7074692169005802E-2</v>
      </c>
      <c r="CC123" s="39">
        <v>3.71421936399648E-2</v>
      </c>
      <c r="CD123" s="39">
        <v>3.72327805528231E-2</v>
      </c>
      <c r="CE123" s="39">
        <v>3.7344582239232399E-2</v>
      </c>
      <c r="CF123" s="39">
        <v>3.74750619114863E-2</v>
      </c>
      <c r="CG123" s="39">
        <v>3.7474622177245398E-2</v>
      </c>
      <c r="CH123" s="39">
        <v>3.7344342580427597E-2</v>
      </c>
      <c r="CI123" s="39">
        <v>3.7232295043439299E-2</v>
      </c>
      <c r="CJ123" s="39">
        <v>3.7141822689967303E-2</v>
      </c>
      <c r="CK123" s="39">
        <v>3.7074237023729598E-2</v>
      </c>
      <c r="CL123" s="39">
        <v>3.7031157566018602E-2</v>
      </c>
      <c r="CM123" s="39">
        <v>3.70135423354419E-2</v>
      </c>
      <c r="CN123" s="39">
        <v>3.7022082506069497E-2</v>
      </c>
      <c r="CO123" s="39">
        <v>3.7056976911886301E-2</v>
      </c>
      <c r="CP123" s="39">
        <v>3.71170528183693E-2</v>
      </c>
      <c r="CQ123" s="39">
        <v>3.7117129130172101E-2</v>
      </c>
      <c r="CR123" s="39">
        <v>3.7057016708178597E-2</v>
      </c>
      <c r="CS123" s="39">
        <v>3.7021748416872197E-2</v>
      </c>
      <c r="CT123" s="39">
        <v>3.7013220014226203E-2</v>
      </c>
      <c r="CU123" s="39">
        <v>3.7030820438384203E-2</v>
      </c>
      <c r="CV123" s="39">
        <v>3.7073793026947098E-2</v>
      </c>
      <c r="CW123" s="39">
        <v>3.7141238339574098E-2</v>
      </c>
      <c r="CX123" s="39">
        <v>3.7231545302704797E-2</v>
      </c>
      <c r="CY123" s="39">
        <v>3.7343372032821898E-2</v>
      </c>
      <c r="CZ123" s="39">
        <v>3.7474150953179401E-2</v>
      </c>
      <c r="DA123" s="39">
        <v>3.73166853803579E-2</v>
      </c>
      <c r="DB123" s="39">
        <v>3.7188505870534801E-2</v>
      </c>
      <c r="DC123" s="39">
        <v>3.7080105801015402E-2</v>
      </c>
      <c r="DD123" s="39">
        <v>3.6993470553324602E-2</v>
      </c>
      <c r="DE123" s="39">
        <v>3.6930280204440002E-2</v>
      </c>
      <c r="DF123" s="39">
        <v>3.6892025570905401E-2</v>
      </c>
      <c r="DG123" s="39">
        <v>3.6879845579014803E-2</v>
      </c>
      <c r="DH123" s="39">
        <v>3.6894617591402598E-2</v>
      </c>
      <c r="DI123" s="39">
        <v>3.6936350927414603E-2</v>
      </c>
      <c r="DJ123" s="39">
        <v>3.7004104138262203E-2</v>
      </c>
      <c r="DK123" s="39">
        <v>3.7003363464187797E-2</v>
      </c>
      <c r="DL123" s="39">
        <v>3.6936052901938798E-2</v>
      </c>
      <c r="DM123" s="39">
        <v>3.6894725722481002E-2</v>
      </c>
      <c r="DN123" s="39">
        <v>3.6880194767097398E-2</v>
      </c>
      <c r="DO123" s="39">
        <v>3.6892511043473901E-2</v>
      </c>
      <c r="DP123" s="39">
        <v>3.6930801378367198E-2</v>
      </c>
      <c r="DQ123" s="39">
        <v>3.6994248170740103E-2</v>
      </c>
      <c r="DR123" s="39">
        <v>3.7080705658105402E-2</v>
      </c>
      <c r="DS123" s="39">
        <v>3.7189294083338001E-2</v>
      </c>
      <c r="DT123" s="39">
        <v>3.7317257754474399E-2</v>
      </c>
      <c r="DU123" s="39">
        <v>3.7317667378625997E-2</v>
      </c>
      <c r="DV123" s="39">
        <v>3.7189995745444002E-2</v>
      </c>
      <c r="DW123" s="39">
        <v>3.7081226034637198E-2</v>
      </c>
      <c r="DX123" s="39">
        <v>3.6994429224122598E-2</v>
      </c>
      <c r="DY123" s="39">
        <v>3.6931101924013603E-2</v>
      </c>
      <c r="DZ123" s="39">
        <v>3.6892679845126897E-2</v>
      </c>
      <c r="EA123" s="39">
        <v>3.6880257528229397E-2</v>
      </c>
      <c r="EB123" s="39">
        <v>3.68946825244275E-2</v>
      </c>
      <c r="EC123" s="39">
        <v>3.6936201029178301E-2</v>
      </c>
      <c r="ED123" s="39">
        <v>3.7003644424598497E-2</v>
      </c>
      <c r="EE123" s="39">
        <v>3.7003727771409901E-2</v>
      </c>
      <c r="EF123" s="39">
        <v>3.6936058886274402E-2</v>
      </c>
      <c r="EG123" s="39">
        <v>3.6894493068722001E-2</v>
      </c>
      <c r="EH123" s="39">
        <v>3.6880142839162001E-2</v>
      </c>
      <c r="EI123" s="39">
        <v>3.6892290175154198E-2</v>
      </c>
      <c r="EJ123" s="39">
        <v>3.6930507258842601E-2</v>
      </c>
      <c r="EK123" s="39">
        <v>3.6993872807382797E-2</v>
      </c>
      <c r="EL123" s="39">
        <v>3.7080440888027803E-2</v>
      </c>
      <c r="EM123" s="39">
        <v>3.7188804747763898E-2</v>
      </c>
      <c r="EN123" s="39">
        <v>3.7316571092590199E-2</v>
      </c>
      <c r="EO123" s="39">
        <v>3.7315733650916498E-2</v>
      </c>
      <c r="EP123" s="39">
        <v>3.71881379931044E-2</v>
      </c>
      <c r="EQ123" s="39">
        <v>3.7079753299961903E-2</v>
      </c>
      <c r="ER123" s="39">
        <v>3.69932276904269E-2</v>
      </c>
      <c r="ES123" s="39">
        <v>3.6929914459284702E-2</v>
      </c>
      <c r="ET123" s="39">
        <v>3.68918475002784E-2</v>
      </c>
      <c r="EU123" s="39">
        <v>3.6879771956339798E-2</v>
      </c>
      <c r="EV123" s="39">
        <v>3.6894837228922998E-2</v>
      </c>
      <c r="EW123" s="39">
        <v>3.69365750558171E-2</v>
      </c>
      <c r="EX123" s="39">
        <v>3.7004378295201097E-2</v>
      </c>
      <c r="EY123" s="39">
        <v>3.7217168550058299E-2</v>
      </c>
      <c r="EZ123" s="39">
        <v>3.7163290799540297E-2</v>
      </c>
      <c r="FA123" s="39">
        <v>3.7134216858975E-2</v>
      </c>
      <c r="FB123" s="39">
        <v>3.71303254585965E-2</v>
      </c>
      <c r="FC123" s="39">
        <v>3.7152492212706903E-2</v>
      </c>
      <c r="FD123" s="39">
        <v>3.7199665989089602E-2</v>
      </c>
      <c r="FE123" s="39">
        <v>3.7270835455123497E-2</v>
      </c>
      <c r="FF123" s="39">
        <v>3.73643378631279E-2</v>
      </c>
      <c r="FG123" s="39">
        <v>3.7478895632715302E-2</v>
      </c>
      <c r="FH123" s="39">
        <v>3.7612416818042102E-2</v>
      </c>
      <c r="FI123" s="39">
        <v>3.7613244193558097E-2</v>
      </c>
      <c r="FJ123" s="39">
        <v>3.7479832460101198E-2</v>
      </c>
      <c r="FK123" s="39">
        <v>3.73651243689977E-2</v>
      </c>
      <c r="FL123" s="39">
        <v>3.72714830357527E-2</v>
      </c>
      <c r="FM123" s="39">
        <v>3.7200076690371599E-2</v>
      </c>
      <c r="FN123" s="39">
        <v>3.7152911520900597E-2</v>
      </c>
      <c r="FO123" s="39">
        <v>3.7130630292683202E-2</v>
      </c>
      <c r="FP123" s="39">
        <v>3.7134056711726302E-2</v>
      </c>
      <c r="FQ123" s="39">
        <v>3.71633567687705E-2</v>
      </c>
      <c r="FR123" s="39">
        <v>3.7217025465199102E-2</v>
      </c>
      <c r="FS123" s="39">
        <v>3.7216476395335103E-2</v>
      </c>
      <c r="FT123" s="39">
        <v>3.7162993820123703E-2</v>
      </c>
      <c r="FU123" s="39">
        <v>3.7134262762533399E-2</v>
      </c>
      <c r="FV123" s="39">
        <v>3.7131041451222903E-2</v>
      </c>
      <c r="FW123" s="39">
        <v>3.7153460198585397E-2</v>
      </c>
      <c r="FX123" s="39">
        <v>3.7200883556601498E-2</v>
      </c>
      <c r="FY123" s="39">
        <v>3.72721543904838E-2</v>
      </c>
      <c r="FZ123" s="39">
        <v>3.7365860931234597E-2</v>
      </c>
      <c r="GA123" s="39">
        <v>3.7480769035991297E-2</v>
      </c>
      <c r="GB123" s="39">
        <v>3.7614125958884102E-2</v>
      </c>
      <c r="GC123" s="39">
        <v>3.7613630144604102E-2</v>
      </c>
      <c r="GD123" s="39">
        <v>3.7480237817122099E-2</v>
      </c>
      <c r="GE123" s="39">
        <v>3.73655145536178E-2</v>
      </c>
      <c r="GF123" s="39">
        <v>3.7271824377916901E-2</v>
      </c>
      <c r="GG123" s="39">
        <v>3.7200462136146098E-2</v>
      </c>
      <c r="GH123" s="39">
        <v>3.71531905783768E-2</v>
      </c>
      <c r="GI123" s="39">
        <v>3.7130836662534202E-2</v>
      </c>
      <c r="GJ123" s="39">
        <v>3.7134156914506701E-2</v>
      </c>
      <c r="GK123" s="39">
        <v>3.7163481789087502E-2</v>
      </c>
      <c r="GL123" s="39">
        <v>3.7217121464690403E-2</v>
      </c>
      <c r="GM123" s="39">
        <v>3.7216953399123898E-2</v>
      </c>
      <c r="GN123" s="39">
        <v>3.7162722085632101E-2</v>
      </c>
      <c r="GO123" s="39">
        <v>3.71338742160836E-2</v>
      </c>
      <c r="GP123" s="39">
        <v>3.7130548681324801E-2</v>
      </c>
      <c r="GQ123" s="39">
        <v>3.7152775812903299E-2</v>
      </c>
      <c r="GR123" s="39">
        <v>3.72000302935502E-2</v>
      </c>
      <c r="GS123" s="39">
        <v>3.7271102014304898E-2</v>
      </c>
      <c r="GT123" s="39">
        <v>3.7364692655281001E-2</v>
      </c>
      <c r="GU123" s="39">
        <v>3.7479279427871597E-2</v>
      </c>
      <c r="GV123" s="39">
        <v>3.7612542118977597E-2</v>
      </c>
      <c r="GW123" s="39">
        <v>3.78691074692077E-2</v>
      </c>
      <c r="GX123" s="39">
        <v>3.7730807707067097E-2</v>
      </c>
      <c r="GY123" s="39">
        <v>3.76107082179696E-2</v>
      </c>
      <c r="GZ123" s="39">
        <v>3.7510932187669599E-2</v>
      </c>
      <c r="HA123" s="39">
        <v>3.7432855064463699E-2</v>
      </c>
      <c r="HB123" s="39">
        <v>3.7377892595994298E-2</v>
      </c>
      <c r="HC123" s="39">
        <v>3.7346900059497201E-2</v>
      </c>
      <c r="HD123" s="39">
        <v>3.7340676267259197E-2</v>
      </c>
      <c r="HE123" s="39">
        <v>3.7359051186178299E-2</v>
      </c>
      <c r="HF123" s="39">
        <v>3.7401082873675703E-2</v>
      </c>
      <c r="HG123" s="39">
        <v>3.7400693241523703E-2</v>
      </c>
      <c r="HH123" s="39">
        <v>3.7359131895162101E-2</v>
      </c>
      <c r="HI123" s="39">
        <v>3.7341072469475899E-2</v>
      </c>
      <c r="HJ123" s="39">
        <v>3.7347541860347298E-2</v>
      </c>
      <c r="HK123" s="39">
        <v>3.7378536705218797E-2</v>
      </c>
      <c r="HL123" s="39">
        <v>3.7433470688947902E-2</v>
      </c>
      <c r="HM123" s="39">
        <v>3.7511731573131299E-2</v>
      </c>
      <c r="HN123" s="39">
        <v>3.7611505956683798E-2</v>
      </c>
      <c r="HO123" s="39">
        <v>3.7731794510213398E-2</v>
      </c>
      <c r="HP123" s="39">
        <v>3.7869604957123999E-2</v>
      </c>
      <c r="HQ123" s="39">
        <v>3.7870020875674898E-2</v>
      </c>
      <c r="HR123" s="39">
        <v>3.77323453683822E-2</v>
      </c>
      <c r="HS123" s="39">
        <v>3.7611944407062302E-2</v>
      </c>
      <c r="HT123" s="39">
        <v>3.7512110397183697E-2</v>
      </c>
      <c r="HU123" s="39">
        <v>3.7433779080217E-2</v>
      </c>
      <c r="HV123" s="39">
        <v>3.73787423821791E-2</v>
      </c>
      <c r="HW123" s="39">
        <v>3.7347584640232898E-2</v>
      </c>
      <c r="HX123" s="39">
        <v>3.7341112160737502E-2</v>
      </c>
      <c r="HY123" s="39">
        <v>3.7359254853932697E-2</v>
      </c>
      <c r="HZ123" s="39">
        <v>3.7401074273881202E-2</v>
      </c>
      <c r="IA123" s="39">
        <v>3.7400813079841597E-2</v>
      </c>
      <c r="IB123" s="39">
        <v>3.7359001149599599E-2</v>
      </c>
      <c r="IC123" s="39">
        <v>3.7340814896040499E-2</v>
      </c>
      <c r="ID123" s="39">
        <v>3.7347324610000003E-2</v>
      </c>
      <c r="IE123" s="39">
        <v>3.7378297307114103E-2</v>
      </c>
      <c r="IF123" s="39">
        <v>3.7433323678785803E-2</v>
      </c>
      <c r="IG123" s="39">
        <v>3.7511371741552502E-2</v>
      </c>
      <c r="IH123" s="39">
        <v>3.7611131800100603E-2</v>
      </c>
      <c r="II123" s="39">
        <v>3.7731382097471698E-2</v>
      </c>
      <c r="IJ123" s="39">
        <v>3.7869180357689797E-2</v>
      </c>
      <c r="IK123" s="39">
        <v>3.7868291165120103E-2</v>
      </c>
      <c r="IL123" s="39">
        <v>3.7730408764680201E-2</v>
      </c>
      <c r="IM123" s="39">
        <v>3.7610326972444902E-2</v>
      </c>
      <c r="IN123" s="39">
        <v>3.7510527782059697E-2</v>
      </c>
      <c r="IO123" s="39">
        <v>3.74325294594747E-2</v>
      </c>
      <c r="IP123" s="39">
        <v>3.7377631386455598E-2</v>
      </c>
      <c r="IQ123" s="39">
        <v>3.7346749550756897E-2</v>
      </c>
      <c r="IR123" s="39">
        <v>3.7340542580436599E-2</v>
      </c>
      <c r="IS123" s="39">
        <v>3.7359157031768897E-2</v>
      </c>
      <c r="IT123" s="39">
        <v>3.7401185852894397E-2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2.32432348557567E-2</v>
      </c>
      <c r="F124" s="14">
        <v>2.3411413308810001E-2</v>
      </c>
      <c r="G124" s="14">
        <v>2.3586159855263199E-2</v>
      </c>
      <c r="H124" s="14">
        <v>2.37696731315475E-2</v>
      </c>
      <c r="I124" s="14">
        <v>2.3963737830889301E-2</v>
      </c>
      <c r="J124" s="14">
        <v>2.4170088251646901E-2</v>
      </c>
      <c r="K124" s="39">
        <v>2.43901906580631E-2</v>
      </c>
      <c r="L124" s="39">
        <v>2.4625142187929699E-2</v>
      </c>
      <c r="M124" s="39">
        <v>2.48753443255318E-2</v>
      </c>
      <c r="N124" s="39">
        <v>2.5140599617831501E-2</v>
      </c>
      <c r="O124" s="39">
        <v>2.5136593887829999E-2</v>
      </c>
      <c r="P124" s="39">
        <v>2.48716324395406E-2</v>
      </c>
      <c r="Q124" s="39">
        <v>2.4621907308495901E-2</v>
      </c>
      <c r="R124" s="39">
        <v>2.4387374910899599E-2</v>
      </c>
      <c r="S124" s="39">
        <v>2.4167557190861898E-2</v>
      </c>
      <c r="T124" s="39">
        <v>2.39613959842047E-2</v>
      </c>
      <c r="U124" s="39">
        <v>2.3767479213535898E-2</v>
      </c>
      <c r="V124" s="39">
        <v>2.3584201726933301E-2</v>
      </c>
      <c r="W124" s="39">
        <v>2.3409782388446002E-2</v>
      </c>
      <c r="X124" s="39">
        <v>2.32414499121853E-2</v>
      </c>
      <c r="Y124" s="39">
        <v>2.3240714959074701E-2</v>
      </c>
      <c r="Z124" s="39">
        <v>2.3408771383957399E-2</v>
      </c>
      <c r="AA124" s="39">
        <v>2.3583264492604901E-2</v>
      </c>
      <c r="AB124" s="39">
        <v>2.37664491908086E-2</v>
      </c>
      <c r="AC124" s="39">
        <v>2.39601696107902E-2</v>
      </c>
      <c r="AD124" s="39">
        <v>2.4166233250803901E-2</v>
      </c>
      <c r="AE124" s="39">
        <v>2.4385934869209501E-2</v>
      </c>
      <c r="AF124" s="39">
        <v>2.4620349532711399E-2</v>
      </c>
      <c r="AG124" s="39">
        <v>2.4869947531917E-2</v>
      </c>
      <c r="AH124" s="39">
        <v>2.5134576259517101E-2</v>
      </c>
      <c r="AI124" s="39">
        <v>2.5138625954458899E-2</v>
      </c>
      <c r="AJ124" s="39">
        <v>2.4873418129394701E-2</v>
      </c>
      <c r="AK124" s="39">
        <v>2.4623533623204699E-2</v>
      </c>
      <c r="AL124" s="39">
        <v>2.4388824819597699E-2</v>
      </c>
      <c r="AM124" s="39">
        <v>2.4168831649542599E-2</v>
      </c>
      <c r="AN124" s="39">
        <v>2.3962585626996599E-2</v>
      </c>
      <c r="AO124" s="39">
        <v>2.37686035973073E-2</v>
      </c>
      <c r="AP124" s="39">
        <v>2.3585187377695001E-2</v>
      </c>
      <c r="AQ124" s="39">
        <v>2.3410544470973599E-2</v>
      </c>
      <c r="AR124" s="39">
        <v>2.3242330192384499E-2</v>
      </c>
      <c r="AS124" s="39">
        <v>2.3244016789100801E-2</v>
      </c>
      <c r="AT124" s="39">
        <v>2.3412205659528399E-2</v>
      </c>
      <c r="AU124" s="39">
        <v>2.3587039995212701E-2</v>
      </c>
      <c r="AV124" s="39">
        <v>2.3770625414635101E-2</v>
      </c>
      <c r="AW124" s="39">
        <v>2.3964835763583901E-2</v>
      </c>
      <c r="AX124" s="39">
        <v>2.4171385195489E-2</v>
      </c>
      <c r="AY124" s="39">
        <v>2.4391728758291199E-2</v>
      </c>
      <c r="AZ124" s="39">
        <v>2.4626762250999398E-2</v>
      </c>
      <c r="BA124" s="39">
        <v>2.4877130997201902E-2</v>
      </c>
      <c r="BB124" s="39">
        <v>2.5142555754183199E-2</v>
      </c>
      <c r="BC124" s="39">
        <v>2.5017567317468702E-2</v>
      </c>
      <c r="BD124" s="39">
        <v>2.4744619658396499E-2</v>
      </c>
      <c r="BE124" s="39">
        <v>2.4487827080221999E-2</v>
      </c>
      <c r="BF124" s="39">
        <v>2.4246874728993201E-2</v>
      </c>
      <c r="BG124" s="39">
        <v>2.40217087348377E-2</v>
      </c>
      <c r="BH124" s="39">
        <v>2.3811089557700001E-2</v>
      </c>
      <c r="BI124" s="39">
        <v>2.3613484326131699E-2</v>
      </c>
      <c r="BJ124" s="39">
        <v>2.34271159464935E-2</v>
      </c>
      <c r="BK124" s="39">
        <v>2.3250074419513302E-2</v>
      </c>
      <c r="BL124" s="39">
        <v>2.3080078936503899E-2</v>
      </c>
      <c r="BM124" s="39">
        <v>2.3078546722956401E-2</v>
      </c>
      <c r="BN124" s="39">
        <v>2.3248379764119399E-2</v>
      </c>
      <c r="BO124" s="39">
        <v>2.34252167528698E-2</v>
      </c>
      <c r="BP124" s="39">
        <v>2.3611337051994599E-2</v>
      </c>
      <c r="BQ124" s="39">
        <v>2.3808623708963101E-2</v>
      </c>
      <c r="BR124" s="39">
        <v>2.4019069172621199E-2</v>
      </c>
      <c r="BS124" s="39">
        <v>2.4243942232493699E-2</v>
      </c>
      <c r="BT124" s="39">
        <v>2.4484382156927598E-2</v>
      </c>
      <c r="BU124" s="39">
        <v>2.4741012459971699E-2</v>
      </c>
      <c r="BV124" s="39">
        <v>2.50136127360302E-2</v>
      </c>
      <c r="BW124" s="39">
        <v>2.5009471467665401E-2</v>
      </c>
      <c r="BX124" s="39">
        <v>2.4737206370995898E-2</v>
      </c>
      <c r="BY124" s="39">
        <v>2.4481061345744601E-2</v>
      </c>
      <c r="BZ124" s="39">
        <v>2.4240980177141699E-2</v>
      </c>
      <c r="CA124" s="39">
        <v>2.40164500024516E-2</v>
      </c>
      <c r="CB124" s="39">
        <v>2.38063690695259E-2</v>
      </c>
      <c r="CC124" s="39">
        <v>2.36092397033363E-2</v>
      </c>
      <c r="CD124" s="39">
        <v>2.3423332128086099E-2</v>
      </c>
      <c r="CE124" s="39">
        <v>2.3246683117487701E-2</v>
      </c>
      <c r="CF124" s="39">
        <v>2.3076891646373301E-2</v>
      </c>
      <c r="CG124" s="39">
        <v>2.3077739975722499E-2</v>
      </c>
      <c r="CH124" s="39">
        <v>2.3247609050849102E-2</v>
      </c>
      <c r="CI124" s="39">
        <v>2.34242518501733E-2</v>
      </c>
      <c r="CJ124" s="39">
        <v>2.36102661402878E-2</v>
      </c>
      <c r="CK124" s="39">
        <v>2.3807458595314399E-2</v>
      </c>
      <c r="CL124" s="39">
        <v>2.40177487923297E-2</v>
      </c>
      <c r="CM124" s="39">
        <v>2.4242482713353102E-2</v>
      </c>
      <c r="CN124" s="39">
        <v>2.4482760709593099E-2</v>
      </c>
      <c r="CO124" s="39">
        <v>2.47391796518278E-2</v>
      </c>
      <c r="CP124" s="39">
        <v>2.50115033187472E-2</v>
      </c>
      <c r="CQ124" s="39">
        <v>2.5015719363097801E-2</v>
      </c>
      <c r="CR124" s="39">
        <v>2.4742783663068601E-2</v>
      </c>
      <c r="CS124" s="39">
        <v>2.4485935986027201E-2</v>
      </c>
      <c r="CT124" s="39">
        <v>2.4245398034802499E-2</v>
      </c>
      <c r="CU124" s="39">
        <v>2.4020416801189499E-2</v>
      </c>
      <c r="CV124" s="39">
        <v>2.3809908023980898E-2</v>
      </c>
      <c r="CW124" s="39">
        <v>2.3612409695964402E-2</v>
      </c>
      <c r="CX124" s="39">
        <v>2.34261927106252E-2</v>
      </c>
      <c r="CY124" s="39">
        <v>2.3249292452028499E-2</v>
      </c>
      <c r="CZ124" s="39">
        <v>2.30794301598078E-2</v>
      </c>
      <c r="DA124" s="39">
        <v>2.2982999051447201E-2</v>
      </c>
      <c r="DB124" s="39">
        <v>2.3153670440137799E-2</v>
      </c>
      <c r="DC124" s="39">
        <v>2.3331875977302699E-2</v>
      </c>
      <c r="DD124" s="39">
        <v>2.3519674123720202E-2</v>
      </c>
      <c r="DE124" s="39">
        <v>2.3719194486145501E-2</v>
      </c>
      <c r="DF124" s="39">
        <v>2.3932124658196999E-2</v>
      </c>
      <c r="DG124" s="39">
        <v>2.4160017266287699E-2</v>
      </c>
      <c r="DH124" s="39">
        <v>2.4404068076959599E-2</v>
      </c>
      <c r="DI124" s="39">
        <v>2.4664804414418599E-2</v>
      </c>
      <c r="DJ124" s="39">
        <v>2.49421095744339E-2</v>
      </c>
      <c r="DK124" s="39">
        <v>2.4937894023063401E-2</v>
      </c>
      <c r="DL124" s="39">
        <v>2.46609007092034E-2</v>
      </c>
      <c r="DM124" s="39">
        <v>2.4400661214240699E-2</v>
      </c>
      <c r="DN124" s="39">
        <v>2.4157033027069601E-2</v>
      </c>
      <c r="DO124" s="39">
        <v>2.3929459988736999E-2</v>
      </c>
      <c r="DP124" s="39">
        <v>2.37168049598671E-2</v>
      </c>
      <c r="DQ124" s="39">
        <v>2.35176421057035E-2</v>
      </c>
      <c r="DR124" s="39">
        <v>2.33299112371111E-2</v>
      </c>
      <c r="DS124" s="39">
        <v>2.3151923380132201E-2</v>
      </c>
      <c r="DT124" s="39">
        <v>2.2981280876525501E-2</v>
      </c>
      <c r="DU124" s="39">
        <v>2.2980532903770001E-2</v>
      </c>
      <c r="DV124" s="39">
        <v>2.3151145166383901E-2</v>
      </c>
      <c r="DW124" s="39">
        <v>2.3328978836368999E-2</v>
      </c>
      <c r="DX124" s="39">
        <v>2.3516487465782401E-2</v>
      </c>
      <c r="DY124" s="39">
        <v>2.3715607472489599E-2</v>
      </c>
      <c r="DZ124" s="39">
        <v>2.3928128892831101E-2</v>
      </c>
      <c r="EA124" s="39">
        <v>2.4155543635322001E-2</v>
      </c>
      <c r="EB124" s="39">
        <v>2.4398990188229601E-2</v>
      </c>
      <c r="EC124" s="39">
        <v>2.46591623892587E-2</v>
      </c>
      <c r="ED124" s="39">
        <v>2.4935811146215101E-2</v>
      </c>
      <c r="EE124" s="39">
        <v>2.4940066617510599E-2</v>
      </c>
      <c r="EF124" s="39">
        <v>2.46627386396151E-2</v>
      </c>
      <c r="EG124" s="39">
        <v>2.4402262484980699E-2</v>
      </c>
      <c r="EH124" s="39">
        <v>2.4158559416895601E-2</v>
      </c>
      <c r="EI124" s="39">
        <v>2.3930799343402601E-2</v>
      </c>
      <c r="EJ124" s="39">
        <v>2.37179674253634E-2</v>
      </c>
      <c r="EK124" s="39">
        <v>2.3518680711366199E-2</v>
      </c>
      <c r="EL124" s="39">
        <v>2.3330922027890701E-2</v>
      </c>
      <c r="EM124" s="39">
        <v>2.31527849955959E-2</v>
      </c>
      <c r="EN124" s="39">
        <v>2.2981954313643801E-2</v>
      </c>
      <c r="EO124" s="39">
        <v>2.2983598605514799E-2</v>
      </c>
      <c r="EP124" s="39">
        <v>2.3154550225392301E-2</v>
      </c>
      <c r="EQ124" s="39">
        <v>2.33328414766295E-2</v>
      </c>
      <c r="ER124" s="39">
        <v>2.3520787938386599E-2</v>
      </c>
      <c r="ES124" s="39">
        <v>2.3720305987019099E-2</v>
      </c>
      <c r="ET124" s="39">
        <v>2.39334281059735E-2</v>
      </c>
      <c r="EU124" s="39">
        <v>2.4161529489770499E-2</v>
      </c>
      <c r="EV124" s="39">
        <v>2.4405803683053898E-2</v>
      </c>
      <c r="EW124" s="39">
        <v>2.4666740548957799E-2</v>
      </c>
      <c r="EX124" s="39">
        <v>2.4944249623545599E-2</v>
      </c>
      <c r="EY124" s="39">
        <v>2.5082495243756001E-2</v>
      </c>
      <c r="EZ124" s="39">
        <v>2.4813323596755602E-2</v>
      </c>
      <c r="FA124" s="39">
        <v>2.4559904406132999E-2</v>
      </c>
      <c r="FB124" s="39">
        <v>2.4321973159386098E-2</v>
      </c>
      <c r="FC124" s="39">
        <v>2.4099316881644399E-2</v>
      </c>
      <c r="FD124" s="39">
        <v>2.38907794032031E-2</v>
      </c>
      <c r="FE124" s="39">
        <v>2.3694989262510999E-2</v>
      </c>
      <c r="FF124" s="39">
        <v>2.3510019221799801E-2</v>
      </c>
      <c r="FG124" s="39">
        <v>2.33341180238235E-2</v>
      </c>
      <c r="FH124" s="39">
        <v>2.3165088718111401E-2</v>
      </c>
      <c r="FI124" s="39">
        <v>2.3163559983612501E-2</v>
      </c>
      <c r="FJ124" s="39">
        <v>2.3332412913535099E-2</v>
      </c>
      <c r="FK124" s="39">
        <v>2.3508122049670399E-2</v>
      </c>
      <c r="FL124" s="39">
        <v>2.3692838816105601E-2</v>
      </c>
      <c r="FM124" s="39">
        <v>2.3888355696806699E-2</v>
      </c>
      <c r="FN124" s="39">
        <v>2.4096685914439701E-2</v>
      </c>
      <c r="FO124" s="39">
        <v>2.4319044555346701E-2</v>
      </c>
      <c r="FP124" s="39">
        <v>2.4556524437143699E-2</v>
      </c>
      <c r="FQ124" s="39">
        <v>2.4809791767243999E-2</v>
      </c>
      <c r="FR124" s="39">
        <v>2.5078395454314801E-2</v>
      </c>
      <c r="FS124" s="39">
        <v>2.50743285907092E-2</v>
      </c>
      <c r="FT124" s="39">
        <v>2.48059200012739E-2</v>
      </c>
      <c r="FU124" s="39">
        <v>2.4553246156236799E-2</v>
      </c>
      <c r="FV124" s="39">
        <v>2.4316139844333701E-2</v>
      </c>
      <c r="FW124" s="39">
        <v>2.4094096842577298E-2</v>
      </c>
      <c r="FX124" s="39">
        <v>2.38861136228752E-2</v>
      </c>
      <c r="FY124" s="39">
        <v>2.36907718453272E-2</v>
      </c>
      <c r="FZ124" s="39">
        <v>2.3506243978373299E-2</v>
      </c>
      <c r="GA124" s="39">
        <v>2.33307377302776E-2</v>
      </c>
      <c r="GB124" s="39">
        <v>2.3161929845188702E-2</v>
      </c>
      <c r="GC124" s="39">
        <v>2.3162758373511699E-2</v>
      </c>
      <c r="GD124" s="39">
        <v>2.3331548758420698E-2</v>
      </c>
      <c r="GE124" s="39">
        <v>2.3507174079119401E-2</v>
      </c>
      <c r="GF124" s="39">
        <v>2.3691780987016901E-2</v>
      </c>
      <c r="GG124" s="39">
        <v>2.38872127852542E-2</v>
      </c>
      <c r="GH124" s="39">
        <v>2.4095395288279701E-2</v>
      </c>
      <c r="GI124" s="39">
        <v>2.4317598143063699E-2</v>
      </c>
      <c r="GJ124" s="39">
        <v>2.45549274536794E-2</v>
      </c>
      <c r="GK124" s="39">
        <v>2.4808007419820401E-2</v>
      </c>
      <c r="GL124" s="39">
        <v>2.5076435690053901E-2</v>
      </c>
      <c r="GM124" s="39">
        <v>2.50805148899465E-2</v>
      </c>
      <c r="GN124" s="39">
        <v>2.4811292384913999E-2</v>
      </c>
      <c r="GO124" s="39">
        <v>2.4558104194157399E-2</v>
      </c>
      <c r="GP124" s="39">
        <v>2.43205084306721E-2</v>
      </c>
      <c r="GQ124" s="39">
        <v>2.4098035574500399E-2</v>
      </c>
      <c r="GR124" s="39">
        <v>2.3889669797946898E-2</v>
      </c>
      <c r="GS124" s="39">
        <v>2.3693922439341399E-2</v>
      </c>
      <c r="GT124" s="39">
        <v>2.3509083651614901E-2</v>
      </c>
      <c r="GU124" s="39">
        <v>2.3333252864547401E-2</v>
      </c>
      <c r="GV124" s="39">
        <v>2.3164172011292901E-2</v>
      </c>
      <c r="GW124" s="39">
        <v>2.3321109266236199E-2</v>
      </c>
      <c r="GX124" s="39">
        <v>2.34884240582444E-2</v>
      </c>
      <c r="GY124" s="39">
        <v>2.3662137442267001E-2</v>
      </c>
      <c r="GZ124" s="39">
        <v>2.3844280602117698E-2</v>
      </c>
      <c r="HA124" s="39">
        <v>2.4036798123856298E-2</v>
      </c>
      <c r="HB124" s="39">
        <v>2.4241269729395699E-2</v>
      </c>
      <c r="HC124" s="39">
        <v>2.4458989743940202E-2</v>
      </c>
      <c r="HD124" s="39">
        <v>2.4691254353995402E-2</v>
      </c>
      <c r="HE124" s="39">
        <v>2.4938238126447399E-2</v>
      </c>
      <c r="HF124" s="39">
        <v>2.5199867433077699E-2</v>
      </c>
      <c r="HG124" s="39">
        <v>2.51959429353447E-2</v>
      </c>
      <c r="HH124" s="39">
        <v>2.4934600988210799E-2</v>
      </c>
      <c r="HI124" s="39">
        <v>2.4688073605488199E-2</v>
      </c>
      <c r="HJ124" s="39">
        <v>2.4456292680438901E-2</v>
      </c>
      <c r="HK124" s="39">
        <v>2.42387301188054E-2</v>
      </c>
      <c r="HL124" s="39">
        <v>2.40344683127263E-2</v>
      </c>
      <c r="HM124" s="39">
        <v>2.3842289539470402E-2</v>
      </c>
      <c r="HN124" s="39">
        <v>2.36602881454273E-2</v>
      </c>
      <c r="HO124" s="39">
        <v>2.3486782582187501E-2</v>
      </c>
      <c r="HP124" s="39">
        <v>2.3319342985726799E-2</v>
      </c>
      <c r="HQ124" s="39">
        <v>2.3318613013220201E-2</v>
      </c>
      <c r="HR124" s="39">
        <v>2.3485962567228701E-2</v>
      </c>
      <c r="HS124" s="39">
        <v>2.3659331884751798E-2</v>
      </c>
      <c r="HT124" s="39">
        <v>2.3841211450667501E-2</v>
      </c>
      <c r="HU124" s="39">
        <v>2.4033279743719101E-2</v>
      </c>
      <c r="HV124" s="39">
        <v>2.4237424276797401E-2</v>
      </c>
      <c r="HW124" s="39">
        <v>2.4454805185178501E-2</v>
      </c>
      <c r="HX124" s="39">
        <v>2.46864598770783E-2</v>
      </c>
      <c r="HY124" s="39">
        <v>2.4932923088966202E-2</v>
      </c>
      <c r="HZ124" s="39">
        <v>2.51939566796575E-2</v>
      </c>
      <c r="IA124" s="39">
        <v>2.5197945348622498E-2</v>
      </c>
      <c r="IB124" s="39">
        <v>2.4936345635653601E-2</v>
      </c>
      <c r="IC124" s="39">
        <v>2.4689606102733699E-2</v>
      </c>
      <c r="ID124" s="39">
        <v>2.4457726680001599E-2</v>
      </c>
      <c r="IE124" s="39">
        <v>2.4240020058908501E-2</v>
      </c>
      <c r="IF124" s="39">
        <v>2.4035703216326601E-2</v>
      </c>
      <c r="IG124" s="39">
        <v>2.3843342218399802E-2</v>
      </c>
      <c r="IH124" s="39">
        <v>2.36612443278141E-2</v>
      </c>
      <c r="II124" s="39">
        <v>2.3487637594956801E-2</v>
      </c>
      <c r="IJ124" s="39">
        <v>2.33201331494906E-2</v>
      </c>
      <c r="IK124" s="39">
        <v>2.3321745087522001E-2</v>
      </c>
      <c r="IL124" s="39">
        <v>2.3489285105499899E-2</v>
      </c>
      <c r="IM124" s="39">
        <v>2.3663081847213299E-2</v>
      </c>
      <c r="IN124" s="39">
        <v>2.3845300388484199E-2</v>
      </c>
      <c r="IO124" s="39">
        <v>2.4037939792269099E-2</v>
      </c>
      <c r="IP124" s="39">
        <v>2.4242543850356801E-2</v>
      </c>
      <c r="IQ124" s="39">
        <v>2.4460457453732001E-2</v>
      </c>
      <c r="IR124" s="39">
        <v>2.4692841321502401E-2</v>
      </c>
      <c r="IS124" s="39">
        <v>2.4940066235611898E-2</v>
      </c>
      <c r="IT124" s="39">
        <v>2.5201858628725898E-2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0.33060326359004899</v>
      </c>
      <c r="F125" s="14">
        <v>0.330110447107962</v>
      </c>
      <c r="G125" s="14">
        <v>0.329487811927826</v>
      </c>
      <c r="H125" s="14">
        <v>0.32877680649184898</v>
      </c>
      <c r="I125" s="14">
        <v>0.32801361035727</v>
      </c>
      <c r="J125" s="14">
        <v>0.32722500467125298</v>
      </c>
      <c r="K125" s="39">
        <v>0.32642857026112698</v>
      </c>
      <c r="L125" s="39">
        <v>0.32563728944230502</v>
      </c>
      <c r="M125" s="39">
        <v>0.32485519963228998</v>
      </c>
      <c r="N125" s="39">
        <v>0.32408429422130602</v>
      </c>
      <c r="O125" s="39">
        <v>0.32409240466496603</v>
      </c>
      <c r="P125" s="39">
        <v>0.32486289592089801</v>
      </c>
      <c r="Q125" s="39">
        <v>0.32564539365040202</v>
      </c>
      <c r="R125" s="39">
        <v>0.32643618352752601</v>
      </c>
      <c r="S125" s="39">
        <v>0.32723144236521601</v>
      </c>
      <c r="T125" s="39">
        <v>0.32801935116435899</v>
      </c>
      <c r="U125" s="39">
        <v>0.32878187722019198</v>
      </c>
      <c r="V125" s="39">
        <v>0.329492292188656</v>
      </c>
      <c r="W125" s="39">
        <v>0.330114534189199</v>
      </c>
      <c r="X125" s="39">
        <v>0.33060234674422601</v>
      </c>
      <c r="Y125" s="39">
        <v>0.33060453062945899</v>
      </c>
      <c r="Z125" s="39">
        <v>0.330113376167539</v>
      </c>
      <c r="AA125" s="39">
        <v>0.32949235610361999</v>
      </c>
      <c r="AB125" s="39">
        <v>0.32878268763164098</v>
      </c>
      <c r="AC125" s="39">
        <v>0.32801979250760999</v>
      </c>
      <c r="AD125" s="39">
        <v>0.32723306844421102</v>
      </c>
      <c r="AE125" s="39">
        <v>0.32643889663027098</v>
      </c>
      <c r="AF125" s="39">
        <v>0.32564806867149698</v>
      </c>
      <c r="AG125" s="39">
        <v>0.324865870426226</v>
      </c>
      <c r="AH125" s="39">
        <v>0.324095999171442</v>
      </c>
      <c r="AI125" s="39">
        <v>0.32408818587656002</v>
      </c>
      <c r="AJ125" s="39">
        <v>0.32485949268805397</v>
      </c>
      <c r="AK125" s="39">
        <v>0.32564194751687803</v>
      </c>
      <c r="AL125" s="39">
        <v>0.32643320451823499</v>
      </c>
      <c r="AM125" s="39">
        <v>0.327228848421657</v>
      </c>
      <c r="AN125" s="39">
        <v>0.328016848424386</v>
      </c>
      <c r="AO125" s="39">
        <v>0.32878004802274402</v>
      </c>
      <c r="AP125" s="39">
        <v>0.32949089516998498</v>
      </c>
      <c r="AQ125" s="39">
        <v>0.33011210167092803</v>
      </c>
      <c r="AR125" s="39">
        <v>0.33060307273685702</v>
      </c>
      <c r="AS125" s="39">
        <v>0.33060316175981902</v>
      </c>
      <c r="AT125" s="39">
        <v>0.33010916268676699</v>
      </c>
      <c r="AU125" s="39">
        <v>0.32948617080242099</v>
      </c>
      <c r="AV125" s="39">
        <v>0.32877361708589098</v>
      </c>
      <c r="AW125" s="39">
        <v>0.32801105050020501</v>
      </c>
      <c r="AX125" s="39">
        <v>0.32722214846627801</v>
      </c>
      <c r="AY125" s="39">
        <v>0.32642659960623999</v>
      </c>
      <c r="AZ125" s="39">
        <v>0.32563443704387002</v>
      </c>
      <c r="BA125" s="39">
        <v>0.32485152694395902</v>
      </c>
      <c r="BB125" s="39">
        <v>0.32408052048737201</v>
      </c>
      <c r="BC125" s="39">
        <v>0.324025261312682</v>
      </c>
      <c r="BD125" s="39">
        <v>0.32479485546304299</v>
      </c>
      <c r="BE125" s="39">
        <v>0.325576867637969</v>
      </c>
      <c r="BF125" s="39">
        <v>0.32636802308118601</v>
      </c>
      <c r="BG125" s="39">
        <v>0.32716292428593602</v>
      </c>
      <c r="BH125" s="39">
        <v>0.32795174645335801</v>
      </c>
      <c r="BI125" s="39">
        <v>0.32871588139382102</v>
      </c>
      <c r="BJ125" s="39">
        <v>0.32942827547876302</v>
      </c>
      <c r="BK125" s="39">
        <v>0.33005230699409099</v>
      </c>
      <c r="BL125" s="39">
        <v>0.33054523200307501</v>
      </c>
      <c r="BM125" s="39">
        <v>0.330547946745327</v>
      </c>
      <c r="BN125" s="39">
        <v>0.33005342273608601</v>
      </c>
      <c r="BO125" s="39">
        <v>0.329430035686955</v>
      </c>
      <c r="BP125" s="39">
        <v>0.32871778756677</v>
      </c>
      <c r="BQ125" s="39">
        <v>0.327954527928429</v>
      </c>
      <c r="BR125" s="39">
        <v>0.32716760645320803</v>
      </c>
      <c r="BS125" s="39">
        <v>0.326373499536388</v>
      </c>
      <c r="BT125" s="39">
        <v>0.32558230030499002</v>
      </c>
      <c r="BU125" s="39">
        <v>0.32480142214326402</v>
      </c>
      <c r="BV125" s="39">
        <v>0.32403251950475598</v>
      </c>
      <c r="BW125" s="39">
        <v>0.32404057305197698</v>
      </c>
      <c r="BX125" s="39">
        <v>0.324808801506767</v>
      </c>
      <c r="BY125" s="39">
        <v>0.32558949319903102</v>
      </c>
      <c r="BZ125" s="39">
        <v>0.32637984950231202</v>
      </c>
      <c r="CA125" s="39">
        <v>0.32717387459890201</v>
      </c>
      <c r="CB125" s="39">
        <v>0.32796121210946999</v>
      </c>
      <c r="CC125" s="39">
        <v>0.328723943908524</v>
      </c>
      <c r="CD125" s="39">
        <v>0.32943365664204699</v>
      </c>
      <c r="CE125" s="39">
        <v>0.33005640987413098</v>
      </c>
      <c r="CF125" s="39">
        <v>0.33054712952855902</v>
      </c>
      <c r="CG125" s="39">
        <v>0.33054830470584901</v>
      </c>
      <c r="CH125" s="39">
        <v>0.330054841716027</v>
      </c>
      <c r="CI125" s="39">
        <v>0.32943149805834099</v>
      </c>
      <c r="CJ125" s="39">
        <v>0.32872052793432399</v>
      </c>
      <c r="CK125" s="39">
        <v>0.32795714809167098</v>
      </c>
      <c r="CL125" s="39">
        <v>0.32717040774398398</v>
      </c>
      <c r="CM125" s="39">
        <v>0.326376431518688</v>
      </c>
      <c r="CN125" s="39">
        <v>0.32558625079570302</v>
      </c>
      <c r="CO125" s="39">
        <v>0.32480508189950102</v>
      </c>
      <c r="CP125" s="39">
        <v>0.32403629930748401</v>
      </c>
      <c r="CQ125" s="39">
        <v>0.32402848476941498</v>
      </c>
      <c r="CR125" s="39">
        <v>0.32479794337895601</v>
      </c>
      <c r="CS125" s="39">
        <v>0.32558005777453602</v>
      </c>
      <c r="CT125" s="39">
        <v>0.32637098492682698</v>
      </c>
      <c r="CU125" s="39">
        <v>0.327165656387576</v>
      </c>
      <c r="CV125" s="39">
        <v>0.32795418092312201</v>
      </c>
      <c r="CW125" s="39">
        <v>0.32871680367437101</v>
      </c>
      <c r="CX125" s="39">
        <v>0.32942967043101801</v>
      </c>
      <c r="CY125" s="39">
        <v>0.33005311264964898</v>
      </c>
      <c r="CZ125" s="39">
        <v>0.33054654330300898</v>
      </c>
      <c r="DA125" s="39">
        <v>0.33051451427487599</v>
      </c>
      <c r="DB125" s="39">
        <v>0.330018902339555</v>
      </c>
      <c r="DC125" s="39">
        <v>0.32939403711378601</v>
      </c>
      <c r="DD125" s="39">
        <v>0.32868040756503902</v>
      </c>
      <c r="DE125" s="39">
        <v>0.32791818814893098</v>
      </c>
      <c r="DF125" s="39">
        <v>0.32713021044370599</v>
      </c>
      <c r="DG125" s="39">
        <v>0.326335732486075</v>
      </c>
      <c r="DH125" s="39">
        <v>0.32554555179860301</v>
      </c>
      <c r="DI125" s="39">
        <v>0.32476447424363902</v>
      </c>
      <c r="DJ125" s="39">
        <v>0.32399605435557499</v>
      </c>
      <c r="DK125" s="39">
        <v>0.32400418933536201</v>
      </c>
      <c r="DL125" s="39">
        <v>0.32477222416395302</v>
      </c>
      <c r="DM125" s="39">
        <v>0.32555226120562503</v>
      </c>
      <c r="DN125" s="39">
        <v>0.32634228318479103</v>
      </c>
      <c r="DO125" s="39">
        <v>0.32713604330143897</v>
      </c>
      <c r="DP125" s="39">
        <v>0.32792416009879299</v>
      </c>
      <c r="DQ125" s="39">
        <v>0.32868697158127902</v>
      </c>
      <c r="DR125" s="39">
        <v>0.32939827698941998</v>
      </c>
      <c r="DS125" s="39">
        <v>0.33002156416941802</v>
      </c>
      <c r="DT125" s="39">
        <v>0.33051543018816998</v>
      </c>
      <c r="DU125" s="39">
        <v>0.33051743525055799</v>
      </c>
      <c r="DV125" s="39">
        <v>0.330022045017207</v>
      </c>
      <c r="DW125" s="39">
        <v>0.32939861514581897</v>
      </c>
      <c r="DX125" s="39">
        <v>0.32868762040987298</v>
      </c>
      <c r="DY125" s="39">
        <v>0.327925218934351</v>
      </c>
      <c r="DZ125" s="39">
        <v>0.327138313802461</v>
      </c>
      <c r="EA125" s="39">
        <v>0.32634498433432801</v>
      </c>
      <c r="EB125" s="39">
        <v>0.32555510482121902</v>
      </c>
      <c r="EC125" s="39">
        <v>0.32477507332049399</v>
      </c>
      <c r="ED125" s="39">
        <v>0.32400789171829403</v>
      </c>
      <c r="EE125" s="39">
        <v>0.32399988600206497</v>
      </c>
      <c r="EF125" s="39">
        <v>0.32476810951306301</v>
      </c>
      <c r="EG125" s="39">
        <v>0.32554891408662701</v>
      </c>
      <c r="EH125" s="39">
        <v>0.32633923575586898</v>
      </c>
      <c r="EI125" s="39">
        <v>0.327133564905773</v>
      </c>
      <c r="EJ125" s="39">
        <v>0.327921033251383</v>
      </c>
      <c r="EK125" s="39">
        <v>0.32868454119301399</v>
      </c>
      <c r="EL125" s="39">
        <v>0.32939686424518899</v>
      </c>
      <c r="EM125" s="39">
        <v>0.33002089894498698</v>
      </c>
      <c r="EN125" s="39">
        <v>0.33051402805129398</v>
      </c>
      <c r="EO125" s="39">
        <v>0.33051467351022401</v>
      </c>
      <c r="EP125" s="39">
        <v>0.33001776382380799</v>
      </c>
      <c r="EQ125" s="39">
        <v>0.32939240917592999</v>
      </c>
      <c r="ER125" s="39">
        <v>0.328678839940242</v>
      </c>
      <c r="ES125" s="39">
        <v>0.327914691045949</v>
      </c>
      <c r="ET125" s="39">
        <v>0.32712653056123803</v>
      </c>
      <c r="EU125" s="39">
        <v>0.32633272887376102</v>
      </c>
      <c r="EV125" s="39">
        <v>0.32554128549852701</v>
      </c>
      <c r="EW125" s="39">
        <v>0.32476067517335899</v>
      </c>
      <c r="EX125" s="39">
        <v>0.32399212104050801</v>
      </c>
      <c r="EY125" s="39">
        <v>0.32405165482123199</v>
      </c>
      <c r="EZ125" s="39">
        <v>0.32482408198107099</v>
      </c>
      <c r="FA125" s="39">
        <v>0.325607124667807</v>
      </c>
      <c r="FB125" s="39">
        <v>0.32639954320276299</v>
      </c>
      <c r="FC125" s="39">
        <v>0.32719431620202799</v>
      </c>
      <c r="FD125" s="39">
        <v>0.327982141397959</v>
      </c>
      <c r="FE125" s="39">
        <v>0.32874655830805599</v>
      </c>
      <c r="FF125" s="39">
        <v>0.32945804256189398</v>
      </c>
      <c r="FG125" s="39">
        <v>0.330082064813781</v>
      </c>
      <c r="FH125" s="39">
        <v>0.33057467840724902</v>
      </c>
      <c r="FI125" s="39">
        <v>0.33057720302629701</v>
      </c>
      <c r="FJ125" s="39">
        <v>0.33008320720017198</v>
      </c>
      <c r="FK125" s="39">
        <v>0.32946051849841201</v>
      </c>
      <c r="FL125" s="39">
        <v>0.32874885158511002</v>
      </c>
      <c r="FM125" s="39">
        <v>0.32798564003295999</v>
      </c>
      <c r="FN125" s="39">
        <v>0.327198563966625</v>
      </c>
      <c r="FO125" s="39">
        <v>0.32640412957584602</v>
      </c>
      <c r="FP125" s="39">
        <v>0.32561244043512899</v>
      </c>
      <c r="FQ125" s="39">
        <v>0.32483075037624698</v>
      </c>
      <c r="FR125" s="39">
        <v>0.32406123877676501</v>
      </c>
      <c r="FS125" s="39">
        <v>0.32406934870471399</v>
      </c>
      <c r="FT125" s="39">
        <v>0.32483878875774502</v>
      </c>
      <c r="FU125" s="39">
        <v>0.32562018803561898</v>
      </c>
      <c r="FV125" s="39">
        <v>0.32641113416666601</v>
      </c>
      <c r="FW125" s="39">
        <v>0.327205032016126</v>
      </c>
      <c r="FX125" s="39">
        <v>0.32799190836240599</v>
      </c>
      <c r="FY125" s="39">
        <v>0.32875511875359598</v>
      </c>
      <c r="FZ125" s="39">
        <v>0.32946555553127199</v>
      </c>
      <c r="GA125" s="39">
        <v>0.33008616156204601</v>
      </c>
      <c r="GB125" s="39">
        <v>0.33057657766793502</v>
      </c>
      <c r="GC125" s="39">
        <v>0.33057774939068502</v>
      </c>
      <c r="GD125" s="39">
        <v>0.330084363309533</v>
      </c>
      <c r="GE125" s="39">
        <v>0.32946217138124401</v>
      </c>
      <c r="GF125" s="39">
        <v>0.32875081267196898</v>
      </c>
      <c r="GG125" s="39">
        <v>0.32798792000007598</v>
      </c>
      <c r="GH125" s="39">
        <v>0.32720129665720699</v>
      </c>
      <c r="GI125" s="39">
        <v>0.32640713099159402</v>
      </c>
      <c r="GJ125" s="39">
        <v>0.325616472553515</v>
      </c>
      <c r="GK125" s="39">
        <v>0.32483408895352001</v>
      </c>
      <c r="GL125" s="39">
        <v>0.32406507672913798</v>
      </c>
      <c r="GM125" s="39">
        <v>0.32405730469956401</v>
      </c>
      <c r="GN125" s="39">
        <v>0.32482819390238699</v>
      </c>
      <c r="GO125" s="39">
        <v>0.32561042846276</v>
      </c>
      <c r="GP125" s="39">
        <v>0.32640175453116099</v>
      </c>
      <c r="GQ125" s="39">
        <v>0.32719705134207899</v>
      </c>
      <c r="GR125" s="39">
        <v>0.32798538973137298</v>
      </c>
      <c r="GS125" s="39">
        <v>0.328748904752589</v>
      </c>
      <c r="GT125" s="39">
        <v>0.32946042046288099</v>
      </c>
      <c r="GU125" s="39">
        <v>0.33008324232254899</v>
      </c>
      <c r="GV125" s="39">
        <v>0.33057445159407101</v>
      </c>
      <c r="GW125" s="39">
        <v>0.33062998974860303</v>
      </c>
      <c r="GX125" s="39">
        <v>0.330137894859028</v>
      </c>
      <c r="GY125" s="39">
        <v>0.32951599625862699</v>
      </c>
      <c r="GZ125" s="39">
        <v>0.32880403631833999</v>
      </c>
      <c r="HA125" s="39">
        <v>0.32804225964857497</v>
      </c>
      <c r="HB125" s="39">
        <v>0.32725387111929399</v>
      </c>
      <c r="HC125" s="39">
        <v>0.32645652885993598</v>
      </c>
      <c r="HD125" s="39">
        <v>0.325666162939235</v>
      </c>
      <c r="HE125" s="39">
        <v>0.32488246631710399</v>
      </c>
      <c r="HF125" s="39">
        <v>0.32411109382578901</v>
      </c>
      <c r="HG125" s="39">
        <v>0.32411901838396601</v>
      </c>
      <c r="HH125" s="39">
        <v>0.32489015810761601</v>
      </c>
      <c r="HI125" s="39">
        <v>0.32567324484627302</v>
      </c>
      <c r="HJ125" s="39">
        <v>0.32646535517773001</v>
      </c>
      <c r="HK125" s="39">
        <v>0.32725978655802301</v>
      </c>
      <c r="HL125" s="39">
        <v>0.32804748194945099</v>
      </c>
      <c r="HM125" s="39">
        <v>0.32881039357029701</v>
      </c>
      <c r="HN125" s="39">
        <v>0.32952059624032398</v>
      </c>
      <c r="HO125" s="39">
        <v>0.33014084285150003</v>
      </c>
      <c r="HP125" s="39">
        <v>0.33062891871385802</v>
      </c>
      <c r="HQ125" s="39">
        <v>0.33063110486352698</v>
      </c>
      <c r="HR125" s="39">
        <v>0.33014132740576002</v>
      </c>
      <c r="HS125" s="39">
        <v>0.32952067373550797</v>
      </c>
      <c r="HT125" s="39">
        <v>0.32881041599084798</v>
      </c>
      <c r="HU125" s="39">
        <v>0.32804811968553599</v>
      </c>
      <c r="HV125" s="39">
        <v>0.327261478923282</v>
      </c>
      <c r="HW125" s="39">
        <v>0.326467305569618</v>
      </c>
      <c r="HX125" s="39">
        <v>0.32567544462714998</v>
      </c>
      <c r="HY125" s="39">
        <v>0.32489320777599501</v>
      </c>
      <c r="HZ125" s="39">
        <v>0.32412258821597001</v>
      </c>
      <c r="IA125" s="39">
        <v>0.32411482035412797</v>
      </c>
      <c r="IB125" s="39">
        <v>0.32488659123892999</v>
      </c>
      <c r="IC125" s="39">
        <v>0.325669723162616</v>
      </c>
      <c r="ID125" s="39">
        <v>0.32646262809854498</v>
      </c>
      <c r="IE125" s="39">
        <v>0.32725701460895001</v>
      </c>
      <c r="IF125" s="39">
        <v>0.32804543527815</v>
      </c>
      <c r="IG125" s="39">
        <v>0.328808710075227</v>
      </c>
      <c r="IH125" s="39">
        <v>0.32951926317687302</v>
      </c>
      <c r="II125" s="39">
        <v>0.33013965689629199</v>
      </c>
      <c r="IJ125" s="39">
        <v>0.33062854351903798</v>
      </c>
      <c r="IK125" s="39">
        <v>0.33062923304402903</v>
      </c>
      <c r="IL125" s="39">
        <v>0.33013687343505799</v>
      </c>
      <c r="IM125" s="39">
        <v>0.32951451406927701</v>
      </c>
      <c r="IN125" s="39">
        <v>0.32880205075681601</v>
      </c>
      <c r="IO125" s="39">
        <v>0.32803983871001502</v>
      </c>
      <c r="IP125" s="39">
        <v>0.32725110050593598</v>
      </c>
      <c r="IQ125" s="39">
        <v>0.32645415514696702</v>
      </c>
      <c r="IR125" s="39">
        <v>0.32566291522621998</v>
      </c>
      <c r="IS125" s="39">
        <v>0.32487867826370598</v>
      </c>
      <c r="IT125" s="39">
        <v>0.324107033308003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6.6918660710988107E-2</v>
      </c>
      <c r="F126" s="14">
        <v>6.7078853954608497E-2</v>
      </c>
      <c r="G126" s="14">
        <v>6.7374366014966894E-2</v>
      </c>
      <c r="H126" s="14">
        <v>6.7765529273075595E-2</v>
      </c>
      <c r="I126" s="14">
        <v>6.8217042691525495E-2</v>
      </c>
      <c r="J126" s="14">
        <v>6.8702868338247305E-2</v>
      </c>
      <c r="K126" s="39">
        <v>6.9206036988974595E-2</v>
      </c>
      <c r="L126" s="39">
        <v>6.9717393542888903E-2</v>
      </c>
      <c r="M126" s="39">
        <v>7.0231602439924004E-2</v>
      </c>
      <c r="N126" s="39">
        <v>7.0746069406269305E-2</v>
      </c>
      <c r="O126" s="39">
        <v>7.0737737613430496E-2</v>
      </c>
      <c r="P126" s="39">
        <v>7.0223945260589005E-2</v>
      </c>
      <c r="Q126" s="39">
        <v>6.9710563973593903E-2</v>
      </c>
      <c r="R126" s="39">
        <v>6.9199801682993597E-2</v>
      </c>
      <c r="S126" s="39">
        <v>6.8697104860072605E-2</v>
      </c>
      <c r="T126" s="39">
        <v>6.8211943706847897E-2</v>
      </c>
      <c r="U126" s="39">
        <v>6.7761235347466794E-2</v>
      </c>
      <c r="V126" s="39">
        <v>6.7371139845351299E-2</v>
      </c>
      <c r="W126" s="39">
        <v>6.7076953115162805E-2</v>
      </c>
      <c r="X126" s="39">
        <v>6.6919275839636805E-2</v>
      </c>
      <c r="Y126" s="39">
        <v>6.6917063434565605E-2</v>
      </c>
      <c r="Z126" s="39">
        <v>6.7075409438189806E-2</v>
      </c>
      <c r="AA126" s="39">
        <v>6.7369311126373205E-2</v>
      </c>
      <c r="AB126" s="39">
        <v>6.7759055603916804E-2</v>
      </c>
      <c r="AC126" s="39">
        <v>6.8209198345762695E-2</v>
      </c>
      <c r="AD126" s="39">
        <v>6.8694140867193207E-2</v>
      </c>
      <c r="AE126" s="39">
        <v>6.9196624117741301E-2</v>
      </c>
      <c r="AF126" s="39">
        <v>6.9706927846533498E-2</v>
      </c>
      <c r="AG126" s="39">
        <v>7.0219936417809395E-2</v>
      </c>
      <c r="AH126" s="39">
        <v>7.0733394024823704E-2</v>
      </c>
      <c r="AI126" s="39">
        <v>7.0741881233613302E-2</v>
      </c>
      <c r="AJ126" s="39">
        <v>7.0227878644996897E-2</v>
      </c>
      <c r="AK126" s="39">
        <v>6.9714075972185097E-2</v>
      </c>
      <c r="AL126" s="39">
        <v>6.9203037780116994E-2</v>
      </c>
      <c r="AM126" s="39">
        <v>6.8700039978440694E-2</v>
      </c>
      <c r="AN126" s="39">
        <v>6.8214452035928894E-2</v>
      </c>
      <c r="AO126" s="39">
        <v>6.77633954690426E-2</v>
      </c>
      <c r="AP126" s="39">
        <v>6.7372838501746399E-2</v>
      </c>
      <c r="AQ126" s="39">
        <v>6.7077803155357801E-2</v>
      </c>
      <c r="AR126" s="39">
        <v>6.6920040076772005E-2</v>
      </c>
      <c r="AS126" s="39">
        <v>6.6919259881168605E-2</v>
      </c>
      <c r="AT126" s="39">
        <v>6.7079936757989497E-2</v>
      </c>
      <c r="AU126" s="39">
        <v>6.7376024166192802E-2</v>
      </c>
      <c r="AV126" s="39">
        <v>6.7767392790509501E-2</v>
      </c>
      <c r="AW126" s="39">
        <v>6.8219547910328998E-2</v>
      </c>
      <c r="AX126" s="39">
        <v>6.8705720037187903E-2</v>
      </c>
      <c r="AY126" s="39">
        <v>6.9209456517746099E-2</v>
      </c>
      <c r="AZ126" s="39">
        <v>6.9721026350062901E-2</v>
      </c>
      <c r="BA126" s="39">
        <v>7.0235445676417096E-2</v>
      </c>
      <c r="BB126" s="39">
        <v>7.0750317390597395E-2</v>
      </c>
      <c r="BC126" s="39">
        <v>7.0755001996674394E-2</v>
      </c>
      <c r="BD126" s="39">
        <v>7.0238235690319298E-2</v>
      </c>
      <c r="BE126" s="39">
        <v>6.9722038360444605E-2</v>
      </c>
      <c r="BF126" s="39">
        <v>6.9208764319189306E-2</v>
      </c>
      <c r="BG126" s="39">
        <v>6.8703241814642907E-2</v>
      </c>
      <c r="BH126" s="39">
        <v>6.8215307097922701E-2</v>
      </c>
      <c r="BI126" s="39">
        <v>6.7761570968302307E-2</v>
      </c>
      <c r="BJ126" s="39">
        <v>6.7367934585768896E-2</v>
      </c>
      <c r="BK126" s="39">
        <v>6.7069412530298494E-2</v>
      </c>
      <c r="BL126" s="39">
        <v>6.6907122056361706E-2</v>
      </c>
      <c r="BM126" s="39">
        <v>6.6904351754775895E-2</v>
      </c>
      <c r="BN126" s="39">
        <v>6.7066912958312005E-2</v>
      </c>
      <c r="BO126" s="39">
        <v>6.7364417333685395E-2</v>
      </c>
      <c r="BP126" s="39">
        <v>6.7757013213424103E-2</v>
      </c>
      <c r="BQ126" s="39">
        <v>6.8209974896733902E-2</v>
      </c>
      <c r="BR126" s="39">
        <v>6.8697401269397801E-2</v>
      </c>
      <c r="BS126" s="39">
        <v>6.9202241833442202E-2</v>
      </c>
      <c r="BT126" s="39">
        <v>6.9714736039281605E-2</v>
      </c>
      <c r="BU126" s="39">
        <v>7.0230287333712102E-2</v>
      </c>
      <c r="BV126" s="39">
        <v>7.0746239745998196E-2</v>
      </c>
      <c r="BW126" s="39">
        <v>7.0737742543018498E-2</v>
      </c>
      <c r="BX126" s="39">
        <v>7.0222416302339899E-2</v>
      </c>
      <c r="BY126" s="39">
        <v>6.9707575420614704E-2</v>
      </c>
      <c r="BZ126" s="39">
        <v>6.9195637264550997E-2</v>
      </c>
      <c r="CA126" s="39">
        <v>6.8691518798334406E-2</v>
      </c>
      <c r="CB126" s="39">
        <v>6.8204979208951202E-2</v>
      </c>
      <c r="CC126" s="39">
        <v>6.7752893131230799E-2</v>
      </c>
      <c r="CD126" s="39">
        <v>6.73609297025759E-2</v>
      </c>
      <c r="CE126" s="39">
        <v>6.7064748948400393E-2</v>
      </c>
      <c r="CF126" s="39">
        <v>6.6904931901618406E-2</v>
      </c>
      <c r="CG126" s="39">
        <v>6.6903783595588698E-2</v>
      </c>
      <c r="CH126" s="39">
        <v>6.7065812080877807E-2</v>
      </c>
      <c r="CI126" s="39">
        <v>6.7362696679859405E-2</v>
      </c>
      <c r="CJ126" s="39">
        <v>6.7755004561676602E-2</v>
      </c>
      <c r="CK126" s="39">
        <v>6.8207443619140204E-2</v>
      </c>
      <c r="CL126" s="39">
        <v>6.8694483859206096E-2</v>
      </c>
      <c r="CM126" s="39">
        <v>6.9198945744051193E-2</v>
      </c>
      <c r="CN126" s="39">
        <v>6.9711272189868903E-2</v>
      </c>
      <c r="CO126" s="39">
        <v>7.0226361392898701E-2</v>
      </c>
      <c r="CP126" s="39">
        <v>7.0741935348580601E-2</v>
      </c>
      <c r="CQ126" s="39">
        <v>7.0750505771580499E-2</v>
      </c>
      <c r="CR126" s="39">
        <v>7.0234198441877796E-2</v>
      </c>
      <c r="CS126" s="39">
        <v>6.9718510724976299E-2</v>
      </c>
      <c r="CT126" s="39">
        <v>6.9205497337625793E-2</v>
      </c>
      <c r="CU126" s="39">
        <v>6.8700312953551099E-2</v>
      </c>
      <c r="CV126" s="39">
        <v>6.8212749006966694E-2</v>
      </c>
      <c r="CW126" s="39">
        <v>6.7759161294422304E-2</v>
      </c>
      <c r="CX126" s="39">
        <v>6.7366189014185604E-2</v>
      </c>
      <c r="CY126" s="39">
        <v>6.7068177391468198E-2</v>
      </c>
      <c r="CZ126" s="39">
        <v>6.6906718144446806E-2</v>
      </c>
      <c r="DA126" s="39">
        <v>6.6895988787914099E-2</v>
      </c>
      <c r="DB126" s="39">
        <v>6.7061403261879898E-2</v>
      </c>
      <c r="DC126" s="39">
        <v>6.7361026179300898E-2</v>
      </c>
      <c r="DD126" s="39">
        <v>6.7755327934852796E-2</v>
      </c>
      <c r="DE126" s="39">
        <v>6.8210167321876999E-2</v>
      </c>
      <c r="DF126" s="39">
        <v>6.8698835287061694E-2</v>
      </c>
      <c r="DG126" s="39">
        <v>6.9204939065830695E-2</v>
      </c>
      <c r="DH126" s="39">
        <v>6.9718943496452995E-2</v>
      </c>
      <c r="DI126" s="39">
        <v>7.0235741646911001E-2</v>
      </c>
      <c r="DJ126" s="39">
        <v>7.0753098002634601E-2</v>
      </c>
      <c r="DK126" s="39">
        <v>7.0744580144463207E-2</v>
      </c>
      <c r="DL126" s="39">
        <v>7.0227940216246801E-2</v>
      </c>
      <c r="DM126" s="39">
        <v>6.9711658297223394E-2</v>
      </c>
      <c r="DN126" s="39">
        <v>6.9198347809378696E-2</v>
      </c>
      <c r="DO126" s="39">
        <v>6.8692830920661904E-2</v>
      </c>
      <c r="DP126" s="39">
        <v>6.8205018285103405E-2</v>
      </c>
      <c r="DQ126" s="39">
        <v>6.7751250503475302E-2</v>
      </c>
      <c r="DR126" s="39">
        <v>6.7357670906967898E-2</v>
      </c>
      <c r="DS126" s="39">
        <v>6.7059155229697298E-2</v>
      </c>
      <c r="DT126" s="39">
        <v>6.6897003152139395E-2</v>
      </c>
      <c r="DU126" s="39">
        <v>6.6894729285618196E-2</v>
      </c>
      <c r="DV126" s="39">
        <v>6.70578719757908E-2</v>
      </c>
      <c r="DW126" s="39">
        <v>6.7355856620402596E-2</v>
      </c>
      <c r="DX126" s="39">
        <v>6.7749016772388704E-2</v>
      </c>
      <c r="DY126" s="39">
        <v>6.8202346825996504E-2</v>
      </c>
      <c r="DZ126" s="39">
        <v>6.8689946370595098E-2</v>
      </c>
      <c r="EA126" s="39">
        <v>6.9195097889706195E-2</v>
      </c>
      <c r="EB126" s="39">
        <v>6.9708001510187204E-2</v>
      </c>
      <c r="EC126" s="39">
        <v>7.0223797834251103E-2</v>
      </c>
      <c r="ED126" s="39">
        <v>7.0740152593245995E-2</v>
      </c>
      <c r="EE126" s="39">
        <v>7.0748786642796199E-2</v>
      </c>
      <c r="EF126" s="39">
        <v>7.0231795621781598E-2</v>
      </c>
      <c r="EG126" s="39">
        <v>6.97152928543813E-2</v>
      </c>
      <c r="EH126" s="39">
        <v>6.9201625923579105E-2</v>
      </c>
      <c r="EI126" s="39">
        <v>6.8695845606640299E-2</v>
      </c>
      <c r="EJ126" s="39">
        <v>6.8207457953397194E-2</v>
      </c>
      <c r="EK126" s="39">
        <v>6.7753352148823498E-2</v>
      </c>
      <c r="EL126" s="39">
        <v>6.7359405149660295E-2</v>
      </c>
      <c r="EM126" s="39">
        <v>6.7060411870408093E-2</v>
      </c>
      <c r="EN126" s="39">
        <v>6.6897390304446705E-2</v>
      </c>
      <c r="EO126" s="39">
        <v>6.6896802413168602E-2</v>
      </c>
      <c r="EP126" s="39">
        <v>6.7062546727310601E-2</v>
      </c>
      <c r="EQ126" s="39">
        <v>6.7362721323642502E-2</v>
      </c>
      <c r="ER126" s="39">
        <v>6.7757596544028506E-2</v>
      </c>
      <c r="ES126" s="39">
        <v>6.8212524520854398E-2</v>
      </c>
      <c r="ET126" s="39">
        <v>6.8701565161469497E-2</v>
      </c>
      <c r="EU126" s="39">
        <v>6.92082140150901E-2</v>
      </c>
      <c r="EV126" s="39">
        <v>6.9722305456776795E-2</v>
      </c>
      <c r="EW126" s="39">
        <v>7.0239614103562706E-2</v>
      </c>
      <c r="EX126" s="39">
        <v>7.0757372745338096E-2</v>
      </c>
      <c r="EY126" s="39">
        <v>7.0752077290652596E-2</v>
      </c>
      <c r="EZ126" s="39">
        <v>7.0236744439528195E-2</v>
      </c>
      <c r="FA126" s="39">
        <v>6.97215737661597E-2</v>
      </c>
      <c r="FB126" s="39">
        <v>6.9209353167138304E-2</v>
      </c>
      <c r="FC126" s="39">
        <v>6.8704623651071994E-2</v>
      </c>
      <c r="FD126" s="39">
        <v>6.8217351710281607E-2</v>
      </c>
      <c r="FE126" s="39">
        <v>6.7764667536827597E-2</v>
      </c>
      <c r="FF126" s="39">
        <v>6.7372045119352797E-2</v>
      </c>
      <c r="FG126" s="39">
        <v>6.7075002696043495E-2</v>
      </c>
      <c r="FH126" s="39">
        <v>6.6914466566651704E-2</v>
      </c>
      <c r="FI126" s="39">
        <v>6.6911677406673503E-2</v>
      </c>
      <c r="FJ126" s="39">
        <v>6.7072540851458098E-2</v>
      </c>
      <c r="FK126" s="39">
        <v>6.7368717359651206E-2</v>
      </c>
      <c r="FL126" s="39">
        <v>6.7760236485419997E-2</v>
      </c>
      <c r="FM126" s="39">
        <v>6.8212209827683307E-2</v>
      </c>
      <c r="FN126" s="39">
        <v>6.8698724562581095E-2</v>
      </c>
      <c r="FO126" s="39">
        <v>6.9202679867265998E-2</v>
      </c>
      <c r="FP126" s="39">
        <v>6.9714286022621599E-2</v>
      </c>
      <c r="FQ126" s="39">
        <v>7.0228861745866095E-2</v>
      </c>
      <c r="FR126" s="39">
        <v>7.0743956660801896E-2</v>
      </c>
      <c r="FS126" s="39">
        <v>7.07355347093922E-2</v>
      </c>
      <c r="FT126" s="39">
        <v>7.0221251467052395E-2</v>
      </c>
      <c r="FU126" s="39">
        <v>6.97073038197603E-2</v>
      </c>
      <c r="FV126" s="39">
        <v>6.9196258186424706E-2</v>
      </c>
      <c r="FW126" s="39">
        <v>6.8692927304541199E-2</v>
      </c>
      <c r="FX126" s="39">
        <v>6.8207159465082698E-2</v>
      </c>
      <c r="FY126" s="39">
        <v>6.7756167874934603E-2</v>
      </c>
      <c r="FZ126" s="39">
        <v>6.7365574092023997E-2</v>
      </c>
      <c r="GA126" s="39">
        <v>6.7070387824457206E-2</v>
      </c>
      <c r="GB126" s="39">
        <v>6.6912309521913294E-2</v>
      </c>
      <c r="GC126" s="39">
        <v>6.6911157431672696E-2</v>
      </c>
      <c r="GD126" s="39">
        <v>6.7071420455589295E-2</v>
      </c>
      <c r="GE126" s="39">
        <v>6.7367048461648704E-2</v>
      </c>
      <c r="GF126" s="39">
        <v>6.7758068785556402E-2</v>
      </c>
      <c r="GG126" s="39">
        <v>6.8209615186876099E-2</v>
      </c>
      <c r="GH126" s="39">
        <v>6.8695805501275006E-2</v>
      </c>
      <c r="GI126" s="39">
        <v>6.9199423532727899E-2</v>
      </c>
      <c r="GJ126" s="39">
        <v>6.9710866343402497E-2</v>
      </c>
      <c r="GK126" s="39">
        <v>7.0224880824627897E-2</v>
      </c>
      <c r="GL126" s="39">
        <v>7.0739658161795796E-2</v>
      </c>
      <c r="GM126" s="39">
        <v>7.0748201192007601E-2</v>
      </c>
      <c r="GN126" s="39">
        <v>7.0233052251992598E-2</v>
      </c>
      <c r="GO126" s="39">
        <v>6.9718073399153702E-2</v>
      </c>
      <c r="GP126" s="39">
        <v>6.9205939312224296E-2</v>
      </c>
      <c r="GQ126" s="39">
        <v>6.8701715277207795E-2</v>
      </c>
      <c r="GR126" s="39">
        <v>6.82149792519052E-2</v>
      </c>
      <c r="GS126" s="39">
        <v>6.7762600642890206E-2</v>
      </c>
      <c r="GT126" s="39">
        <v>6.7370538806272195E-2</v>
      </c>
      <c r="GU126" s="39">
        <v>6.7073891232521707E-2</v>
      </c>
      <c r="GV126" s="39">
        <v>6.6913807236779699E-2</v>
      </c>
      <c r="GW126" s="39">
        <v>6.6925126914446201E-2</v>
      </c>
      <c r="GX126" s="39">
        <v>6.7083871898539094E-2</v>
      </c>
      <c r="GY126" s="39">
        <v>6.7378230057336203E-2</v>
      </c>
      <c r="GZ126" s="39">
        <v>6.7768098719058104E-2</v>
      </c>
      <c r="HA126" s="39">
        <v>6.8219032404487401E-2</v>
      </c>
      <c r="HB126" s="39">
        <v>6.8704096010075197E-2</v>
      </c>
      <c r="HC126" s="39">
        <v>6.9206337198862197E-2</v>
      </c>
      <c r="HD126" s="39">
        <v>6.9717181539739506E-2</v>
      </c>
      <c r="HE126" s="39">
        <v>7.0230345372865002E-2</v>
      </c>
      <c r="HF126" s="39">
        <v>7.0744024567050104E-2</v>
      </c>
      <c r="HG126" s="39">
        <v>7.0735702070245599E-2</v>
      </c>
      <c r="HH126" s="39">
        <v>7.0222735387639804E-2</v>
      </c>
      <c r="HI126" s="39">
        <v>6.97101604707729E-2</v>
      </c>
      <c r="HJ126" s="39">
        <v>6.9200394091782205E-2</v>
      </c>
      <c r="HK126" s="39">
        <v>6.8698261953454798E-2</v>
      </c>
      <c r="HL126" s="39">
        <v>6.8213857508319306E-2</v>
      </c>
      <c r="HM126" s="39">
        <v>6.7764104079340498E-2</v>
      </c>
      <c r="HN126" s="39">
        <v>6.7375042135331104E-2</v>
      </c>
      <c r="HO126" s="39">
        <v>6.7081757075804799E-2</v>
      </c>
      <c r="HP126" s="39">
        <v>6.6925735578066498E-2</v>
      </c>
      <c r="HQ126" s="39">
        <v>6.6923530823151597E-2</v>
      </c>
      <c r="HR126" s="39">
        <v>6.7080535329831603E-2</v>
      </c>
      <c r="HS126" s="39">
        <v>6.7373233665651094E-2</v>
      </c>
      <c r="HT126" s="39">
        <v>6.7761778776382994E-2</v>
      </c>
      <c r="HU126" s="39">
        <v>6.8211166033578199E-2</v>
      </c>
      <c r="HV126" s="39">
        <v>6.8695329710121794E-2</v>
      </c>
      <c r="HW126" s="39">
        <v>6.9197083223713193E-2</v>
      </c>
      <c r="HX126" s="39">
        <v>6.9706466945936005E-2</v>
      </c>
      <c r="HY126" s="39">
        <v>7.0218772468191401E-2</v>
      </c>
      <c r="HZ126" s="39">
        <v>7.0731381497033896E-2</v>
      </c>
      <c r="IA126" s="39">
        <v>7.0739820560909702E-2</v>
      </c>
      <c r="IB126" s="39">
        <v>7.0226603428954704E-2</v>
      </c>
      <c r="IC126" s="39">
        <v>6.9713654452958601E-2</v>
      </c>
      <c r="ID126" s="39">
        <v>6.9203667956591303E-2</v>
      </c>
      <c r="IE126" s="39">
        <v>6.8701126198950302E-2</v>
      </c>
      <c r="IF126" s="39">
        <v>6.8216439219669703E-2</v>
      </c>
      <c r="IG126" s="39">
        <v>6.7766302848970394E-2</v>
      </c>
      <c r="IH126" s="39">
        <v>6.7376751254579204E-2</v>
      </c>
      <c r="II126" s="39">
        <v>6.7082849267573005E-2</v>
      </c>
      <c r="IJ126" s="39">
        <v>6.6926278958552299E-2</v>
      </c>
      <c r="IK126" s="39">
        <v>6.6925625474469397E-2</v>
      </c>
      <c r="IL126" s="39">
        <v>6.7084996393793506E-2</v>
      </c>
      <c r="IM126" s="39">
        <v>6.7379904308065397E-2</v>
      </c>
      <c r="IN126" s="39">
        <v>6.7770231206084594E-2</v>
      </c>
      <c r="IO126" s="39">
        <v>6.8221545387152402E-2</v>
      </c>
      <c r="IP126" s="39">
        <v>6.8706952114051298E-2</v>
      </c>
      <c r="IQ126" s="39">
        <v>6.9209662950585296E-2</v>
      </c>
      <c r="IR126" s="39">
        <v>6.9720702633980502E-2</v>
      </c>
      <c r="IS126" s="39">
        <v>7.0234108301469506E-2</v>
      </c>
      <c r="IT126" s="39">
        <v>7.0748149671869306E-2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9.6061617163209403E-3</v>
      </c>
      <c r="F127" s="14">
        <v>9.6007968236566203E-3</v>
      </c>
      <c r="G127" s="14">
        <v>9.5953977925838999E-3</v>
      </c>
      <c r="H127" s="14">
        <v>9.5899888751940793E-3</v>
      </c>
      <c r="I127" s="14">
        <v>9.5845693697503998E-3</v>
      </c>
      <c r="J127" s="14">
        <v>9.5791673611450405E-3</v>
      </c>
      <c r="K127" s="39">
        <v>9.5737834596275606E-3</v>
      </c>
      <c r="L127" s="39">
        <v>9.5684986146942503E-3</v>
      </c>
      <c r="M127" s="39">
        <v>9.5632742861320695E-3</v>
      </c>
      <c r="N127" s="39">
        <v>9.5580877807333701E-3</v>
      </c>
      <c r="O127" s="39">
        <v>9.5580945832556292E-3</v>
      </c>
      <c r="P127" s="39">
        <v>9.5632812718509392E-3</v>
      </c>
      <c r="Q127" s="39">
        <v>9.5685303847724799E-3</v>
      </c>
      <c r="R127" s="39">
        <v>9.5738144204546207E-3</v>
      </c>
      <c r="S127" s="39">
        <v>9.5791829167985298E-3</v>
      </c>
      <c r="T127" s="39">
        <v>9.5845879234165206E-3</v>
      </c>
      <c r="U127" s="39">
        <v>9.5900104347366403E-3</v>
      </c>
      <c r="V127" s="39">
        <v>9.5954350743770803E-3</v>
      </c>
      <c r="W127" s="39">
        <v>9.6008453490784608E-3</v>
      </c>
      <c r="X127" s="39">
        <v>9.6061620932664498E-3</v>
      </c>
      <c r="Y127" s="39">
        <v>9.6061617304256906E-3</v>
      </c>
      <c r="Z127" s="39">
        <v>9.6007864627604307E-3</v>
      </c>
      <c r="AA127" s="39">
        <v>9.5953884510840502E-3</v>
      </c>
      <c r="AB127" s="39">
        <v>9.5899737180776008E-3</v>
      </c>
      <c r="AC127" s="39">
        <v>9.5845338851942002E-3</v>
      </c>
      <c r="AD127" s="39">
        <v>9.5791540450755192E-3</v>
      </c>
      <c r="AE127" s="39">
        <v>9.5738080266921707E-3</v>
      </c>
      <c r="AF127" s="39">
        <v>9.5685087861511302E-3</v>
      </c>
      <c r="AG127" s="39">
        <v>9.5632551829447493E-3</v>
      </c>
      <c r="AH127" s="39">
        <v>9.5580700563499803E-3</v>
      </c>
      <c r="AI127" s="39">
        <v>9.5580886689472008E-3</v>
      </c>
      <c r="AJ127" s="39">
        <v>9.5632955269600601E-3</v>
      </c>
      <c r="AK127" s="39">
        <v>9.5685284892559792E-3</v>
      </c>
      <c r="AL127" s="39">
        <v>9.5738185358598595E-3</v>
      </c>
      <c r="AM127" s="39">
        <v>9.5791916536955898E-3</v>
      </c>
      <c r="AN127" s="39">
        <v>9.5845827639084395E-3</v>
      </c>
      <c r="AO127" s="39">
        <v>9.5900089338984799E-3</v>
      </c>
      <c r="AP127" s="39">
        <v>9.5954385804532093E-3</v>
      </c>
      <c r="AQ127" s="39">
        <v>9.6008092726436994E-3</v>
      </c>
      <c r="AR127" s="39">
        <v>9.6061950963721703E-3</v>
      </c>
      <c r="AS127" s="39">
        <v>9.6061701702021204E-3</v>
      </c>
      <c r="AT127" s="39">
        <v>9.60079038426798E-3</v>
      </c>
      <c r="AU127" s="39">
        <v>9.5953970602467801E-3</v>
      </c>
      <c r="AV127" s="39">
        <v>9.5899449452656604E-3</v>
      </c>
      <c r="AW127" s="39">
        <v>9.5845672243889506E-3</v>
      </c>
      <c r="AX127" s="39">
        <v>9.5791642937549208E-3</v>
      </c>
      <c r="AY127" s="39">
        <v>9.5738100876761895E-3</v>
      </c>
      <c r="AZ127" s="39">
        <v>9.5685157094801201E-3</v>
      </c>
      <c r="BA127" s="39">
        <v>9.5632773979579307E-3</v>
      </c>
      <c r="BB127" s="39">
        <v>9.5581017907898497E-3</v>
      </c>
      <c r="BC127" s="39">
        <v>9.5566005400195206E-3</v>
      </c>
      <c r="BD127" s="39">
        <v>9.5616830523375003E-3</v>
      </c>
      <c r="BE127" s="39">
        <v>9.5668476180088592E-3</v>
      </c>
      <c r="BF127" s="39">
        <v>9.5721069389400493E-3</v>
      </c>
      <c r="BG127" s="39">
        <v>9.5774080030830606E-3</v>
      </c>
      <c r="BH127" s="39">
        <v>9.5827776620636407E-3</v>
      </c>
      <c r="BI127" s="39">
        <v>9.5881740384817608E-3</v>
      </c>
      <c r="BJ127" s="39">
        <v>9.59357736643115E-3</v>
      </c>
      <c r="BK127" s="39">
        <v>9.5989467079639797E-3</v>
      </c>
      <c r="BL127" s="39">
        <v>9.6042702545279402E-3</v>
      </c>
      <c r="BM127" s="39">
        <v>9.6042696492371904E-3</v>
      </c>
      <c r="BN127" s="39">
        <v>9.5989086322826097E-3</v>
      </c>
      <c r="BO127" s="39">
        <v>9.5935308841415008E-3</v>
      </c>
      <c r="BP127" s="39">
        <v>9.5881076481138198E-3</v>
      </c>
      <c r="BQ127" s="39">
        <v>9.5827231075240292E-3</v>
      </c>
      <c r="BR127" s="39">
        <v>9.5773850382306607E-3</v>
      </c>
      <c r="BS127" s="39">
        <v>9.5720863953655897E-3</v>
      </c>
      <c r="BT127" s="39">
        <v>9.5668234753386993E-3</v>
      </c>
      <c r="BU127" s="39">
        <v>9.5616514517215707E-3</v>
      </c>
      <c r="BV127" s="39">
        <v>9.5565420733701601E-3</v>
      </c>
      <c r="BW127" s="39">
        <v>9.5565417882577594E-3</v>
      </c>
      <c r="BX127" s="39">
        <v>9.5616419663591395E-3</v>
      </c>
      <c r="BY127" s="39">
        <v>9.5668212315347303E-3</v>
      </c>
      <c r="BZ127" s="39">
        <v>9.5720805459365808E-3</v>
      </c>
      <c r="CA127" s="39">
        <v>9.5773950997937694E-3</v>
      </c>
      <c r="CB127" s="39">
        <v>9.5827616157817107E-3</v>
      </c>
      <c r="CC127" s="39">
        <v>9.5881642846176209E-3</v>
      </c>
      <c r="CD127" s="39">
        <v>9.5935333765230103E-3</v>
      </c>
      <c r="CE127" s="39">
        <v>9.5989290145940993E-3</v>
      </c>
      <c r="CF127" s="39">
        <v>9.6042667247691199E-3</v>
      </c>
      <c r="CG127" s="39">
        <v>9.6042668616634994E-3</v>
      </c>
      <c r="CH127" s="39">
        <v>9.5989112108506598E-3</v>
      </c>
      <c r="CI127" s="39">
        <v>9.5935258198268595E-3</v>
      </c>
      <c r="CJ127" s="39">
        <v>9.5881309978126592E-3</v>
      </c>
      <c r="CK127" s="39">
        <v>9.5827261180016308E-3</v>
      </c>
      <c r="CL127" s="39">
        <v>9.5773844501298704E-3</v>
      </c>
      <c r="CM127" s="39">
        <v>9.5720774884535606E-3</v>
      </c>
      <c r="CN127" s="39">
        <v>9.5668336449785101E-3</v>
      </c>
      <c r="CO127" s="39">
        <v>9.5616449573509097E-3</v>
      </c>
      <c r="CP127" s="39">
        <v>9.5565336562398791E-3</v>
      </c>
      <c r="CQ127" s="39">
        <v>9.5565507069969007E-3</v>
      </c>
      <c r="CR127" s="39">
        <v>9.5616586859693497E-3</v>
      </c>
      <c r="CS127" s="39">
        <v>9.5668618947647305E-3</v>
      </c>
      <c r="CT127" s="39">
        <v>9.5721013435493708E-3</v>
      </c>
      <c r="CU127" s="39">
        <v>9.5774030013680792E-3</v>
      </c>
      <c r="CV127" s="39">
        <v>9.5827762484262894E-3</v>
      </c>
      <c r="CW127" s="39">
        <v>9.5881356239366795E-3</v>
      </c>
      <c r="CX127" s="39">
        <v>9.5935657499356397E-3</v>
      </c>
      <c r="CY127" s="39">
        <v>9.5989290443092602E-3</v>
      </c>
      <c r="CZ127" s="39">
        <v>9.6042856395503595E-3</v>
      </c>
      <c r="DA127" s="39">
        <v>9.6030953736210602E-3</v>
      </c>
      <c r="DB127" s="39">
        <v>9.59781303132776E-3</v>
      </c>
      <c r="DC127" s="39">
        <v>9.5924448443325608E-3</v>
      </c>
      <c r="DD127" s="39">
        <v>9.5870242633634799E-3</v>
      </c>
      <c r="DE127" s="39">
        <v>9.5817001684097604E-3</v>
      </c>
      <c r="DF127" s="39">
        <v>9.5763622802198696E-3</v>
      </c>
      <c r="DG127" s="39">
        <v>9.5710791535689801E-3</v>
      </c>
      <c r="DH127" s="39">
        <v>9.5658678806680997E-3</v>
      </c>
      <c r="DI127" s="39">
        <v>9.5607174972362902E-3</v>
      </c>
      <c r="DJ127" s="39">
        <v>9.5556490405825992E-3</v>
      </c>
      <c r="DK127" s="39">
        <v>9.5556506353377396E-3</v>
      </c>
      <c r="DL127" s="39">
        <v>9.5607252628909806E-3</v>
      </c>
      <c r="DM127" s="39">
        <v>9.5658568662932708E-3</v>
      </c>
      <c r="DN127" s="39">
        <v>9.5710784625825402E-3</v>
      </c>
      <c r="DO127" s="39">
        <v>9.5763591284869203E-3</v>
      </c>
      <c r="DP127" s="39">
        <v>9.5817269970201006E-3</v>
      </c>
      <c r="DQ127" s="39">
        <v>9.5870869979807292E-3</v>
      </c>
      <c r="DR127" s="39">
        <v>9.5924744546924904E-3</v>
      </c>
      <c r="DS127" s="39">
        <v>9.5978254871493807E-3</v>
      </c>
      <c r="DT127" s="39">
        <v>9.6031771714743704E-3</v>
      </c>
      <c r="DU127" s="39">
        <v>9.6031701935268294E-3</v>
      </c>
      <c r="DV127" s="39">
        <v>9.5977984730672306E-3</v>
      </c>
      <c r="DW127" s="39">
        <v>9.5924328858009895E-3</v>
      </c>
      <c r="DX127" s="39">
        <v>9.5870534134015594E-3</v>
      </c>
      <c r="DY127" s="39">
        <v>9.5816852160403292E-3</v>
      </c>
      <c r="DZ127" s="39">
        <v>9.5763468659476499E-3</v>
      </c>
      <c r="EA127" s="39">
        <v>9.5710690550836804E-3</v>
      </c>
      <c r="EB127" s="39">
        <v>9.5658428747837608E-3</v>
      </c>
      <c r="EC127" s="39">
        <v>9.5606867922779608E-3</v>
      </c>
      <c r="ED127" s="39">
        <v>9.5556230811676707E-3</v>
      </c>
      <c r="EE127" s="39">
        <v>9.5556410120863893E-3</v>
      </c>
      <c r="EF127" s="39">
        <v>9.5607196585563003E-3</v>
      </c>
      <c r="EG127" s="39">
        <v>9.5658665719027796E-3</v>
      </c>
      <c r="EH127" s="39">
        <v>9.5710799340890506E-3</v>
      </c>
      <c r="EI127" s="39">
        <v>9.5763718431198502E-3</v>
      </c>
      <c r="EJ127" s="39">
        <v>9.5817078676146607E-3</v>
      </c>
      <c r="EK127" s="39">
        <v>9.5870783097402202E-3</v>
      </c>
      <c r="EL127" s="39">
        <v>9.5924780296384998E-3</v>
      </c>
      <c r="EM127" s="39">
        <v>9.5978408834082006E-3</v>
      </c>
      <c r="EN127" s="39">
        <v>9.6031572664132397E-3</v>
      </c>
      <c r="EO127" s="39">
        <v>9.6031577344363496E-3</v>
      </c>
      <c r="EP127" s="39">
        <v>9.5978114831944805E-3</v>
      </c>
      <c r="EQ127" s="39">
        <v>9.5924449589349196E-3</v>
      </c>
      <c r="ER127" s="39">
        <v>9.5870384850869992E-3</v>
      </c>
      <c r="ES127" s="39">
        <v>9.5816731700130702E-3</v>
      </c>
      <c r="ET127" s="39">
        <v>9.5763359730022795E-3</v>
      </c>
      <c r="EU127" s="39">
        <v>9.5710823481953908E-3</v>
      </c>
      <c r="EV127" s="39">
        <v>9.5658368869820203E-3</v>
      </c>
      <c r="EW127" s="39">
        <v>9.5607115108378594E-3</v>
      </c>
      <c r="EX127" s="39">
        <v>9.5556520737927093E-3</v>
      </c>
      <c r="EY127" s="39">
        <v>9.5573148050876605E-3</v>
      </c>
      <c r="EZ127" s="39">
        <v>9.5624990696495001E-3</v>
      </c>
      <c r="FA127" s="39">
        <v>9.5677156710972794E-3</v>
      </c>
      <c r="FB127" s="39">
        <v>9.5730230589096497E-3</v>
      </c>
      <c r="FC127" s="39">
        <v>9.5783370109931397E-3</v>
      </c>
      <c r="FD127" s="39">
        <v>9.5836906018486896E-3</v>
      </c>
      <c r="FE127" s="39">
        <v>9.5891097137333105E-3</v>
      </c>
      <c r="FF127" s="39">
        <v>9.5945089647764391E-3</v>
      </c>
      <c r="FG127" s="39">
        <v>9.5999121594901402E-3</v>
      </c>
      <c r="FH127" s="39">
        <v>9.6052631110444594E-3</v>
      </c>
      <c r="FI127" s="39">
        <v>9.6052579397907997E-3</v>
      </c>
      <c r="FJ127" s="39">
        <v>9.5998786287044297E-3</v>
      </c>
      <c r="FK127" s="39">
        <v>9.59449045398174E-3</v>
      </c>
      <c r="FL127" s="39">
        <v>9.5890599946906897E-3</v>
      </c>
      <c r="FM127" s="39">
        <v>9.5836589314539401E-3</v>
      </c>
      <c r="FN127" s="39">
        <v>9.5783011981487101E-3</v>
      </c>
      <c r="FO127" s="39">
        <v>9.5729781860450607E-3</v>
      </c>
      <c r="FP127" s="39">
        <v>9.5676869049300204E-3</v>
      </c>
      <c r="FQ127" s="39">
        <v>9.5624682395265802E-3</v>
      </c>
      <c r="FR127" s="39">
        <v>9.5573362040816106E-3</v>
      </c>
      <c r="FS127" s="39">
        <v>9.5573392785833107E-3</v>
      </c>
      <c r="FT127" s="39">
        <v>9.5624968404309802E-3</v>
      </c>
      <c r="FU127" s="39">
        <v>9.5677043001971794E-3</v>
      </c>
      <c r="FV127" s="39">
        <v>9.5729909733493698E-3</v>
      </c>
      <c r="FW127" s="39">
        <v>9.5783192815445395E-3</v>
      </c>
      <c r="FX127" s="39">
        <v>9.5836868827424392E-3</v>
      </c>
      <c r="FY127" s="39">
        <v>9.5891200181691706E-3</v>
      </c>
      <c r="FZ127" s="39">
        <v>9.5945436424985393E-3</v>
      </c>
      <c r="GA127" s="39">
        <v>9.5998972481719895E-3</v>
      </c>
      <c r="GB127" s="39">
        <v>9.6052595666596807E-3</v>
      </c>
      <c r="GC127" s="39">
        <v>9.6052606571073104E-3</v>
      </c>
      <c r="GD127" s="39">
        <v>9.5998806968483497E-3</v>
      </c>
      <c r="GE127" s="39">
        <v>9.5944912775836194E-3</v>
      </c>
      <c r="GF127" s="39">
        <v>9.5890564311396E-3</v>
      </c>
      <c r="GG127" s="39">
        <v>9.5836504319405692E-3</v>
      </c>
      <c r="GH127" s="39">
        <v>9.5782973164148608E-3</v>
      </c>
      <c r="GI127" s="39">
        <v>9.5729727549720908E-3</v>
      </c>
      <c r="GJ127" s="39">
        <v>9.56770068723517E-3</v>
      </c>
      <c r="GK127" s="39">
        <v>9.5624501467169894E-3</v>
      </c>
      <c r="GL127" s="39">
        <v>9.5573193440871996E-3</v>
      </c>
      <c r="GM127" s="39">
        <v>9.5573434928065693E-3</v>
      </c>
      <c r="GN127" s="39">
        <v>9.5625311497563592E-3</v>
      </c>
      <c r="GO127" s="39">
        <v>9.5677270328806893E-3</v>
      </c>
      <c r="GP127" s="39">
        <v>9.5729953637761506E-3</v>
      </c>
      <c r="GQ127" s="39">
        <v>9.5783326236103406E-3</v>
      </c>
      <c r="GR127" s="39">
        <v>9.5837121897786506E-3</v>
      </c>
      <c r="GS127" s="39">
        <v>9.5891210714677006E-3</v>
      </c>
      <c r="GT127" s="39">
        <v>9.59453470012386E-3</v>
      </c>
      <c r="GU127" s="39">
        <v>9.5999154550685008E-3</v>
      </c>
      <c r="GV127" s="39">
        <v>9.6052490606676495E-3</v>
      </c>
      <c r="GW127" s="39">
        <v>9.6070630252590994E-3</v>
      </c>
      <c r="GX127" s="39">
        <v>9.6016878542969902E-3</v>
      </c>
      <c r="GY127" s="39">
        <v>9.59628281967621E-3</v>
      </c>
      <c r="GZ127" s="39">
        <v>9.5908150790820906E-3</v>
      </c>
      <c r="HA127" s="39">
        <v>9.5854303908281101E-3</v>
      </c>
      <c r="HB127" s="39">
        <v>9.5800180174828008E-3</v>
      </c>
      <c r="HC127" s="39">
        <v>9.5745976542279104E-3</v>
      </c>
      <c r="HD127" s="39">
        <v>9.5693258874982E-3</v>
      </c>
      <c r="HE127" s="39">
        <v>9.5640455265303403E-3</v>
      </c>
      <c r="HF127" s="39">
        <v>9.5588337061244793E-3</v>
      </c>
      <c r="HG127" s="39">
        <v>9.5588344810201807E-3</v>
      </c>
      <c r="HH127" s="39">
        <v>9.5640533388017101E-3</v>
      </c>
      <c r="HI127" s="39">
        <v>9.5693263867002096E-3</v>
      </c>
      <c r="HJ127" s="39">
        <v>9.5746606116449192E-3</v>
      </c>
      <c r="HK127" s="39">
        <v>9.5800214347658702E-3</v>
      </c>
      <c r="HL127" s="39">
        <v>9.5854377334889905E-3</v>
      </c>
      <c r="HM127" s="39">
        <v>9.5908772733277903E-3</v>
      </c>
      <c r="HN127" s="39">
        <v>9.5963225055759292E-3</v>
      </c>
      <c r="HO127" s="39">
        <v>9.6017066851038207E-3</v>
      </c>
      <c r="HP127" s="39">
        <v>9.6070623107573395E-3</v>
      </c>
      <c r="HQ127" s="39">
        <v>9.6070621643093608E-3</v>
      </c>
      <c r="HR127" s="39">
        <v>9.6016860670165797E-3</v>
      </c>
      <c r="HS127" s="39">
        <v>9.5962776031824799E-3</v>
      </c>
      <c r="HT127" s="39">
        <v>9.5908196865612302E-3</v>
      </c>
      <c r="HU127" s="39">
        <v>9.5853873907598003E-3</v>
      </c>
      <c r="HV127" s="39">
        <v>9.5799946172591393E-3</v>
      </c>
      <c r="HW127" s="39">
        <v>9.5746368868451798E-3</v>
      </c>
      <c r="HX127" s="39">
        <v>9.56929902487344E-3</v>
      </c>
      <c r="HY127" s="39">
        <v>9.5640301574517906E-3</v>
      </c>
      <c r="HZ127" s="39">
        <v>9.5588095171682194E-3</v>
      </c>
      <c r="IA127" s="39">
        <v>9.5588283457527807E-3</v>
      </c>
      <c r="IB127" s="39">
        <v>9.5640604211396398E-3</v>
      </c>
      <c r="IC127" s="39">
        <v>9.5693279020223308E-3</v>
      </c>
      <c r="ID127" s="39">
        <v>9.5746727045048097E-3</v>
      </c>
      <c r="IE127" s="39">
        <v>9.5800203008711803E-3</v>
      </c>
      <c r="IF127" s="39">
        <v>9.5854422150899506E-3</v>
      </c>
      <c r="IG127" s="39">
        <v>9.5908882789123295E-3</v>
      </c>
      <c r="IH127" s="39">
        <v>9.5963300642704797E-3</v>
      </c>
      <c r="II127" s="39">
        <v>9.6017027755897402E-3</v>
      </c>
      <c r="IJ127" s="39">
        <v>9.6070655748407598E-3</v>
      </c>
      <c r="IK127" s="39">
        <v>9.6070655412642501E-3</v>
      </c>
      <c r="IL127" s="39">
        <v>9.6016886393537303E-3</v>
      </c>
      <c r="IM127" s="39">
        <v>9.5962858752901593E-3</v>
      </c>
      <c r="IN127" s="39">
        <v>9.5908186123919194E-3</v>
      </c>
      <c r="IO127" s="39">
        <v>9.5854310838119593E-3</v>
      </c>
      <c r="IP127" s="39">
        <v>9.5800179512934101E-3</v>
      </c>
      <c r="IQ127" s="39">
        <v>9.5746168063652291E-3</v>
      </c>
      <c r="IR127" s="39">
        <v>9.5693305500040206E-3</v>
      </c>
      <c r="IS127" s="39">
        <v>9.5640362074234601E-3</v>
      </c>
      <c r="IT127" s="39">
        <v>9.5588307620114304E-3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0.18227343576506599</v>
      </c>
      <c r="F128" s="14">
        <v>0.18165470085221999</v>
      </c>
      <c r="G128" s="14">
        <v>0.18070110893160701</v>
      </c>
      <c r="H128" s="14">
        <v>0.17948150333945401</v>
      </c>
      <c r="I128" s="14">
        <v>0.178063622400191</v>
      </c>
      <c r="J128" s="14">
        <v>0.176505723479875</v>
      </c>
      <c r="K128" s="39">
        <v>0.174852111309068</v>
      </c>
      <c r="L128" s="39">
        <v>0.17313592565743299</v>
      </c>
      <c r="M128" s="39">
        <v>0.17137798406865501</v>
      </c>
      <c r="N128" s="39">
        <v>0.16959247996230001</v>
      </c>
      <c r="O128" s="39">
        <v>0.16961675679536101</v>
      </c>
      <c r="P128" s="39">
        <v>0.17139996549339401</v>
      </c>
      <c r="Q128" s="39">
        <v>0.173156201558918</v>
      </c>
      <c r="R128" s="39">
        <v>0.174870297405437</v>
      </c>
      <c r="S128" s="39">
        <v>0.176521556570085</v>
      </c>
      <c r="T128" s="39">
        <v>0.17807736286911</v>
      </c>
      <c r="U128" s="39">
        <v>0.17949289020777601</v>
      </c>
      <c r="V128" s="39">
        <v>0.18071010044179101</v>
      </c>
      <c r="W128" s="39">
        <v>0.18166088098108901</v>
      </c>
      <c r="X128" s="39">
        <v>0.18227317573259499</v>
      </c>
      <c r="Y128" s="39">
        <v>0.18227726133220601</v>
      </c>
      <c r="Z128" s="39">
        <v>0.18166255833198799</v>
      </c>
      <c r="AA128" s="39">
        <v>0.18071313122639199</v>
      </c>
      <c r="AB128" s="39">
        <v>0.17949730218080101</v>
      </c>
      <c r="AC128" s="39">
        <v>0.17808269836585</v>
      </c>
      <c r="AD128" s="39">
        <v>0.17652850361964301</v>
      </c>
      <c r="AE128" s="39">
        <v>0.17487878092488199</v>
      </c>
      <c r="AF128" s="39">
        <v>0.173165536712625</v>
      </c>
      <c r="AG128" s="39">
        <v>0.171410340338191</v>
      </c>
      <c r="AH128" s="39">
        <v>0.16962819053962999</v>
      </c>
      <c r="AI128" s="39">
        <v>0.16960464603159001</v>
      </c>
      <c r="AJ128" s="39">
        <v>0.17138933764290301</v>
      </c>
      <c r="AK128" s="39">
        <v>0.17314634081211</v>
      </c>
      <c r="AL128" s="39">
        <v>0.174861606431685</v>
      </c>
      <c r="AM128" s="39">
        <v>0.176514049966882</v>
      </c>
      <c r="AN128" s="39">
        <v>0.178070707902799</v>
      </c>
      <c r="AO128" s="39">
        <v>0.17948745595231899</v>
      </c>
      <c r="AP128" s="39">
        <v>0.180706135360857</v>
      </c>
      <c r="AQ128" s="39">
        <v>0.18165761552818999</v>
      </c>
      <c r="AR128" s="39">
        <v>0.18227258076405101</v>
      </c>
      <c r="AS128" s="39">
        <v>0.18227250210109899</v>
      </c>
      <c r="AT128" s="39">
        <v>0.181652080984579</v>
      </c>
      <c r="AU128" s="39">
        <v>0.180697219406141</v>
      </c>
      <c r="AV128" s="39">
        <v>0.17947543273406</v>
      </c>
      <c r="AW128" s="39">
        <v>0.17805717433335</v>
      </c>
      <c r="AX128" s="39">
        <v>0.17649803301252001</v>
      </c>
      <c r="AY128" s="39">
        <v>0.17484380714387601</v>
      </c>
      <c r="AZ128" s="39">
        <v>0.17312643621648899</v>
      </c>
      <c r="BA128" s="39">
        <v>0.171367193385279</v>
      </c>
      <c r="BB128" s="39">
        <v>0.169580789568373</v>
      </c>
      <c r="BC128" s="39">
        <v>0.16981002568661299</v>
      </c>
      <c r="BD128" s="39">
        <v>0.17161360186796201</v>
      </c>
      <c r="BE128" s="39">
        <v>0.173388718748934</v>
      </c>
      <c r="BF128" s="39">
        <v>0.17512121413131401</v>
      </c>
      <c r="BG128" s="39">
        <v>0.176788562247325</v>
      </c>
      <c r="BH128" s="39">
        <v>0.17835987264656</v>
      </c>
      <c r="BI128" s="39">
        <v>0.17979019960814399</v>
      </c>
      <c r="BJ128" s="39">
        <v>0.181021891753365</v>
      </c>
      <c r="BK128" s="39">
        <v>0.181986472456901</v>
      </c>
      <c r="BL128" s="39">
        <v>0.18261309827862901</v>
      </c>
      <c r="BM128" s="39">
        <v>0.182618480689068</v>
      </c>
      <c r="BN128" s="39">
        <v>0.18199118402908299</v>
      </c>
      <c r="BO128" s="39">
        <v>0.18102903179393001</v>
      </c>
      <c r="BP128" s="39">
        <v>0.17979951766517499</v>
      </c>
      <c r="BQ128" s="39">
        <v>0.17837190696837599</v>
      </c>
      <c r="BR128" s="39">
        <v>0.17680346556927601</v>
      </c>
      <c r="BS128" s="39">
        <v>0.175138408725313</v>
      </c>
      <c r="BT128" s="39">
        <v>0.173408189311725</v>
      </c>
      <c r="BU128" s="39">
        <v>0.17163507558139501</v>
      </c>
      <c r="BV128" s="39">
        <v>0.16983313224987001</v>
      </c>
      <c r="BW128" s="39">
        <v>0.169857789057554</v>
      </c>
      <c r="BX128" s="39">
        <v>0.17165718581957001</v>
      </c>
      <c r="BY128" s="39">
        <v>0.17342822052892701</v>
      </c>
      <c r="BZ128" s="39">
        <v>0.175156281924984</v>
      </c>
      <c r="CA128" s="39">
        <v>0.17681945253779999</v>
      </c>
      <c r="CB128" s="39">
        <v>0.17838608493830599</v>
      </c>
      <c r="CC128" s="39">
        <v>0.17981161316532601</v>
      </c>
      <c r="CD128" s="39">
        <v>0.18103732295003999</v>
      </c>
      <c r="CE128" s="39">
        <v>0.18199685333844601</v>
      </c>
      <c r="CF128" s="39">
        <v>0.182618060057261</v>
      </c>
      <c r="CG128" s="39">
        <v>0.18261969855329499</v>
      </c>
      <c r="CH128" s="39">
        <v>0.18199388804949601</v>
      </c>
      <c r="CI128" s="39">
        <v>0.18103301934018901</v>
      </c>
      <c r="CJ128" s="39">
        <v>0.17980539496946399</v>
      </c>
      <c r="CK128" s="39">
        <v>0.178378588091884</v>
      </c>
      <c r="CL128" s="39">
        <v>0.17681124639117399</v>
      </c>
      <c r="CM128" s="39">
        <v>0.17514713468607301</v>
      </c>
      <c r="CN128" s="39">
        <v>0.17341831972924901</v>
      </c>
      <c r="CO128" s="39">
        <v>0.17164604213640799</v>
      </c>
      <c r="CP128" s="39">
        <v>0.16984523346553901</v>
      </c>
      <c r="CQ128" s="39">
        <v>0.16982124413299399</v>
      </c>
      <c r="CR128" s="39">
        <v>0.17162420780954199</v>
      </c>
      <c r="CS128" s="39">
        <v>0.173399035681781</v>
      </c>
      <c r="CT128" s="39">
        <v>0.17512997866423699</v>
      </c>
      <c r="CU128" s="39">
        <v>0.17679622644175699</v>
      </c>
      <c r="CV128" s="39">
        <v>0.17836645894549599</v>
      </c>
      <c r="CW128" s="39">
        <v>0.17979486514081</v>
      </c>
      <c r="CX128" s="39">
        <v>0.18102572324063401</v>
      </c>
      <c r="CY128" s="39">
        <v>0.18198879155776099</v>
      </c>
      <c r="CZ128" s="39">
        <v>0.182614604985228</v>
      </c>
      <c r="DA128" s="39">
        <v>0.18281873955164599</v>
      </c>
      <c r="DB128" s="39">
        <v>0.18218549231292999</v>
      </c>
      <c r="DC128" s="39">
        <v>0.18121575729511299</v>
      </c>
      <c r="DD128" s="39">
        <v>0.17997836469933801</v>
      </c>
      <c r="DE128" s="39">
        <v>0.17854357066639001</v>
      </c>
      <c r="DF128" s="39">
        <v>0.17696637669048201</v>
      </c>
      <c r="DG128" s="39">
        <v>0.17529213364468901</v>
      </c>
      <c r="DH128" s="39">
        <v>0.17355246465442001</v>
      </c>
      <c r="DI128" s="39">
        <v>0.171768435929854</v>
      </c>
      <c r="DJ128" s="39">
        <v>0.16995483578475701</v>
      </c>
      <c r="DK128" s="39">
        <v>0.16997973060437499</v>
      </c>
      <c r="DL128" s="39">
        <v>0.171791056081635</v>
      </c>
      <c r="DM128" s="39">
        <v>0.173572541675762</v>
      </c>
      <c r="DN128" s="39">
        <v>0.175310221522397</v>
      </c>
      <c r="DO128" s="39">
        <v>0.17698223375289901</v>
      </c>
      <c r="DP128" s="39">
        <v>0.17855771567030801</v>
      </c>
      <c r="DQ128" s="39">
        <v>0.17999062260592899</v>
      </c>
      <c r="DR128" s="39">
        <v>0.18122469249099499</v>
      </c>
      <c r="DS128" s="39">
        <v>0.18219108524800801</v>
      </c>
      <c r="DT128" s="39">
        <v>0.18282017286459301</v>
      </c>
      <c r="DU128" s="39">
        <v>0.182824187374094</v>
      </c>
      <c r="DV128" s="39">
        <v>0.18219332971212801</v>
      </c>
      <c r="DW128" s="39">
        <v>0.18122788422543201</v>
      </c>
      <c r="DX128" s="39">
        <v>0.179995284233534</v>
      </c>
      <c r="DY128" s="39">
        <v>0.17856335721679301</v>
      </c>
      <c r="DZ128" s="39">
        <v>0.176989648903461</v>
      </c>
      <c r="EA128" s="39">
        <v>0.17531886291652099</v>
      </c>
      <c r="EB128" s="39">
        <v>0.173582284349277</v>
      </c>
      <c r="EC128" s="39">
        <v>0.17180148293064099</v>
      </c>
      <c r="ED128" s="39">
        <v>0.16999144247909101</v>
      </c>
      <c r="EE128" s="39">
        <v>0.16996718175970599</v>
      </c>
      <c r="EF128" s="39">
        <v>0.171779778639609</v>
      </c>
      <c r="EG128" s="39">
        <v>0.17356265411107399</v>
      </c>
      <c r="EH128" s="39">
        <v>0.17530126311974401</v>
      </c>
      <c r="EI128" s="39">
        <v>0.17697461673854101</v>
      </c>
      <c r="EJ128" s="39">
        <v>0.17855066398771499</v>
      </c>
      <c r="EK128" s="39">
        <v>0.17998502162593599</v>
      </c>
      <c r="EL128" s="39">
        <v>0.18122061692329899</v>
      </c>
      <c r="EM128" s="39">
        <v>0.18218864973753399</v>
      </c>
      <c r="EN128" s="39">
        <v>0.18281855249606299</v>
      </c>
      <c r="EO128" s="39">
        <v>0.18281890269499301</v>
      </c>
      <c r="EP128" s="39">
        <v>0.18218274463914599</v>
      </c>
      <c r="EQ128" s="39">
        <v>0.181211645726022</v>
      </c>
      <c r="ER128" s="39">
        <v>0.179973185281807</v>
      </c>
      <c r="ES128" s="39">
        <v>0.178536427050346</v>
      </c>
      <c r="ET128" s="39">
        <v>0.17695807090837601</v>
      </c>
      <c r="EU128" s="39">
        <v>0.175283240184607</v>
      </c>
      <c r="EV128" s="39">
        <v>0.173541853909919</v>
      </c>
      <c r="EW128" s="39">
        <v>0.17175714840651299</v>
      </c>
      <c r="EX128" s="39">
        <v>0.16994256036583399</v>
      </c>
      <c r="EY128" s="39">
        <v>0.169690485998686</v>
      </c>
      <c r="EZ128" s="39">
        <v>0.17148591098148999</v>
      </c>
      <c r="FA128" s="39">
        <v>0.173253037507971</v>
      </c>
      <c r="FB128" s="39">
        <v>0.17497827740253699</v>
      </c>
      <c r="FC128" s="39">
        <v>0.17663858681397601</v>
      </c>
      <c r="FD128" s="39">
        <v>0.178202961715064</v>
      </c>
      <c r="FE128" s="39">
        <v>0.17962759413458901</v>
      </c>
      <c r="FF128" s="39">
        <v>0.180853484045055</v>
      </c>
      <c r="FG128" s="39">
        <v>0.181813316270694</v>
      </c>
      <c r="FH128" s="39">
        <v>0.18243516080243999</v>
      </c>
      <c r="FI128" s="39">
        <v>0.18244041640915701</v>
      </c>
      <c r="FJ128" s="39">
        <v>0.181818076869912</v>
      </c>
      <c r="FK128" s="39">
        <v>0.18086113957129801</v>
      </c>
      <c r="FL128" s="39">
        <v>0.17963716088141701</v>
      </c>
      <c r="FM128" s="39">
        <v>0.17821531917434399</v>
      </c>
      <c r="FN128" s="39">
        <v>0.17665313583009901</v>
      </c>
      <c r="FO128" s="39">
        <v>0.174994916661076</v>
      </c>
      <c r="FP128" s="39">
        <v>0.173272247367911</v>
      </c>
      <c r="FQ128" s="39">
        <v>0.171507182442764</v>
      </c>
      <c r="FR128" s="39">
        <v>0.169714691718031</v>
      </c>
      <c r="FS128" s="39">
        <v>0.16973917163462199</v>
      </c>
      <c r="FT128" s="39">
        <v>0.17152984200201099</v>
      </c>
      <c r="FU128" s="39">
        <v>0.17329246322998701</v>
      </c>
      <c r="FV128" s="39">
        <v>0.175012957762677</v>
      </c>
      <c r="FW128" s="39">
        <v>0.17666915440719</v>
      </c>
      <c r="FX128" s="39">
        <v>0.17822921867256999</v>
      </c>
      <c r="FY128" s="39">
        <v>0.179649231445351</v>
      </c>
      <c r="FZ128" s="39">
        <v>0.18087037493529001</v>
      </c>
      <c r="GA128" s="39">
        <v>0.181823653708276</v>
      </c>
      <c r="GB128" s="39">
        <v>0.18244004051906601</v>
      </c>
      <c r="GC128" s="39">
        <v>0.18244171111771201</v>
      </c>
      <c r="GD128" s="39">
        <v>0.181820780316612</v>
      </c>
      <c r="GE128" s="39">
        <v>0.18086520725560401</v>
      </c>
      <c r="GF128" s="39">
        <v>0.17964245764492101</v>
      </c>
      <c r="GG128" s="39">
        <v>0.178221737754471</v>
      </c>
      <c r="GH128" s="39">
        <v>0.176660789347825</v>
      </c>
      <c r="GI128" s="39">
        <v>0.17500363849377901</v>
      </c>
      <c r="GJ128" s="39">
        <v>0.17328236185038501</v>
      </c>
      <c r="GK128" s="39">
        <v>0.17151784075913601</v>
      </c>
      <c r="GL128" s="39">
        <v>0.169726476544522</v>
      </c>
      <c r="GM128" s="39">
        <v>0.16970287946615301</v>
      </c>
      <c r="GN128" s="39">
        <v>0.17149752138705501</v>
      </c>
      <c r="GO128" s="39">
        <v>0.17326317593252</v>
      </c>
      <c r="GP128" s="39">
        <v>0.174986590005033</v>
      </c>
      <c r="GQ128" s="39">
        <v>0.17664620018187799</v>
      </c>
      <c r="GR128" s="39">
        <v>0.17820991170692599</v>
      </c>
      <c r="GS128" s="39">
        <v>0.179633166275981</v>
      </c>
      <c r="GT128" s="39">
        <v>0.18085804470672001</v>
      </c>
      <c r="GU128" s="39">
        <v>0.18181603870746399</v>
      </c>
      <c r="GV128" s="39">
        <v>0.182436171388207</v>
      </c>
      <c r="GW128" s="39">
        <v>0.182109932479534</v>
      </c>
      <c r="GX128" s="39">
        <v>0.181495735200982</v>
      </c>
      <c r="GY128" s="39">
        <v>0.18054690258959599</v>
      </c>
      <c r="GZ128" s="39">
        <v>0.17933128424189901</v>
      </c>
      <c r="HA128" s="39">
        <v>0.17791963403212699</v>
      </c>
      <c r="HB128" s="39">
        <v>0.17636749769426399</v>
      </c>
      <c r="HC128" s="39">
        <v>0.174719919410281</v>
      </c>
      <c r="HD128" s="39">
        <v>0.173011341215355</v>
      </c>
      <c r="HE128" s="39">
        <v>0.171260650219516</v>
      </c>
      <c r="HF128" s="39">
        <v>0.169483723966036</v>
      </c>
      <c r="HG128" s="39">
        <v>0.169507671694058</v>
      </c>
      <c r="HH128" s="39">
        <v>0.17128246698685801</v>
      </c>
      <c r="HI128" s="39">
        <v>0.17303091942626</v>
      </c>
      <c r="HJ128" s="39">
        <v>0.17473850165836999</v>
      </c>
      <c r="HK128" s="39">
        <v>0.176383005398453</v>
      </c>
      <c r="HL128" s="39">
        <v>0.17793302128632399</v>
      </c>
      <c r="HM128" s="39">
        <v>0.179343221252275</v>
      </c>
      <c r="HN128" s="39">
        <v>0.18055574160392401</v>
      </c>
      <c r="HO128" s="39">
        <v>0.181501213752258</v>
      </c>
      <c r="HP128" s="39">
        <v>0.18210949065468801</v>
      </c>
      <c r="HQ128" s="39">
        <v>0.18211356137006501</v>
      </c>
      <c r="HR128" s="39">
        <v>0.18150350761742701</v>
      </c>
      <c r="HS128" s="39">
        <v>0.18055876829961601</v>
      </c>
      <c r="HT128" s="39">
        <v>0.17934722371179701</v>
      </c>
      <c r="HU128" s="39">
        <v>0.177938341067193</v>
      </c>
      <c r="HV128" s="39">
        <v>0.17638993048478099</v>
      </c>
      <c r="HW128" s="39">
        <v>0.17474665474586901</v>
      </c>
      <c r="HX128" s="39">
        <v>0.173040121793753</v>
      </c>
      <c r="HY128" s="39">
        <v>0.17129279170570599</v>
      </c>
      <c r="HZ128" s="39">
        <v>0.169518986732311</v>
      </c>
      <c r="IA128" s="39">
        <v>0.16949566517888701</v>
      </c>
      <c r="IB128" s="39">
        <v>0.171271790185302</v>
      </c>
      <c r="IC128" s="39">
        <v>0.17302122765788699</v>
      </c>
      <c r="ID128" s="39">
        <v>0.17473002639492499</v>
      </c>
      <c r="IE128" s="39">
        <v>0.17637535792013201</v>
      </c>
      <c r="IF128" s="39">
        <v>0.17792654951804701</v>
      </c>
      <c r="IG128" s="39">
        <v>0.17933813265843501</v>
      </c>
      <c r="IH128" s="39">
        <v>0.180551890350892</v>
      </c>
      <c r="II128" s="39">
        <v>0.181498520979685</v>
      </c>
      <c r="IJ128" s="39">
        <v>0.182108347863947</v>
      </c>
      <c r="IK128" s="39">
        <v>0.18210883212458001</v>
      </c>
      <c r="IL128" s="39">
        <v>0.18149313104113399</v>
      </c>
      <c r="IM128" s="39">
        <v>0.180542974022669</v>
      </c>
      <c r="IN128" s="39">
        <v>0.17932608441916001</v>
      </c>
      <c r="IO128" s="39">
        <v>0.17791317590182401</v>
      </c>
      <c r="IP128" s="39">
        <v>0.17635990329968701</v>
      </c>
      <c r="IQ128" s="39">
        <v>0.17471158329839101</v>
      </c>
      <c r="IR128" s="39">
        <v>0.17300171586313801</v>
      </c>
      <c r="IS128" s="39">
        <v>0.17124969401805701</v>
      </c>
      <c r="IT128" s="39">
        <v>0.16947181768465999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5.09574366441332E-2</v>
      </c>
      <c r="F129" s="14">
        <v>5.0829387650566597E-2</v>
      </c>
      <c r="G129" s="14">
        <v>5.0710509584485898E-2</v>
      </c>
      <c r="H129" s="14">
        <v>5.0602718213637002E-2</v>
      </c>
      <c r="I129" s="14">
        <v>5.0506024205674301E-2</v>
      </c>
      <c r="J129" s="14">
        <v>5.0419391646534098E-2</v>
      </c>
      <c r="K129" s="39">
        <v>5.0340487243163499E-2</v>
      </c>
      <c r="L129" s="39">
        <v>5.0266841775600403E-2</v>
      </c>
      <c r="M129" s="39">
        <v>5.0195242139817998E-2</v>
      </c>
      <c r="N129" s="39">
        <v>5.0122687419801699E-2</v>
      </c>
      <c r="O129" s="39">
        <v>5.0123282640543998E-2</v>
      </c>
      <c r="P129" s="39">
        <v>5.0195771106651299E-2</v>
      </c>
      <c r="Q129" s="39">
        <v>5.0267435098067401E-2</v>
      </c>
      <c r="R129" s="39">
        <v>5.03410683333122E-2</v>
      </c>
      <c r="S129" s="39">
        <v>5.0419930945622499E-2</v>
      </c>
      <c r="T129" s="39">
        <v>5.0506640293301402E-2</v>
      </c>
      <c r="U129" s="39">
        <v>5.0603385699342397E-2</v>
      </c>
      <c r="V129" s="39">
        <v>5.0711305915483902E-2</v>
      </c>
      <c r="W129" s="39">
        <v>5.0830214476912501E-2</v>
      </c>
      <c r="X129" s="39">
        <v>5.0958133650297603E-2</v>
      </c>
      <c r="Y129" s="39">
        <v>5.09582854608953E-2</v>
      </c>
      <c r="Z129" s="39">
        <v>5.0830191299990703E-2</v>
      </c>
      <c r="AA129" s="39">
        <v>5.0711311117316603E-2</v>
      </c>
      <c r="AB129" s="39">
        <v>5.0603432798115397E-2</v>
      </c>
      <c r="AC129" s="39">
        <v>5.0506622959225499E-2</v>
      </c>
      <c r="AD129" s="39">
        <v>5.0420040130848102E-2</v>
      </c>
      <c r="AE129" s="39">
        <v>5.0341293252160101E-2</v>
      </c>
      <c r="AF129" s="39">
        <v>5.0267593608631603E-2</v>
      </c>
      <c r="AG129" s="39">
        <v>5.0195923509552501E-2</v>
      </c>
      <c r="AH129" s="39">
        <v>5.01234802135209E-2</v>
      </c>
      <c r="AI129" s="39">
        <v>5.0122957700135098E-2</v>
      </c>
      <c r="AJ129" s="39">
        <v>5.0195597616776798E-2</v>
      </c>
      <c r="AK129" s="39">
        <v>5.0267181728573897E-2</v>
      </c>
      <c r="AL129" s="39">
        <v>5.0340850284590399E-2</v>
      </c>
      <c r="AM129" s="39">
        <v>5.04197400819184E-2</v>
      </c>
      <c r="AN129" s="39">
        <v>5.0506348325305199E-2</v>
      </c>
      <c r="AO129" s="39">
        <v>5.0603073402559803E-2</v>
      </c>
      <c r="AP129" s="39">
        <v>5.0711047864644997E-2</v>
      </c>
      <c r="AQ129" s="39">
        <v>5.0829774303510399E-2</v>
      </c>
      <c r="AR129" s="39">
        <v>5.0958034138725003E-2</v>
      </c>
      <c r="AS129" s="39">
        <v>5.09572329695143E-2</v>
      </c>
      <c r="AT129" s="39">
        <v>5.0829104677951799E-2</v>
      </c>
      <c r="AU129" s="39">
        <v>5.0710262726651002E-2</v>
      </c>
      <c r="AV129" s="39">
        <v>5.0602206665764399E-2</v>
      </c>
      <c r="AW129" s="39">
        <v>5.0505793284101402E-2</v>
      </c>
      <c r="AX129" s="39">
        <v>5.04191426742586E-2</v>
      </c>
      <c r="AY129" s="39">
        <v>5.0340357082603503E-2</v>
      </c>
      <c r="AZ129" s="39">
        <v>5.0266683422742701E-2</v>
      </c>
      <c r="BA129" s="39">
        <v>5.01950030039717E-2</v>
      </c>
      <c r="BB129" s="39">
        <v>5.01224761237739E-2</v>
      </c>
      <c r="BC129" s="39">
        <v>5.01888383159435E-2</v>
      </c>
      <c r="BD129" s="39">
        <v>5.0261416835621998E-2</v>
      </c>
      <c r="BE129" s="39">
        <v>5.0332654034947397E-2</v>
      </c>
      <c r="BF129" s="39">
        <v>5.0405707336937902E-2</v>
      </c>
      <c r="BG129" s="39">
        <v>5.0483259777932298E-2</v>
      </c>
      <c r="BH129" s="39">
        <v>5.0568435336458002E-2</v>
      </c>
      <c r="BI129" s="39">
        <v>5.0663368599006997E-2</v>
      </c>
      <c r="BJ129" s="39">
        <v>5.0769331756183297E-2</v>
      </c>
      <c r="BK129" s="39">
        <v>5.0886025910897997E-2</v>
      </c>
      <c r="BL129" s="39">
        <v>5.10118183896862E-2</v>
      </c>
      <c r="BM129" s="39">
        <v>5.1012220831546801E-2</v>
      </c>
      <c r="BN129" s="39">
        <v>5.08863264612988E-2</v>
      </c>
      <c r="BO129" s="39">
        <v>5.0769579827075903E-2</v>
      </c>
      <c r="BP129" s="39">
        <v>5.0663510406976101E-2</v>
      </c>
      <c r="BQ129" s="39">
        <v>5.0568658954360697E-2</v>
      </c>
      <c r="BR129" s="39">
        <v>5.0483622421960403E-2</v>
      </c>
      <c r="BS129" s="39">
        <v>5.0406080352263898E-2</v>
      </c>
      <c r="BT129" s="39">
        <v>5.0333092622696703E-2</v>
      </c>
      <c r="BU129" s="39">
        <v>5.0261794975496099E-2</v>
      </c>
      <c r="BV129" s="39">
        <v>5.01891098446395E-2</v>
      </c>
      <c r="BW129" s="39">
        <v>5.0189671232085502E-2</v>
      </c>
      <c r="BX129" s="39">
        <v>5.0262229337714098E-2</v>
      </c>
      <c r="BY129" s="39">
        <v>5.0333497877936798E-2</v>
      </c>
      <c r="BZ129" s="39">
        <v>5.0406484813666899E-2</v>
      </c>
      <c r="CA129" s="39">
        <v>5.0484121644379702E-2</v>
      </c>
      <c r="CB129" s="39">
        <v>5.0569318836442903E-2</v>
      </c>
      <c r="CC129" s="39">
        <v>5.0664339352279701E-2</v>
      </c>
      <c r="CD129" s="39">
        <v>5.0770133856474699E-2</v>
      </c>
      <c r="CE129" s="39">
        <v>5.0886992877111001E-2</v>
      </c>
      <c r="CF129" s="39">
        <v>5.1012851262886197E-2</v>
      </c>
      <c r="CG129" s="39">
        <v>5.1012477498987199E-2</v>
      </c>
      <c r="CH129" s="39">
        <v>5.0886593235046997E-2</v>
      </c>
      <c r="CI129" s="39">
        <v>5.0769819595926302E-2</v>
      </c>
      <c r="CJ129" s="39">
        <v>5.0663905248487302E-2</v>
      </c>
      <c r="CK129" s="39">
        <v>5.0568914181642E-2</v>
      </c>
      <c r="CL129" s="39">
        <v>5.0483854686284302E-2</v>
      </c>
      <c r="CM129" s="39">
        <v>5.04062594252742E-2</v>
      </c>
      <c r="CN129" s="39">
        <v>5.0333359045887802E-2</v>
      </c>
      <c r="CO129" s="39">
        <v>5.0262015280366702E-2</v>
      </c>
      <c r="CP129" s="39">
        <v>5.0189370534502398E-2</v>
      </c>
      <c r="CQ129" s="39">
        <v>5.0188827736897403E-2</v>
      </c>
      <c r="CR129" s="39">
        <v>5.0261541535657497E-2</v>
      </c>
      <c r="CS129" s="39">
        <v>5.03330276040619E-2</v>
      </c>
      <c r="CT129" s="39">
        <v>5.04059085519711E-2</v>
      </c>
      <c r="CU129" s="39">
        <v>5.0483461883388703E-2</v>
      </c>
      <c r="CV129" s="39">
        <v>5.05686694607324E-2</v>
      </c>
      <c r="CW129" s="39">
        <v>5.0663417196416802E-2</v>
      </c>
      <c r="CX129" s="39">
        <v>5.0769522147285598E-2</v>
      </c>
      <c r="CY129" s="39">
        <v>5.0886182859697898E-2</v>
      </c>
      <c r="CZ129" s="39">
        <v>5.1012140646957298E-2</v>
      </c>
      <c r="DA129" s="39">
        <v>5.1041868318221197E-2</v>
      </c>
      <c r="DB129" s="39">
        <v>5.0917906792235602E-2</v>
      </c>
      <c r="DC129" s="39">
        <v>5.0802503981262903E-2</v>
      </c>
      <c r="DD129" s="39">
        <v>5.0697649592245798E-2</v>
      </c>
      <c r="DE129" s="39">
        <v>5.0604153089129897E-2</v>
      </c>
      <c r="DF129" s="39">
        <v>5.0520003942472497E-2</v>
      </c>
      <c r="DG129" s="39">
        <v>5.0443192600170002E-2</v>
      </c>
      <c r="DH129" s="39">
        <v>5.0370820964263902E-2</v>
      </c>
      <c r="DI129" s="39">
        <v>5.0299706881594602E-2</v>
      </c>
      <c r="DJ129" s="39">
        <v>5.0226928022788997E-2</v>
      </c>
      <c r="DK129" s="39">
        <v>5.0227500402882798E-2</v>
      </c>
      <c r="DL129" s="39">
        <v>5.0300248046588399E-2</v>
      </c>
      <c r="DM129" s="39">
        <v>5.0371214214165301E-2</v>
      </c>
      <c r="DN129" s="39">
        <v>5.0443615394150799E-2</v>
      </c>
      <c r="DO129" s="39">
        <v>5.0520428761702998E-2</v>
      </c>
      <c r="DP129" s="39">
        <v>5.0604786537454198E-2</v>
      </c>
      <c r="DQ129" s="39">
        <v>5.0698484907702901E-2</v>
      </c>
      <c r="DR129" s="39">
        <v>5.08032215253299E-2</v>
      </c>
      <c r="DS129" s="39">
        <v>5.0918530018047602E-2</v>
      </c>
      <c r="DT129" s="39">
        <v>5.1043078297776302E-2</v>
      </c>
      <c r="DU129" s="39">
        <v>5.1043180916961098E-2</v>
      </c>
      <c r="DV129" s="39">
        <v>5.0918606884567098E-2</v>
      </c>
      <c r="DW129" s="39">
        <v>5.0803223271514597E-2</v>
      </c>
      <c r="DX129" s="39">
        <v>5.0698569748623398E-2</v>
      </c>
      <c r="DY129" s="39">
        <v>5.0604790969968803E-2</v>
      </c>
      <c r="DZ129" s="39">
        <v>5.0520606313103997E-2</v>
      </c>
      <c r="EA129" s="39">
        <v>5.0443813988113803E-2</v>
      </c>
      <c r="EB129" s="39">
        <v>5.0371414131811003E-2</v>
      </c>
      <c r="EC129" s="39">
        <v>5.03003135637453E-2</v>
      </c>
      <c r="ED129" s="39">
        <v>5.0227670709020997E-2</v>
      </c>
      <c r="EE129" s="39">
        <v>5.0227143463742102E-2</v>
      </c>
      <c r="EF129" s="39">
        <v>5.0299972865824702E-2</v>
      </c>
      <c r="EG129" s="39">
        <v>5.0371036065203802E-2</v>
      </c>
      <c r="EH129" s="39">
        <v>5.04433911009829E-2</v>
      </c>
      <c r="EI129" s="39">
        <v>5.0520270482188899E-2</v>
      </c>
      <c r="EJ129" s="39">
        <v>5.0604444563021302E-2</v>
      </c>
      <c r="EK129" s="39">
        <v>5.0698190884768297E-2</v>
      </c>
      <c r="EL129" s="39">
        <v>5.08029671568078E-2</v>
      </c>
      <c r="EM129" s="39">
        <v>5.0918342714953602E-2</v>
      </c>
      <c r="EN129" s="39">
        <v>5.10427312397322E-2</v>
      </c>
      <c r="EO129" s="39">
        <v>5.1042108851840601E-2</v>
      </c>
      <c r="EP129" s="39">
        <v>5.0917632187397401E-2</v>
      </c>
      <c r="EQ129" s="39">
        <v>5.0802243221338902E-2</v>
      </c>
      <c r="ER129" s="39">
        <v>5.0697469133531702E-2</v>
      </c>
      <c r="ES129" s="39">
        <v>5.0603786836887897E-2</v>
      </c>
      <c r="ET129" s="39">
        <v>5.0519640434457003E-2</v>
      </c>
      <c r="EU129" s="39">
        <v>5.0442978802218798E-2</v>
      </c>
      <c r="EV129" s="39">
        <v>5.0370418976794902E-2</v>
      </c>
      <c r="EW129" s="39">
        <v>5.0299404737632399E-2</v>
      </c>
      <c r="EX129" s="39">
        <v>5.0226634722110003E-2</v>
      </c>
      <c r="EY129" s="39">
        <v>5.0154381858644202E-2</v>
      </c>
      <c r="EZ129" s="39">
        <v>5.0227133365894898E-2</v>
      </c>
      <c r="FA129" s="39">
        <v>5.0298676554861102E-2</v>
      </c>
      <c r="FB129" s="39">
        <v>5.03722418514089E-2</v>
      </c>
      <c r="FC129" s="39">
        <v>5.0450390345966802E-2</v>
      </c>
      <c r="FD129" s="39">
        <v>5.0536179748997601E-2</v>
      </c>
      <c r="FE129" s="39">
        <v>5.0632076035796503E-2</v>
      </c>
      <c r="FF129" s="39">
        <v>5.07389860512234E-2</v>
      </c>
      <c r="FG129" s="39">
        <v>5.0856943820703798E-2</v>
      </c>
      <c r="FH129" s="39">
        <v>5.0984001084986602E-2</v>
      </c>
      <c r="FI129" s="39">
        <v>5.0984389334982297E-2</v>
      </c>
      <c r="FJ129" s="39">
        <v>5.0857285775718797E-2</v>
      </c>
      <c r="FK129" s="39">
        <v>5.0739414993574601E-2</v>
      </c>
      <c r="FL129" s="39">
        <v>5.0632325522570097E-2</v>
      </c>
      <c r="FM129" s="39">
        <v>5.0536529015027802E-2</v>
      </c>
      <c r="FN129" s="39">
        <v>5.0450691093636597E-2</v>
      </c>
      <c r="FO129" s="39">
        <v>5.0372509980404802E-2</v>
      </c>
      <c r="FP129" s="39">
        <v>5.0299090320303497E-2</v>
      </c>
      <c r="FQ129" s="39">
        <v>5.0227506813860401E-2</v>
      </c>
      <c r="FR129" s="39">
        <v>5.0155004853489699E-2</v>
      </c>
      <c r="FS129" s="39">
        <v>5.0155580973899501E-2</v>
      </c>
      <c r="FT129" s="39">
        <v>5.0228185945245397E-2</v>
      </c>
      <c r="FU129" s="39">
        <v>5.0299606604698399E-2</v>
      </c>
      <c r="FV129" s="39">
        <v>5.0373000992387E-2</v>
      </c>
      <c r="FW129" s="39">
        <v>5.0451242719134197E-2</v>
      </c>
      <c r="FX129" s="39">
        <v>5.05371512520945E-2</v>
      </c>
      <c r="FY129" s="39">
        <v>5.0633176847355799E-2</v>
      </c>
      <c r="FZ129" s="39">
        <v>5.0740269027993598E-2</v>
      </c>
      <c r="GA129" s="39">
        <v>5.0857945853692403E-2</v>
      </c>
      <c r="GB129" s="39">
        <v>5.0985045098218398E-2</v>
      </c>
      <c r="GC129" s="39">
        <v>5.09846733731497E-2</v>
      </c>
      <c r="GD129" s="39">
        <v>5.0857571169879302E-2</v>
      </c>
      <c r="GE129" s="39">
        <v>5.0739690086832302E-2</v>
      </c>
      <c r="GF129" s="39">
        <v>5.0632567213276303E-2</v>
      </c>
      <c r="GG129" s="39">
        <v>5.0536727057045601E-2</v>
      </c>
      <c r="GH129" s="39">
        <v>5.0450905019785601E-2</v>
      </c>
      <c r="GI129" s="39">
        <v>5.0372712247090397E-2</v>
      </c>
      <c r="GJ129" s="39">
        <v>5.0299379448150799E-2</v>
      </c>
      <c r="GK129" s="39">
        <v>5.0227666304875997E-2</v>
      </c>
      <c r="GL129" s="39">
        <v>5.0155193015669799E-2</v>
      </c>
      <c r="GM129" s="39">
        <v>5.0154708644177003E-2</v>
      </c>
      <c r="GN129" s="39">
        <v>5.02276110140049E-2</v>
      </c>
      <c r="GO129" s="39">
        <v>5.02990127371611E-2</v>
      </c>
      <c r="GP129" s="39">
        <v>5.0372342767890099E-2</v>
      </c>
      <c r="GQ129" s="39">
        <v>5.04505970983899E-2</v>
      </c>
      <c r="GR129" s="39">
        <v>5.0536530591542499E-2</v>
      </c>
      <c r="GS129" s="39">
        <v>5.0632402144115803E-2</v>
      </c>
      <c r="GT129" s="39">
        <v>5.0739405402537699E-2</v>
      </c>
      <c r="GU129" s="39">
        <v>5.0857235234932803E-2</v>
      </c>
      <c r="GV129" s="39">
        <v>5.0984210810084599E-2</v>
      </c>
      <c r="GW129" s="39">
        <v>5.0930873969075099E-2</v>
      </c>
      <c r="GX129" s="39">
        <v>5.0801801203172597E-2</v>
      </c>
      <c r="GY129" s="39">
        <v>5.0681965062511797E-2</v>
      </c>
      <c r="GZ129" s="39">
        <v>5.0572977567235403E-2</v>
      </c>
      <c r="HA129" s="39">
        <v>5.0475774439870599E-2</v>
      </c>
      <c r="HB129" s="39">
        <v>5.0388467227177602E-2</v>
      </c>
      <c r="HC129" s="39">
        <v>5.03089654526521E-2</v>
      </c>
      <c r="HD129" s="39">
        <v>5.0235157076369198E-2</v>
      </c>
      <c r="HE129" s="39">
        <v>5.0163326862256399E-2</v>
      </c>
      <c r="HF129" s="39">
        <v>5.0090942528193703E-2</v>
      </c>
      <c r="HG129" s="39">
        <v>5.0091500386199903E-2</v>
      </c>
      <c r="HH129" s="39">
        <v>5.0163868489236901E-2</v>
      </c>
      <c r="HI129" s="39">
        <v>5.0235605572321901E-2</v>
      </c>
      <c r="HJ129" s="39">
        <v>5.0309689247983597E-2</v>
      </c>
      <c r="HK129" s="39">
        <v>5.0388957135588101E-2</v>
      </c>
      <c r="HL129" s="39">
        <v>5.0476335607214998E-2</v>
      </c>
      <c r="HM129" s="39">
        <v>5.05738501956388E-2</v>
      </c>
      <c r="HN129" s="39">
        <v>5.0682755239289098E-2</v>
      </c>
      <c r="HO129" s="39">
        <v>5.08024720959242E-2</v>
      </c>
      <c r="HP129" s="39">
        <v>5.0931549440846102E-2</v>
      </c>
      <c r="HQ129" s="39">
        <v>5.0931705449557399E-2</v>
      </c>
      <c r="HR129" s="39">
        <v>5.0802611228427698E-2</v>
      </c>
      <c r="HS129" s="39">
        <v>5.0682764985433101E-2</v>
      </c>
      <c r="HT129" s="39">
        <v>5.0573800270951499E-2</v>
      </c>
      <c r="HU129" s="39">
        <v>5.0476322459578102E-2</v>
      </c>
      <c r="HV129" s="39">
        <v>5.0389076994862898E-2</v>
      </c>
      <c r="HW129" s="39">
        <v>5.0309854316362701E-2</v>
      </c>
      <c r="HX129" s="39">
        <v>5.0235764449308502E-2</v>
      </c>
      <c r="HY129" s="39">
        <v>5.0164027332674499E-2</v>
      </c>
      <c r="HZ129" s="39">
        <v>5.0091692437015098E-2</v>
      </c>
      <c r="IA129" s="39">
        <v>5.0091175474140603E-2</v>
      </c>
      <c r="IB129" s="39">
        <v>5.0163644351252999E-2</v>
      </c>
      <c r="IC129" s="39">
        <v>5.02353836847527E-2</v>
      </c>
      <c r="ID129" s="39">
        <v>5.0309513975325598E-2</v>
      </c>
      <c r="IE129" s="39">
        <v>5.0388703045947898E-2</v>
      </c>
      <c r="IF129" s="39">
        <v>5.0476074995421602E-2</v>
      </c>
      <c r="IG129" s="39">
        <v>5.0573638445547998E-2</v>
      </c>
      <c r="IH129" s="39">
        <v>5.0682515994445801E-2</v>
      </c>
      <c r="II129" s="39">
        <v>5.0802169457170601E-2</v>
      </c>
      <c r="IJ129" s="39">
        <v>5.0931293463296598E-2</v>
      </c>
      <c r="IK129" s="39">
        <v>5.0930640989786002E-2</v>
      </c>
      <c r="IL129" s="39">
        <v>5.08015231169478E-2</v>
      </c>
      <c r="IM129" s="39">
        <v>5.0681703484625397E-2</v>
      </c>
      <c r="IN129" s="39">
        <v>5.0572735840014503E-2</v>
      </c>
      <c r="IO129" s="39">
        <v>5.04755261671831E-2</v>
      </c>
      <c r="IP129" s="39">
        <v>5.03882248621879E-2</v>
      </c>
      <c r="IQ129" s="39">
        <v>5.03088161552512E-2</v>
      </c>
      <c r="IR129" s="39">
        <v>5.0234938458977897E-2</v>
      </c>
      <c r="IS129" s="39">
        <v>5.0163001449028299E-2</v>
      </c>
      <c r="IT129" s="39">
        <v>5.0090629813220197E-2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0.115475086152783</v>
      </c>
      <c r="F130" s="14">
        <v>0.11579727950436999</v>
      </c>
      <c r="G130" s="14">
        <v>0.116191902514824</v>
      </c>
      <c r="H130" s="14">
        <v>0.11663191825724201</v>
      </c>
      <c r="I130" s="14">
        <v>0.117092542561559</v>
      </c>
      <c r="J130" s="14">
        <v>0.117554896402734</v>
      </c>
      <c r="K130" s="39">
        <v>0.118004614595196</v>
      </c>
      <c r="L130" s="39">
        <v>0.11843308263435499</v>
      </c>
      <c r="M130" s="39">
        <v>0.118834127217659</v>
      </c>
      <c r="N130" s="39">
        <v>0.119204662153557</v>
      </c>
      <c r="O130" s="39">
        <v>0.119198270570143</v>
      </c>
      <c r="P130" s="39">
        <v>0.118827773286047</v>
      </c>
      <c r="Q130" s="39">
        <v>0.118427190601156</v>
      </c>
      <c r="R130" s="39">
        <v>0.117998978944161</v>
      </c>
      <c r="S130" s="39">
        <v>0.11754946245523799</v>
      </c>
      <c r="T130" s="39">
        <v>0.11708765621617701</v>
      </c>
      <c r="U130" s="39">
        <v>0.11662759868792499</v>
      </c>
      <c r="V130" s="39">
        <v>0.116188487794985</v>
      </c>
      <c r="W130" s="39">
        <v>0.115794712006126</v>
      </c>
      <c r="X130" s="39">
        <v>0.11547379624936099</v>
      </c>
      <c r="Y130" s="39">
        <v>0.11547182708906401</v>
      </c>
      <c r="Z130" s="39">
        <v>0.11579257333229</v>
      </c>
      <c r="AA130" s="39">
        <v>0.11618606598444001</v>
      </c>
      <c r="AB130" s="39">
        <v>0.116624964191459</v>
      </c>
      <c r="AC130" s="39">
        <v>0.117084608343241</v>
      </c>
      <c r="AD130" s="39">
        <v>0.117546486184837</v>
      </c>
      <c r="AE130" s="39">
        <v>0.117996077956473</v>
      </c>
      <c r="AF130" s="39">
        <v>0.11842394987554899</v>
      </c>
      <c r="AG130" s="39">
        <v>0.118824333015063</v>
      </c>
      <c r="AH130" s="39">
        <v>0.119194563134423</v>
      </c>
      <c r="AI130" s="39">
        <v>0.119201491573865</v>
      </c>
      <c r="AJ130" s="39">
        <v>0.11883116865005799</v>
      </c>
      <c r="AK130" s="39">
        <v>0.118430226897604</v>
      </c>
      <c r="AL130" s="39">
        <v>0.11800194281623901</v>
      </c>
      <c r="AM130" s="39">
        <v>0.117552326016576</v>
      </c>
      <c r="AN130" s="39">
        <v>0.117090089030912</v>
      </c>
      <c r="AO130" s="39">
        <v>0.116629749372732</v>
      </c>
      <c r="AP130" s="39">
        <v>0.116190464209162</v>
      </c>
      <c r="AQ130" s="39">
        <v>0.11579589603733199</v>
      </c>
      <c r="AR130" s="39">
        <v>0.115475305221743</v>
      </c>
      <c r="AS130" s="39">
        <v>0.115476390338368</v>
      </c>
      <c r="AT130" s="39">
        <v>0.115798845499132</v>
      </c>
      <c r="AU130" s="39">
        <v>0.11619392335961801</v>
      </c>
      <c r="AV130" s="39">
        <v>0.116633615510098</v>
      </c>
      <c r="AW130" s="39">
        <v>0.11709512816713499</v>
      </c>
      <c r="AX130" s="39">
        <v>0.117557612454087</v>
      </c>
      <c r="AY130" s="39">
        <v>0.11800776625083299</v>
      </c>
      <c r="AZ130" s="39">
        <v>0.118436325964663</v>
      </c>
      <c r="BA130" s="39">
        <v>0.11883734361644401</v>
      </c>
      <c r="BB130" s="39">
        <v>0.11920813552823099</v>
      </c>
      <c r="BC130" s="39">
        <v>0.11940552345034899</v>
      </c>
      <c r="BD130" s="39">
        <v>0.11904097803039999</v>
      </c>
      <c r="BE130" s="39">
        <v>0.11864506761726699</v>
      </c>
      <c r="BF130" s="39">
        <v>0.118220999985737</v>
      </c>
      <c r="BG130" s="39">
        <v>0.11777360651883501</v>
      </c>
      <c r="BH130" s="39">
        <v>0.117312988842218</v>
      </c>
      <c r="BI130" s="39">
        <v>0.11685293606069</v>
      </c>
      <c r="BJ130" s="39">
        <v>0.116412830932767</v>
      </c>
      <c r="BK130" s="39">
        <v>0.11601670239421601</v>
      </c>
      <c r="BL130" s="39">
        <v>0.11569278845903801</v>
      </c>
      <c r="BM130" s="39">
        <v>0.115689643564657</v>
      </c>
      <c r="BN130" s="39">
        <v>0.11601310897226</v>
      </c>
      <c r="BO130" s="39">
        <v>0.116408399592694</v>
      </c>
      <c r="BP130" s="39">
        <v>0.116847655962454</v>
      </c>
      <c r="BQ130" s="39">
        <v>0.117307401928612</v>
      </c>
      <c r="BR130" s="39">
        <v>0.117767935142994</v>
      </c>
      <c r="BS130" s="39">
        <v>0.118214997482425</v>
      </c>
      <c r="BT130" s="39">
        <v>0.118638894249934</v>
      </c>
      <c r="BU130" s="39">
        <v>0.119034307955492</v>
      </c>
      <c r="BV130" s="39">
        <v>0.119398031234939</v>
      </c>
      <c r="BW130" s="39">
        <v>0.119391537185779</v>
      </c>
      <c r="BX130" s="39">
        <v>0.119027706107458</v>
      </c>
      <c r="BY130" s="39">
        <v>0.118632532367835</v>
      </c>
      <c r="BZ130" s="39">
        <v>0.118208925414634</v>
      </c>
      <c r="CA130" s="39">
        <v>0.11776238240733999</v>
      </c>
      <c r="CB130" s="39">
        <v>0.117302574102463</v>
      </c>
      <c r="CC130" s="39">
        <v>0.116843672158148</v>
      </c>
      <c r="CD130" s="39">
        <v>0.116404382612825</v>
      </c>
      <c r="CE130" s="39">
        <v>0.116010127520367</v>
      </c>
      <c r="CF130" s="39">
        <v>0.115688156975535</v>
      </c>
      <c r="CG130" s="39">
        <v>0.115688483030937</v>
      </c>
      <c r="CH130" s="39">
        <v>0.116011519603504</v>
      </c>
      <c r="CI130" s="39">
        <v>0.11640637589354</v>
      </c>
      <c r="CJ130" s="39">
        <v>0.116845687306473</v>
      </c>
      <c r="CK130" s="39">
        <v>0.117304875632824</v>
      </c>
      <c r="CL130" s="39">
        <v>0.11776516573472701</v>
      </c>
      <c r="CM130" s="39">
        <v>0.11821193850331101</v>
      </c>
      <c r="CN130" s="39">
        <v>0.118635884500512</v>
      </c>
      <c r="CO130" s="39">
        <v>0.11903102657190601</v>
      </c>
      <c r="CP130" s="39">
        <v>0.119394656591819</v>
      </c>
      <c r="CQ130" s="39">
        <v>0.119401514869503</v>
      </c>
      <c r="CR130" s="39">
        <v>0.119037486571302</v>
      </c>
      <c r="CS130" s="39">
        <v>0.118642339746366</v>
      </c>
      <c r="CT130" s="39">
        <v>0.11821801014948299</v>
      </c>
      <c r="CU130" s="39">
        <v>0.117770779592015</v>
      </c>
      <c r="CV130" s="39">
        <v>0.11731042571386301</v>
      </c>
      <c r="CW130" s="39">
        <v>0.11685017612693301</v>
      </c>
      <c r="CX130" s="39">
        <v>0.116410699726606</v>
      </c>
      <c r="CY130" s="39">
        <v>0.116014865924017</v>
      </c>
      <c r="CZ130" s="39">
        <v>0.11569177747727701</v>
      </c>
      <c r="DA130" s="39">
        <v>0.115815555191039</v>
      </c>
      <c r="DB130" s="39">
        <v>0.116141897172679</v>
      </c>
      <c r="DC130" s="39">
        <v>0.116538222112095</v>
      </c>
      <c r="DD130" s="39">
        <v>0.11697780246848</v>
      </c>
      <c r="DE130" s="39">
        <v>0.11743784886030401</v>
      </c>
      <c r="DF130" s="39">
        <v>0.117897311903466</v>
      </c>
      <c r="DG130" s="39">
        <v>0.11834271394919001</v>
      </c>
      <c r="DH130" s="39">
        <v>0.11876451767210799</v>
      </c>
      <c r="DI130" s="39">
        <v>0.119156716087263</v>
      </c>
      <c r="DJ130" s="39">
        <v>0.119516520798041</v>
      </c>
      <c r="DK130" s="39">
        <v>0.119510083586472</v>
      </c>
      <c r="DL130" s="39">
        <v>0.119150399469622</v>
      </c>
      <c r="DM130" s="39">
        <v>0.118758156887912</v>
      </c>
      <c r="DN130" s="39">
        <v>0.118336704900162</v>
      </c>
      <c r="DO130" s="39">
        <v>0.11789159985208</v>
      </c>
      <c r="DP130" s="39">
        <v>0.117432970193287</v>
      </c>
      <c r="DQ130" s="39">
        <v>0.11697383960609301</v>
      </c>
      <c r="DR130" s="39">
        <v>0.11653458546682501</v>
      </c>
      <c r="DS130" s="39">
        <v>0.116138819237231</v>
      </c>
      <c r="DT130" s="39">
        <v>0.115815419617623</v>
      </c>
      <c r="DU130" s="39">
        <v>0.11581333294464199</v>
      </c>
      <c r="DV130" s="39">
        <v>0.11613689694331</v>
      </c>
      <c r="DW130" s="39">
        <v>0.116532144894182</v>
      </c>
      <c r="DX130" s="39">
        <v>0.116971285474533</v>
      </c>
      <c r="DY130" s="39">
        <v>0.117429971214448</v>
      </c>
      <c r="DZ130" s="39">
        <v>0.11788878184265</v>
      </c>
      <c r="EA130" s="39">
        <v>0.118333740967869</v>
      </c>
      <c r="EB130" s="39">
        <v>0.11875501726134199</v>
      </c>
      <c r="EC130" s="39">
        <v>0.119146751407451</v>
      </c>
      <c r="ED130" s="39">
        <v>0.119506310718549</v>
      </c>
      <c r="EE130" s="39">
        <v>0.119513222845668</v>
      </c>
      <c r="EF130" s="39">
        <v>0.11915354666090699</v>
      </c>
      <c r="EG130" s="39">
        <v>0.11876137046250899</v>
      </c>
      <c r="EH130" s="39">
        <v>0.118339654869256</v>
      </c>
      <c r="EI130" s="39">
        <v>0.11789454473748499</v>
      </c>
      <c r="EJ130" s="39">
        <v>0.11743529669582201</v>
      </c>
      <c r="EK130" s="39">
        <v>0.11697603942163901</v>
      </c>
      <c r="EL130" s="39">
        <v>0.116536576449898</v>
      </c>
      <c r="EM130" s="39">
        <v>0.116140592145153</v>
      </c>
      <c r="EN130" s="39">
        <v>0.115816379433759</v>
      </c>
      <c r="EO130" s="39">
        <v>0.11581788267259301</v>
      </c>
      <c r="EP130" s="39">
        <v>0.116143462298384</v>
      </c>
      <c r="EQ130" s="39">
        <v>0.11654019153919599</v>
      </c>
      <c r="ER130" s="39">
        <v>0.116980255844227</v>
      </c>
      <c r="ES130" s="39">
        <v>0.117440104892461</v>
      </c>
      <c r="ET130" s="39">
        <v>0.11789975802854399</v>
      </c>
      <c r="EU130" s="39">
        <v>0.11834567240909299</v>
      </c>
      <c r="EV130" s="39">
        <v>0.11876718077064</v>
      </c>
      <c r="EW130" s="39">
        <v>0.119159777092757</v>
      </c>
      <c r="EX130" s="39">
        <v>0.11951978987749599</v>
      </c>
      <c r="EY130" s="39">
        <v>0.11930285709364701</v>
      </c>
      <c r="EZ130" s="39">
        <v>0.118935407853547</v>
      </c>
      <c r="FA130" s="39">
        <v>0.118536983926391</v>
      </c>
      <c r="FB130" s="39">
        <v>0.118110987479222</v>
      </c>
      <c r="FC130" s="39">
        <v>0.117662005179964</v>
      </c>
      <c r="FD130" s="39">
        <v>0.117200010758232</v>
      </c>
      <c r="FE130" s="39">
        <v>0.116739602362588</v>
      </c>
      <c r="FF130" s="39">
        <v>0.11629935799693</v>
      </c>
      <c r="FG130" s="39">
        <v>0.115904097660381</v>
      </c>
      <c r="FH130" s="39">
        <v>0.115581384402113</v>
      </c>
      <c r="FI130" s="39">
        <v>0.115578215404802</v>
      </c>
      <c r="FJ130" s="39">
        <v>0.11590060751888299</v>
      </c>
      <c r="FK130" s="39">
        <v>0.116295347690517</v>
      </c>
      <c r="FL130" s="39">
        <v>0.116734580054772</v>
      </c>
      <c r="FM130" s="39">
        <v>0.117194720455689</v>
      </c>
      <c r="FN130" s="39">
        <v>0.117656190191145</v>
      </c>
      <c r="FO130" s="39">
        <v>0.11810474030491901</v>
      </c>
      <c r="FP130" s="39">
        <v>0.118530751194553</v>
      </c>
      <c r="FQ130" s="39">
        <v>0.118928723947025</v>
      </c>
      <c r="FR130" s="39">
        <v>0.119296193753861</v>
      </c>
      <c r="FS130" s="39">
        <v>0.119289733043333</v>
      </c>
      <c r="FT130" s="39">
        <v>0.118922712492649</v>
      </c>
      <c r="FU130" s="39">
        <v>0.118524655536351</v>
      </c>
      <c r="FV130" s="39">
        <v>0.118098872206975</v>
      </c>
      <c r="FW130" s="39">
        <v>0.117650764533737</v>
      </c>
      <c r="FX130" s="39">
        <v>0.117189810163215</v>
      </c>
      <c r="FY130" s="39">
        <v>0.11673065303654299</v>
      </c>
      <c r="FZ130" s="39">
        <v>0.116292025251633</v>
      </c>
      <c r="GA130" s="39">
        <v>0.115897616815691</v>
      </c>
      <c r="GB130" s="39">
        <v>0.115576788922792</v>
      </c>
      <c r="GC130" s="39">
        <v>0.11557711894184</v>
      </c>
      <c r="GD130" s="39">
        <v>0.11589906570922499</v>
      </c>
      <c r="GE130" s="39">
        <v>0.116293407584279</v>
      </c>
      <c r="GF130" s="39">
        <v>0.116732261797172</v>
      </c>
      <c r="GG130" s="39">
        <v>0.11719206226722401</v>
      </c>
      <c r="GH130" s="39">
        <v>0.117653378362765</v>
      </c>
      <c r="GI130" s="39">
        <v>0.118101737065872</v>
      </c>
      <c r="GJ130" s="39">
        <v>0.118527795494037</v>
      </c>
      <c r="GK130" s="39">
        <v>0.11892529664505901</v>
      </c>
      <c r="GL130" s="39">
        <v>0.119292642178946</v>
      </c>
      <c r="GM130" s="39">
        <v>0.11929964366691299</v>
      </c>
      <c r="GN130" s="39">
        <v>0.118932765588575</v>
      </c>
      <c r="GO130" s="39">
        <v>0.118534164574234</v>
      </c>
      <c r="GP130" s="39">
        <v>0.11810776292670799</v>
      </c>
      <c r="GQ130" s="39">
        <v>0.117659190141745</v>
      </c>
      <c r="GR130" s="39">
        <v>0.11719772066187099</v>
      </c>
      <c r="GS130" s="39">
        <v>0.116737491865263</v>
      </c>
      <c r="GT130" s="39">
        <v>0.116297755866953</v>
      </c>
      <c r="GU130" s="39">
        <v>0.115902576806393</v>
      </c>
      <c r="GV130" s="39">
        <v>0.115580123617972</v>
      </c>
      <c r="GW130" s="39">
        <v>0.115372263047524</v>
      </c>
      <c r="GX130" s="39">
        <v>0.115693581423428</v>
      </c>
      <c r="GY130" s="39">
        <v>0.116087772449864</v>
      </c>
      <c r="GZ130" s="39">
        <v>0.116527053042786</v>
      </c>
      <c r="HA130" s="39">
        <v>0.11698876672660501</v>
      </c>
      <c r="HB130" s="39">
        <v>0.117451999563137</v>
      </c>
      <c r="HC130" s="39">
        <v>0.117902952531018</v>
      </c>
      <c r="HD130" s="39">
        <v>0.118333811474538</v>
      </c>
      <c r="HE130" s="39">
        <v>0.118737191833232</v>
      </c>
      <c r="HF130" s="39">
        <v>0.119111076838435</v>
      </c>
      <c r="HG130" s="39">
        <v>0.119104596630158</v>
      </c>
      <c r="HH130" s="39">
        <v>0.11873087268467999</v>
      </c>
      <c r="HI130" s="39">
        <v>0.11832758138176901</v>
      </c>
      <c r="HJ130" s="39">
        <v>0.117897654965609</v>
      </c>
      <c r="HK130" s="39">
        <v>0.117446453710104</v>
      </c>
      <c r="HL130" s="39">
        <v>0.11698373877183101</v>
      </c>
      <c r="HM130" s="39">
        <v>0.116523199015345</v>
      </c>
      <c r="HN130" s="39">
        <v>0.11608432556821199</v>
      </c>
      <c r="HO130" s="39">
        <v>0.115690635147704</v>
      </c>
      <c r="HP130" s="39">
        <v>0.11537089951070401</v>
      </c>
      <c r="HQ130" s="39">
        <v>0.11536894289346999</v>
      </c>
      <c r="HR130" s="39">
        <v>0.115688868484233</v>
      </c>
      <c r="HS130" s="39">
        <v>0.11608191489209201</v>
      </c>
      <c r="HT130" s="39">
        <v>0.116520344910921</v>
      </c>
      <c r="HU130" s="39">
        <v>0.116980704311578</v>
      </c>
      <c r="HV130" s="39">
        <v>0.117443504554502</v>
      </c>
      <c r="HW130" s="39">
        <v>0.11789461756278</v>
      </c>
      <c r="HX130" s="39">
        <v>0.118324346290541</v>
      </c>
      <c r="HY130" s="39">
        <v>0.11872744674355</v>
      </c>
      <c r="HZ130" s="39">
        <v>0.119100877176457</v>
      </c>
      <c r="IA130" s="39">
        <v>0.119107816736737</v>
      </c>
      <c r="IB130" s="39">
        <v>0.118734142872659</v>
      </c>
      <c r="IC130" s="39">
        <v>0.118330691984651</v>
      </c>
      <c r="ID130" s="39">
        <v>0.117900718501131</v>
      </c>
      <c r="IE130" s="39">
        <v>0.117449165211492</v>
      </c>
      <c r="IF130" s="39">
        <v>0.11698624420418199</v>
      </c>
      <c r="IG130" s="39">
        <v>0.116525580331897</v>
      </c>
      <c r="IH130" s="39">
        <v>0.116086340139368</v>
      </c>
      <c r="II130" s="39">
        <v>0.11569213042773401</v>
      </c>
      <c r="IJ130" s="39">
        <v>0.11537205484537801</v>
      </c>
      <c r="IK130" s="39">
        <v>0.115373467063765</v>
      </c>
      <c r="IL130" s="39">
        <v>0.115695126557742</v>
      </c>
      <c r="IM130" s="39">
        <v>0.116089728078779</v>
      </c>
      <c r="IN130" s="39">
        <v>0.116529355600312</v>
      </c>
      <c r="IO130" s="39">
        <v>0.11699128901018099</v>
      </c>
      <c r="IP130" s="39">
        <v>0.117454725259969</v>
      </c>
      <c r="IQ130" s="39">
        <v>0.11790605964506</v>
      </c>
      <c r="IR130" s="39">
        <v>0.11833691132935199</v>
      </c>
      <c r="IS130" s="39">
        <v>0.118740198789556</v>
      </c>
      <c r="IT130" s="39">
        <v>0.11911430348754801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4.94583546920438E-2</v>
      </c>
      <c r="F131" s="14">
        <v>4.9510627272692703E-2</v>
      </c>
      <c r="G131" s="14">
        <v>4.9654396961750003E-2</v>
      </c>
      <c r="H131" s="14">
        <v>4.9871471956777998E-2</v>
      </c>
      <c r="I131" s="14">
        <v>5.0140852696524997E-2</v>
      </c>
      <c r="J131" s="14">
        <v>5.0443069821724203E-2</v>
      </c>
      <c r="K131" s="39">
        <v>5.0761521093659397E-2</v>
      </c>
      <c r="L131" s="39">
        <v>5.1084190194601697E-2</v>
      </c>
      <c r="M131" s="39">
        <v>5.1402542807634101E-2</v>
      </c>
      <c r="N131" s="39">
        <v>5.1711468286106801E-2</v>
      </c>
      <c r="O131" s="39">
        <v>5.1706640650563102E-2</v>
      </c>
      <c r="P131" s="39">
        <v>5.1397963343770801E-2</v>
      </c>
      <c r="Q131" s="39">
        <v>5.10800269155239E-2</v>
      </c>
      <c r="R131" s="39">
        <v>5.0757719337832297E-2</v>
      </c>
      <c r="S131" s="39">
        <v>5.0439654906408102E-2</v>
      </c>
      <c r="T131" s="39">
        <v>5.0138027434042103E-2</v>
      </c>
      <c r="U131" s="39">
        <v>4.9869294892870702E-2</v>
      </c>
      <c r="V131" s="39">
        <v>4.9653060962087103E-2</v>
      </c>
      <c r="W131" s="39">
        <v>4.9510096087310898E-2</v>
      </c>
      <c r="X131" s="39">
        <v>4.94589997546451E-2</v>
      </c>
      <c r="Y131" s="39">
        <v>4.9458230361797903E-2</v>
      </c>
      <c r="Z131" s="39">
        <v>4.9509326348952401E-2</v>
      </c>
      <c r="AA131" s="39">
        <v>4.9652004833091699E-2</v>
      </c>
      <c r="AB131" s="39">
        <v>4.9867986810230601E-2</v>
      </c>
      <c r="AC131" s="39">
        <v>5.0136394320840397E-2</v>
      </c>
      <c r="AD131" s="39">
        <v>5.0437902823764098E-2</v>
      </c>
      <c r="AE131" s="39">
        <v>5.0755855686194298E-2</v>
      </c>
      <c r="AF131" s="39">
        <v>5.1077884736573299E-2</v>
      </c>
      <c r="AG131" s="39">
        <v>5.1395608078041999E-2</v>
      </c>
      <c r="AH131" s="39">
        <v>5.1704067014199703E-2</v>
      </c>
      <c r="AI131" s="39">
        <v>5.1709045712516999E-2</v>
      </c>
      <c r="AJ131" s="39">
        <v>5.1400334489380702E-2</v>
      </c>
      <c r="AK131" s="39">
        <v>5.1082122923854403E-2</v>
      </c>
      <c r="AL131" s="39">
        <v>5.0759654972652599E-2</v>
      </c>
      <c r="AM131" s="39">
        <v>5.0441402858563703E-2</v>
      </c>
      <c r="AN131" s="39">
        <v>5.0139420432021901E-2</v>
      </c>
      <c r="AO131" s="39">
        <v>4.9870375602655899E-2</v>
      </c>
      <c r="AP131" s="39">
        <v>4.9653873611369102E-2</v>
      </c>
      <c r="AQ131" s="39">
        <v>4.9510372372891603E-2</v>
      </c>
      <c r="AR131" s="39">
        <v>4.9459221789992597E-2</v>
      </c>
      <c r="AS131" s="39">
        <v>4.9458489571726598E-2</v>
      </c>
      <c r="AT131" s="39">
        <v>4.9511060402643803E-2</v>
      </c>
      <c r="AU131" s="39">
        <v>4.9655227930757502E-2</v>
      </c>
      <c r="AV131" s="39">
        <v>4.98723548318167E-2</v>
      </c>
      <c r="AW131" s="39">
        <v>5.0142316449944997E-2</v>
      </c>
      <c r="AX131" s="39">
        <v>5.0444755851981299E-2</v>
      </c>
      <c r="AY131" s="39">
        <v>5.0763529687197599E-2</v>
      </c>
      <c r="AZ131" s="39">
        <v>5.1086370954324702E-2</v>
      </c>
      <c r="BA131" s="39">
        <v>5.1404830981991903E-2</v>
      </c>
      <c r="BB131" s="39">
        <v>5.1713978425892898E-2</v>
      </c>
      <c r="BC131" s="39">
        <v>5.1802937662850497E-2</v>
      </c>
      <c r="BD131" s="39">
        <v>5.1495835942041102E-2</v>
      </c>
      <c r="BE131" s="39">
        <v>5.1178850662918697E-2</v>
      </c>
      <c r="BF131" s="39">
        <v>5.0857181454773699E-2</v>
      </c>
      <c r="BG131" s="39">
        <v>5.0538752955307797E-2</v>
      </c>
      <c r="BH131" s="39">
        <v>5.0236202050226698E-2</v>
      </c>
      <c r="BI131" s="39">
        <v>4.9965866339763999E-2</v>
      </c>
      <c r="BJ131" s="39">
        <v>4.9747459743460301E-2</v>
      </c>
      <c r="BK131" s="39">
        <v>4.9601635823121402E-2</v>
      </c>
      <c r="BL131" s="39">
        <v>4.9547363759474897E-2</v>
      </c>
      <c r="BM131" s="39">
        <v>4.9546504255382498E-2</v>
      </c>
      <c r="BN131" s="39">
        <v>4.9600462168753197E-2</v>
      </c>
      <c r="BO131" s="39">
        <v>4.9745562550864403E-2</v>
      </c>
      <c r="BP131" s="39">
        <v>4.9963246911232703E-2</v>
      </c>
      <c r="BQ131" s="39">
        <v>5.0233113130434701E-2</v>
      </c>
      <c r="BR131" s="39">
        <v>5.0535308632064797E-2</v>
      </c>
      <c r="BS131" s="39">
        <v>5.0853305654876599E-2</v>
      </c>
      <c r="BT131" s="39">
        <v>5.1174649828294803E-2</v>
      </c>
      <c r="BU131" s="39">
        <v>5.1491162471388303E-2</v>
      </c>
      <c r="BV131" s="39">
        <v>5.1797687607794199E-2</v>
      </c>
      <c r="BW131" s="39">
        <v>5.1792782439877602E-2</v>
      </c>
      <c r="BX131" s="39">
        <v>5.1486445861092897E-2</v>
      </c>
      <c r="BY131" s="39">
        <v>5.1170256828867798E-2</v>
      </c>
      <c r="BZ131" s="39">
        <v>5.0849300688673098E-2</v>
      </c>
      <c r="CA131" s="39">
        <v>5.0531825034329403E-2</v>
      </c>
      <c r="CB131" s="39">
        <v>5.0230294197974597E-2</v>
      </c>
      <c r="CC131" s="39">
        <v>4.9961209757191399E-2</v>
      </c>
      <c r="CD131" s="39">
        <v>4.9743963135807603E-2</v>
      </c>
      <c r="CE131" s="39">
        <v>4.9599758187997701E-2</v>
      </c>
      <c r="CF131" s="39">
        <v>4.9547065833125202E-2</v>
      </c>
      <c r="CG131" s="39">
        <v>4.95464308612883E-2</v>
      </c>
      <c r="CH131" s="39">
        <v>4.9600014222284702E-2</v>
      </c>
      <c r="CI131" s="39">
        <v>4.9744727535202503E-2</v>
      </c>
      <c r="CJ131" s="39">
        <v>4.9962233402273799E-2</v>
      </c>
      <c r="CK131" s="39">
        <v>5.02316690383173E-2</v>
      </c>
      <c r="CL131" s="39">
        <v>5.0533592951538302E-2</v>
      </c>
      <c r="CM131" s="39">
        <v>5.0851317442051E-2</v>
      </c>
      <c r="CN131" s="39">
        <v>5.11725477642078E-2</v>
      </c>
      <c r="CO131" s="39">
        <v>5.14888303204767E-2</v>
      </c>
      <c r="CP131" s="39">
        <v>5.1795203185766997E-2</v>
      </c>
      <c r="CQ131" s="39">
        <v>5.1800176048677801E-2</v>
      </c>
      <c r="CR131" s="39">
        <v>5.1493414996589097E-2</v>
      </c>
      <c r="CS131" s="39">
        <v>5.1176888639146302E-2</v>
      </c>
      <c r="CT131" s="39">
        <v>5.0855225547064301E-2</v>
      </c>
      <c r="CU131" s="39">
        <v>5.05370124125906E-2</v>
      </c>
      <c r="CV131" s="39">
        <v>5.0234742711381702E-2</v>
      </c>
      <c r="CW131" s="39">
        <v>4.9964512200130699E-2</v>
      </c>
      <c r="CX131" s="39">
        <v>4.9746575099226899E-2</v>
      </c>
      <c r="CY131" s="39">
        <v>4.9601080304486102E-2</v>
      </c>
      <c r="CZ131" s="39">
        <v>4.9547346501922801E-2</v>
      </c>
      <c r="DA131" s="39">
        <v>4.9597215235400199E-2</v>
      </c>
      <c r="DB131" s="39">
        <v>4.9653487608614301E-2</v>
      </c>
      <c r="DC131" s="39">
        <v>4.9800031190135798E-2</v>
      </c>
      <c r="DD131" s="39">
        <v>5.0018780942481599E-2</v>
      </c>
      <c r="DE131" s="39">
        <v>5.0289606103463599E-2</v>
      </c>
      <c r="DF131" s="39">
        <v>5.0592085645808998E-2</v>
      </c>
      <c r="DG131" s="39">
        <v>5.0910028250217898E-2</v>
      </c>
      <c r="DH131" s="39">
        <v>5.1231056749831701E-2</v>
      </c>
      <c r="DI131" s="39">
        <v>5.1546729454624102E-2</v>
      </c>
      <c r="DJ131" s="39">
        <v>5.1852067320756499E-2</v>
      </c>
      <c r="DK131" s="39">
        <v>5.1847174584958799E-2</v>
      </c>
      <c r="DL131" s="39">
        <v>5.1542129246846903E-2</v>
      </c>
      <c r="DM131" s="39">
        <v>5.1226666091166301E-2</v>
      </c>
      <c r="DN131" s="39">
        <v>5.0906040888903298E-2</v>
      </c>
      <c r="DO131" s="39">
        <v>5.0588525704451097E-2</v>
      </c>
      <c r="DP131" s="39">
        <v>5.0286763796525399E-2</v>
      </c>
      <c r="DQ131" s="39">
        <v>5.00167421361533E-2</v>
      </c>
      <c r="DR131" s="39">
        <v>4.97985909621999E-2</v>
      </c>
      <c r="DS131" s="39">
        <v>4.9652737916382202E-2</v>
      </c>
      <c r="DT131" s="39">
        <v>4.9598385062102297E-2</v>
      </c>
      <c r="DU131" s="39">
        <v>4.9597560523610897E-2</v>
      </c>
      <c r="DV131" s="39">
        <v>4.96520451504604E-2</v>
      </c>
      <c r="DW131" s="39">
        <v>4.97975155035126E-2</v>
      </c>
      <c r="DX131" s="39">
        <v>5.0015464588479198E-2</v>
      </c>
      <c r="DY131" s="39">
        <v>5.0285135294330902E-2</v>
      </c>
      <c r="DZ131" s="39">
        <v>5.0586826643785603E-2</v>
      </c>
      <c r="EA131" s="39">
        <v>5.0904134959710301E-2</v>
      </c>
      <c r="EB131" s="39">
        <v>5.1224550577399303E-2</v>
      </c>
      <c r="EC131" s="39">
        <v>5.1539659971431603E-2</v>
      </c>
      <c r="ED131" s="39">
        <v>5.1844546767421701E-2</v>
      </c>
      <c r="EE131" s="39">
        <v>5.1849565309965998E-2</v>
      </c>
      <c r="EF131" s="39">
        <v>5.1544412115515199E-2</v>
      </c>
      <c r="EG131" s="39">
        <v>5.1228855553693997E-2</v>
      </c>
      <c r="EH131" s="39">
        <v>5.0907986805012503E-2</v>
      </c>
      <c r="EI131" s="39">
        <v>5.0590323069667403E-2</v>
      </c>
      <c r="EJ131" s="39">
        <v>5.0288126043131799E-2</v>
      </c>
      <c r="EK131" s="39">
        <v>5.0017860069881903E-2</v>
      </c>
      <c r="EL131" s="39">
        <v>4.9799413030933097E-2</v>
      </c>
      <c r="EM131" s="39">
        <v>4.9653262367587103E-2</v>
      </c>
      <c r="EN131" s="39">
        <v>4.9598378490654398E-2</v>
      </c>
      <c r="EO131" s="39">
        <v>4.9597831792935997E-2</v>
      </c>
      <c r="EP131" s="39">
        <v>4.9653926014159099E-2</v>
      </c>
      <c r="EQ131" s="39">
        <v>4.98008473863513E-2</v>
      </c>
      <c r="ER131" s="39">
        <v>5.0020007328796801E-2</v>
      </c>
      <c r="ES131" s="39">
        <v>5.02909411906853E-2</v>
      </c>
      <c r="ET131" s="39">
        <v>5.0593668702772203E-2</v>
      </c>
      <c r="EU131" s="39">
        <v>5.0911976059187201E-2</v>
      </c>
      <c r="EV131" s="39">
        <v>5.12330086752096E-2</v>
      </c>
      <c r="EW131" s="39">
        <v>5.1548968439752603E-2</v>
      </c>
      <c r="EX131" s="39">
        <v>5.18545085247187E-2</v>
      </c>
      <c r="EY131" s="39">
        <v>5.1756682179518197E-2</v>
      </c>
      <c r="EZ131" s="39">
        <v>5.1448642966331198E-2</v>
      </c>
      <c r="FA131" s="39">
        <v>5.11309443608923E-2</v>
      </c>
      <c r="FB131" s="39">
        <v>5.0808839263627101E-2</v>
      </c>
      <c r="FC131" s="39">
        <v>5.0490172224850402E-2</v>
      </c>
      <c r="FD131" s="39">
        <v>5.01875197528013E-2</v>
      </c>
      <c r="FE131" s="39">
        <v>4.9917573830870102E-2</v>
      </c>
      <c r="FF131" s="39">
        <v>4.9699710782129002E-2</v>
      </c>
      <c r="FG131" s="39">
        <v>4.9554920057050603E-2</v>
      </c>
      <c r="FH131" s="39">
        <v>4.9501864372591103E-2</v>
      </c>
      <c r="FI131" s="39">
        <v>4.95009975130608E-2</v>
      </c>
      <c r="FJ131" s="39">
        <v>4.9553795715773098E-2</v>
      </c>
      <c r="FK131" s="39">
        <v>4.96980021320714E-2</v>
      </c>
      <c r="FL131" s="39">
        <v>4.9915073009512201E-2</v>
      </c>
      <c r="FM131" s="39">
        <v>5.0184564395124101E-2</v>
      </c>
      <c r="FN131" s="39">
        <v>5.0486675103635997E-2</v>
      </c>
      <c r="FO131" s="39">
        <v>5.0804873269016997E-2</v>
      </c>
      <c r="FP131" s="39">
        <v>5.1126729333332802E-2</v>
      </c>
      <c r="FQ131" s="39">
        <v>5.1443975548699998E-2</v>
      </c>
      <c r="FR131" s="39">
        <v>5.17517823107582E-2</v>
      </c>
      <c r="FS131" s="39">
        <v>5.1746906321229899E-2</v>
      </c>
      <c r="FT131" s="39">
        <v>5.1439535356812102E-2</v>
      </c>
      <c r="FU131" s="39">
        <v>5.1122465737624301E-2</v>
      </c>
      <c r="FV131" s="39">
        <v>5.0800962142910099E-2</v>
      </c>
      <c r="FW131" s="39">
        <v>5.0483255650715E-2</v>
      </c>
      <c r="FX131" s="39">
        <v>5.0181720049431701E-2</v>
      </c>
      <c r="FY131" s="39">
        <v>4.9913065294450297E-2</v>
      </c>
      <c r="FZ131" s="39">
        <v>4.9696706468863802E-2</v>
      </c>
      <c r="GA131" s="39">
        <v>4.9553090040253399E-2</v>
      </c>
      <c r="GB131" s="39">
        <v>4.95015844484058E-2</v>
      </c>
      <c r="GC131" s="39">
        <v>4.9500950996420101E-2</v>
      </c>
      <c r="GD131" s="39">
        <v>4.9553372757846603E-2</v>
      </c>
      <c r="GE131" s="39">
        <v>4.9697205136031403E-2</v>
      </c>
      <c r="GF131" s="39">
        <v>4.9913911298361098E-2</v>
      </c>
      <c r="GG131" s="39">
        <v>5.0183067675396702E-2</v>
      </c>
      <c r="GH131" s="39">
        <v>5.0484944771334903E-2</v>
      </c>
      <c r="GI131" s="39">
        <v>5.0802914377694602E-2</v>
      </c>
      <c r="GJ131" s="39">
        <v>5.1124656470006198E-2</v>
      </c>
      <c r="GK131" s="39">
        <v>5.1441587517070599E-2</v>
      </c>
      <c r="GL131" s="39">
        <v>5.1749225005251101E-2</v>
      </c>
      <c r="GM131" s="39">
        <v>5.1754247848491503E-2</v>
      </c>
      <c r="GN131" s="39">
        <v>5.1446604078260599E-2</v>
      </c>
      <c r="GO131" s="39">
        <v>5.1128943834300999E-2</v>
      </c>
      <c r="GP131" s="39">
        <v>5.0806791345686601E-2</v>
      </c>
      <c r="GQ131" s="39">
        <v>5.0488440507451597E-2</v>
      </c>
      <c r="GR131" s="39">
        <v>5.0186178578492197E-2</v>
      </c>
      <c r="GS131" s="39">
        <v>4.9916500899234703E-2</v>
      </c>
      <c r="GT131" s="39">
        <v>4.9699058413339603E-2</v>
      </c>
      <c r="GU131" s="39">
        <v>4.9554503975106197E-2</v>
      </c>
      <c r="GV131" s="39">
        <v>4.9501747737581099E-2</v>
      </c>
      <c r="GW131" s="39">
        <v>4.94162366000079E-2</v>
      </c>
      <c r="GX131" s="39">
        <v>4.9467520223349701E-2</v>
      </c>
      <c r="GY131" s="39">
        <v>4.9610523902459402E-2</v>
      </c>
      <c r="GZ131" s="39">
        <v>4.9826738266597198E-2</v>
      </c>
      <c r="HA131" s="39">
        <v>5.0096109789274798E-2</v>
      </c>
      <c r="HB131" s="39">
        <v>5.0398262891852799E-2</v>
      </c>
      <c r="HC131" s="39">
        <v>5.0716849928671703E-2</v>
      </c>
      <c r="HD131" s="39">
        <v>5.1040180420358502E-2</v>
      </c>
      <c r="HE131" s="39">
        <v>5.1359213606808098E-2</v>
      </c>
      <c r="HF131" s="39">
        <v>5.1669275046124299E-2</v>
      </c>
      <c r="HG131" s="39">
        <v>5.1664422629890301E-2</v>
      </c>
      <c r="HH131" s="39">
        <v>5.1354665370982003E-2</v>
      </c>
      <c r="HI131" s="39">
        <v>5.1035888184872598E-2</v>
      </c>
      <c r="HJ131" s="39">
        <v>5.0713196592483398E-2</v>
      </c>
      <c r="HK131" s="39">
        <v>5.0394810670865903E-2</v>
      </c>
      <c r="HL131" s="39">
        <v>5.0093234158331099E-2</v>
      </c>
      <c r="HM131" s="39">
        <v>4.9824772248251603E-2</v>
      </c>
      <c r="HN131" s="39">
        <v>4.96091813792384E-2</v>
      </c>
      <c r="HO131" s="39">
        <v>4.9466836333057602E-2</v>
      </c>
      <c r="HP131" s="39">
        <v>4.9416852232623799E-2</v>
      </c>
      <c r="HQ131" s="39">
        <v>4.9416089347200397E-2</v>
      </c>
      <c r="HR131" s="39">
        <v>4.9466217784506501E-2</v>
      </c>
      <c r="HS131" s="39">
        <v>4.9608128272547403E-2</v>
      </c>
      <c r="HT131" s="39">
        <v>4.9823374660076303E-2</v>
      </c>
      <c r="HU131" s="39">
        <v>5.0091606439199E-2</v>
      </c>
      <c r="HV131" s="39">
        <v>5.0393073318657597E-2</v>
      </c>
      <c r="HW131" s="39">
        <v>5.07112854806313E-2</v>
      </c>
      <c r="HX131" s="39">
        <v>5.1033759577766701E-2</v>
      </c>
      <c r="HY131" s="39">
        <v>5.1352318710730503E-2</v>
      </c>
      <c r="HZ131" s="39">
        <v>5.16618503330575E-2</v>
      </c>
      <c r="IA131" s="39">
        <v>5.1666820366717901E-2</v>
      </c>
      <c r="IB131" s="39">
        <v>5.1356971725462802E-2</v>
      </c>
      <c r="IC131" s="39">
        <v>5.1038012743055902E-2</v>
      </c>
      <c r="ID131" s="39">
        <v>5.0715171323734203E-2</v>
      </c>
      <c r="IE131" s="39">
        <v>5.0396488387547199E-2</v>
      </c>
      <c r="IF131" s="39">
        <v>5.0094653469499803E-2</v>
      </c>
      <c r="IG131" s="39">
        <v>4.9825955141482699E-2</v>
      </c>
      <c r="IH131" s="39">
        <v>4.9610005804757398E-2</v>
      </c>
      <c r="II131" s="39">
        <v>4.9467236830997803E-2</v>
      </c>
      <c r="IJ131" s="39">
        <v>4.9416922781099402E-2</v>
      </c>
      <c r="IK131" s="39">
        <v>4.9416333601090802E-2</v>
      </c>
      <c r="IL131" s="39">
        <v>4.94679440178259E-2</v>
      </c>
      <c r="IM131" s="39">
        <v>4.96113249441235E-2</v>
      </c>
      <c r="IN131" s="39">
        <v>4.9827890163649698E-2</v>
      </c>
      <c r="IO131" s="39">
        <v>5.0097541326509502E-2</v>
      </c>
      <c r="IP131" s="39">
        <v>5.0399947079457198E-2</v>
      </c>
      <c r="IQ131" s="39">
        <v>5.0718839517173299E-2</v>
      </c>
      <c r="IR131" s="39">
        <v>5.1042296051126999E-2</v>
      </c>
      <c r="IS131" s="39">
        <v>5.1361402178349801E-2</v>
      </c>
      <c r="IT131" s="39">
        <v>5.16716702898843E-2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4.0217267516543899E-2</v>
      </c>
      <c r="F132" s="14">
        <v>4.03535096673837E-2</v>
      </c>
      <c r="G132" s="14">
        <v>4.0614722937517299E-2</v>
      </c>
      <c r="H132" s="14">
        <v>4.0969338495463303E-2</v>
      </c>
      <c r="I132" s="14">
        <v>4.1387535047691403E-2</v>
      </c>
      <c r="J132" s="14">
        <v>4.1845464988693702E-2</v>
      </c>
      <c r="K132" s="39">
        <v>4.2325133127345899E-2</v>
      </c>
      <c r="L132" s="39">
        <v>4.2814542345480197E-2</v>
      </c>
      <c r="M132" s="39">
        <v>4.3305737809181101E-2</v>
      </c>
      <c r="N132" s="39">
        <v>4.3794038328344401E-2</v>
      </c>
      <c r="O132" s="39">
        <v>4.3786559518360801E-2</v>
      </c>
      <c r="P132" s="39">
        <v>4.3298826615232801E-2</v>
      </c>
      <c r="Q132" s="39">
        <v>4.2808283607808903E-2</v>
      </c>
      <c r="R132" s="39">
        <v>4.2319460576944801E-2</v>
      </c>
      <c r="S132" s="39">
        <v>4.1840382034214897E-2</v>
      </c>
      <c r="T132" s="39">
        <v>4.1383197907419102E-2</v>
      </c>
      <c r="U132" s="39">
        <v>4.0965803591952003E-2</v>
      </c>
      <c r="V132" s="39">
        <v>4.0612216626585401E-2</v>
      </c>
      <c r="W132" s="39">
        <v>4.0352073361102699E-2</v>
      </c>
      <c r="X132" s="39">
        <v>4.0218045852113901E-2</v>
      </c>
      <c r="Y132" s="39">
        <v>4.0216497306146799E-2</v>
      </c>
      <c r="Z132" s="39">
        <v>4.0351069300208202E-2</v>
      </c>
      <c r="AA132" s="39">
        <v>4.0610787853346E-2</v>
      </c>
      <c r="AB132" s="39">
        <v>4.09639827579577E-2</v>
      </c>
      <c r="AC132" s="39">
        <v>4.1380940998316101E-2</v>
      </c>
      <c r="AD132" s="39">
        <v>4.1837859687583301E-2</v>
      </c>
      <c r="AE132" s="39">
        <v>4.2316684364378798E-2</v>
      </c>
      <c r="AF132" s="39">
        <v>4.28051213463038E-2</v>
      </c>
      <c r="AG132" s="39">
        <v>4.3295324394784701E-2</v>
      </c>
      <c r="AH132" s="39">
        <v>4.3782716220968201E-2</v>
      </c>
      <c r="AI132" s="39">
        <v>4.3790282191938701E-2</v>
      </c>
      <c r="AJ132" s="39">
        <v>4.3302352255367903E-2</v>
      </c>
      <c r="AK132" s="39">
        <v>4.28114158186053E-2</v>
      </c>
      <c r="AL132" s="39">
        <v>4.23223109188927E-2</v>
      </c>
      <c r="AM132" s="39">
        <v>4.18429382181984E-2</v>
      </c>
      <c r="AN132" s="39">
        <v>4.1385316368269399E-2</v>
      </c>
      <c r="AO132" s="39">
        <v>4.0967512270643699E-2</v>
      </c>
      <c r="AP132" s="39">
        <v>4.06135462775934E-2</v>
      </c>
      <c r="AQ132" s="39">
        <v>4.0352770516558202E-2</v>
      </c>
      <c r="AR132" s="39">
        <v>4.0218452273910903E-2</v>
      </c>
      <c r="AS132" s="39">
        <v>4.0217604564879397E-2</v>
      </c>
      <c r="AT132" s="39">
        <v>4.03543250100354E-2</v>
      </c>
      <c r="AU132" s="39">
        <v>4.06160643649763E-2</v>
      </c>
      <c r="AV132" s="39">
        <v>4.0970874963456298E-2</v>
      </c>
      <c r="AW132" s="39">
        <v>4.1389716382160102E-2</v>
      </c>
      <c r="AX132" s="39">
        <v>4.18479688775375E-2</v>
      </c>
      <c r="AY132" s="39">
        <v>4.2328031765513301E-2</v>
      </c>
      <c r="AZ132" s="39">
        <v>4.2817736854186703E-2</v>
      </c>
      <c r="BA132" s="39">
        <v>4.33091830051619E-2</v>
      </c>
      <c r="BB132" s="39">
        <v>4.3797841271882097E-2</v>
      </c>
      <c r="BC132" s="39">
        <v>4.38756461823765E-2</v>
      </c>
      <c r="BD132" s="39">
        <v>4.3388457528029702E-2</v>
      </c>
      <c r="BE132" s="39">
        <v>4.2898152291299799E-2</v>
      </c>
      <c r="BF132" s="39">
        <v>4.2409551036906398E-2</v>
      </c>
      <c r="BG132" s="39">
        <v>4.1930079558967201E-2</v>
      </c>
      <c r="BH132" s="39">
        <v>4.1472239634662102E-2</v>
      </c>
      <c r="BI132" s="39">
        <v>4.1053783107180601E-2</v>
      </c>
      <c r="BJ132" s="39">
        <v>4.0698774919773903E-2</v>
      </c>
      <c r="BK132" s="39">
        <v>4.0436667739299097E-2</v>
      </c>
      <c r="BL132" s="39">
        <v>4.03003374846998E-2</v>
      </c>
      <c r="BM132" s="39">
        <v>4.0298485868909897E-2</v>
      </c>
      <c r="BN132" s="39">
        <v>4.0434858377335299E-2</v>
      </c>
      <c r="BO132" s="39">
        <v>4.0695988682212803E-2</v>
      </c>
      <c r="BP132" s="39">
        <v>4.1050053488969403E-2</v>
      </c>
      <c r="BQ132" s="39">
        <v>4.14678023442306E-2</v>
      </c>
      <c r="BR132" s="39">
        <v>4.1925038334671601E-2</v>
      </c>
      <c r="BS132" s="39">
        <v>4.2403850069723199E-2</v>
      </c>
      <c r="BT132" s="39">
        <v>4.2891889320190398E-2</v>
      </c>
      <c r="BU132" s="39">
        <v>4.3381458084614397E-2</v>
      </c>
      <c r="BV132" s="39">
        <v>4.3867824705914202E-2</v>
      </c>
      <c r="BW132" s="39">
        <v>4.3860234516182497E-2</v>
      </c>
      <c r="BX132" s="39">
        <v>4.3374393720722298E-2</v>
      </c>
      <c r="BY132" s="39">
        <v>4.2885404144225502E-2</v>
      </c>
      <c r="BZ132" s="39">
        <v>4.2397992347929701E-2</v>
      </c>
      <c r="CA132" s="39">
        <v>4.1919880453517099E-2</v>
      </c>
      <c r="CB132" s="39">
        <v>4.1463451767278399E-2</v>
      </c>
      <c r="CC132" s="39">
        <v>4.1046632783912601E-2</v>
      </c>
      <c r="CD132" s="39">
        <v>4.0693259532021998E-2</v>
      </c>
      <c r="CE132" s="39">
        <v>4.0433286377301203E-2</v>
      </c>
      <c r="CF132" s="39">
        <v>4.02991920908565E-2</v>
      </c>
      <c r="CG132" s="39">
        <v>4.0298201890330398E-2</v>
      </c>
      <c r="CH132" s="39">
        <v>4.04340252760685E-2</v>
      </c>
      <c r="CI132" s="39">
        <v>4.0694642740473602E-2</v>
      </c>
      <c r="CJ132" s="39">
        <v>4.10483919174141E-2</v>
      </c>
      <c r="CK132" s="39">
        <v>4.1465631956297003E-2</v>
      </c>
      <c r="CL132" s="39">
        <v>4.1922502511519001E-2</v>
      </c>
      <c r="CM132" s="39">
        <v>4.2400944128163802E-2</v>
      </c>
      <c r="CN132" s="39">
        <v>4.2888732280957298E-2</v>
      </c>
      <c r="CO132" s="39">
        <v>4.3377954516015199E-2</v>
      </c>
      <c r="CP132" s="39">
        <v>4.38640183780259E-2</v>
      </c>
      <c r="CQ132" s="39">
        <v>4.3871606497576397E-2</v>
      </c>
      <c r="CR132" s="39">
        <v>4.3384883465205103E-2</v>
      </c>
      <c r="CS132" s="39">
        <v>4.2895138595358297E-2</v>
      </c>
      <c r="CT132" s="39">
        <v>4.2406678120388099E-2</v>
      </c>
      <c r="CU132" s="39">
        <v>4.1927525727252002E-2</v>
      </c>
      <c r="CV132" s="39">
        <v>4.1470060522035702E-2</v>
      </c>
      <c r="CW132" s="39">
        <v>4.1051841680710702E-2</v>
      </c>
      <c r="CX132" s="39">
        <v>4.0697387200033797E-2</v>
      </c>
      <c r="CY132" s="39">
        <v>4.0435748770867599E-2</v>
      </c>
      <c r="CZ132" s="39">
        <v>4.0300089433978198E-2</v>
      </c>
      <c r="DA132" s="39">
        <v>4.0345673216812497E-2</v>
      </c>
      <c r="DB132" s="39">
        <v>4.0483638807090098E-2</v>
      </c>
      <c r="DC132" s="39">
        <v>4.0745579404483E-2</v>
      </c>
      <c r="DD132" s="39">
        <v>4.1100175303900602E-2</v>
      </c>
      <c r="DE132" s="39">
        <v>4.1518433697645497E-2</v>
      </c>
      <c r="DF132" s="39">
        <v>4.1975727998860297E-2</v>
      </c>
      <c r="DG132" s="39">
        <v>4.2454436211129203E-2</v>
      </c>
      <c r="DH132" s="39">
        <v>4.2942274436588802E-2</v>
      </c>
      <c r="DI132" s="39">
        <v>4.34313468277953E-2</v>
      </c>
      <c r="DJ132" s="39">
        <v>4.3917042048947599E-2</v>
      </c>
      <c r="DK132" s="39">
        <v>4.3909449345469503E-2</v>
      </c>
      <c r="DL132" s="39">
        <v>4.3424377665910001E-2</v>
      </c>
      <c r="DM132" s="39">
        <v>4.2935802875074099E-2</v>
      </c>
      <c r="DN132" s="39">
        <v>4.2448589271070397E-2</v>
      </c>
      <c r="DO132" s="39">
        <v>4.1970505121284203E-2</v>
      </c>
      <c r="DP132" s="39">
        <v>4.1514069391719997E-2</v>
      </c>
      <c r="DQ132" s="39">
        <v>4.1096748777290602E-2</v>
      </c>
      <c r="DR132" s="39">
        <v>4.0742985706338899E-2</v>
      </c>
      <c r="DS132" s="39">
        <v>4.0482031969283003E-2</v>
      </c>
      <c r="DT132" s="39">
        <v>4.0346920502678102E-2</v>
      </c>
      <c r="DU132" s="39">
        <v>4.0345323712040797E-2</v>
      </c>
      <c r="DV132" s="39">
        <v>4.0481071397218599E-2</v>
      </c>
      <c r="DW132" s="39">
        <v>4.0741530640236702E-2</v>
      </c>
      <c r="DX132" s="39">
        <v>4.1094952734167502E-2</v>
      </c>
      <c r="DY132" s="39">
        <v>4.1511801572747101E-2</v>
      </c>
      <c r="DZ132" s="39">
        <v>4.1968013714232803E-2</v>
      </c>
      <c r="EA132" s="39">
        <v>4.2445763731144399E-2</v>
      </c>
      <c r="EB132" s="39">
        <v>4.2932645338269397E-2</v>
      </c>
      <c r="EC132" s="39">
        <v>4.3420750847296997E-2</v>
      </c>
      <c r="ED132" s="39">
        <v>4.3905530178230803E-2</v>
      </c>
      <c r="EE132" s="39">
        <v>4.3913186249607099E-2</v>
      </c>
      <c r="EF132" s="39">
        <v>4.3427849477951301E-2</v>
      </c>
      <c r="EG132" s="39">
        <v>4.2939029990272902E-2</v>
      </c>
      <c r="EH132" s="39">
        <v>4.2451463874535002E-2</v>
      </c>
      <c r="EI132" s="39">
        <v>4.1973114768177403E-2</v>
      </c>
      <c r="EJ132" s="39">
        <v>4.1516174923682703E-2</v>
      </c>
      <c r="EK132" s="39">
        <v>4.1098501082361197E-2</v>
      </c>
      <c r="EL132" s="39">
        <v>4.0744319539583698E-2</v>
      </c>
      <c r="EM132" s="39">
        <v>4.0482920892413898E-2</v>
      </c>
      <c r="EN132" s="39">
        <v>4.03471473235954E-2</v>
      </c>
      <c r="EO132" s="39">
        <v>4.0346455014648203E-2</v>
      </c>
      <c r="EP132" s="39">
        <v>4.0484457274240597E-2</v>
      </c>
      <c r="EQ132" s="39">
        <v>4.0746909492382799E-2</v>
      </c>
      <c r="ER132" s="39">
        <v>4.1102013379448299E-2</v>
      </c>
      <c r="ES132" s="39">
        <v>4.1520516434177299E-2</v>
      </c>
      <c r="ET132" s="39">
        <v>4.1978155631903297E-2</v>
      </c>
      <c r="EU132" s="39">
        <v>4.2457307003762303E-2</v>
      </c>
      <c r="EV132" s="39">
        <v>4.2945300604522001E-2</v>
      </c>
      <c r="EW132" s="39">
        <v>4.3434771510447903E-2</v>
      </c>
      <c r="EX132" s="39">
        <v>4.39208114392333E-2</v>
      </c>
      <c r="EY132" s="39">
        <v>4.3835214540849397E-2</v>
      </c>
      <c r="EZ132" s="39">
        <v>4.3347338026151198E-2</v>
      </c>
      <c r="FA132" s="39">
        <v>4.2856478053622499E-2</v>
      </c>
      <c r="FB132" s="39">
        <v>4.2367441775899198E-2</v>
      </c>
      <c r="FC132" s="39">
        <v>4.1887607585714998E-2</v>
      </c>
      <c r="FD132" s="39">
        <v>4.142940934034E-2</v>
      </c>
      <c r="FE132" s="39">
        <v>4.1010900337319703E-2</v>
      </c>
      <c r="FF132" s="39">
        <v>4.0655887385283203E-2</v>
      </c>
      <c r="FG132" s="39">
        <v>4.0394125963609299E-2</v>
      </c>
      <c r="FH132" s="39">
        <v>4.02582649743978E-2</v>
      </c>
      <c r="FI132" s="39">
        <v>4.0256408246056197E-2</v>
      </c>
      <c r="FJ132" s="39">
        <v>4.0392360731800199E-2</v>
      </c>
      <c r="FK132" s="39">
        <v>4.0653263677095201E-2</v>
      </c>
      <c r="FL132" s="39">
        <v>4.10072756593617E-2</v>
      </c>
      <c r="FM132" s="39">
        <v>4.1425087582980101E-2</v>
      </c>
      <c r="FN132" s="39">
        <v>4.1882530385015403E-2</v>
      </c>
      <c r="FO132" s="39">
        <v>4.2361681999058098E-2</v>
      </c>
      <c r="FP132" s="39">
        <v>4.28502153280731E-2</v>
      </c>
      <c r="FQ132" s="39">
        <v>4.3340358187282199E-2</v>
      </c>
      <c r="FR132" s="39">
        <v>4.38276735337274E-2</v>
      </c>
      <c r="FS132" s="39">
        <v>4.3820127239399702E-2</v>
      </c>
      <c r="FT132" s="39">
        <v>4.33335520138129E-2</v>
      </c>
      <c r="FU132" s="39">
        <v>4.2843856461532E-2</v>
      </c>
      <c r="FV132" s="39">
        <v>4.2355906428947702E-2</v>
      </c>
      <c r="FW132" s="39">
        <v>4.1877433632265003E-2</v>
      </c>
      <c r="FX132" s="39">
        <v>4.1420723293429003E-2</v>
      </c>
      <c r="FY132" s="39">
        <v>4.1003881003648497E-2</v>
      </c>
      <c r="FZ132" s="39">
        <v>4.0650788542548999E-2</v>
      </c>
      <c r="GA132" s="39">
        <v>4.0390787221971002E-2</v>
      </c>
      <c r="GB132" s="39">
        <v>4.0257132857525801E-2</v>
      </c>
      <c r="GC132" s="39">
        <v>4.0256144648016398E-2</v>
      </c>
      <c r="GD132" s="39">
        <v>4.0391555121925701E-2</v>
      </c>
      <c r="GE132" s="39">
        <v>4.0651950307671901E-2</v>
      </c>
      <c r="GF132" s="39">
        <v>4.1005491878017601E-2</v>
      </c>
      <c r="GG132" s="39">
        <v>4.1422876178831801E-2</v>
      </c>
      <c r="GH132" s="39">
        <v>4.1879984796864701E-2</v>
      </c>
      <c r="GI132" s="39">
        <v>4.2358805431862198E-2</v>
      </c>
      <c r="GJ132" s="39">
        <v>4.2847088637397397E-2</v>
      </c>
      <c r="GK132" s="39">
        <v>4.3336815912966099E-2</v>
      </c>
      <c r="GL132" s="39">
        <v>4.3823810948787199E-2</v>
      </c>
      <c r="GM132" s="39">
        <v>4.38314266146115E-2</v>
      </c>
      <c r="GN132" s="39">
        <v>4.3344103538935697E-2</v>
      </c>
      <c r="GO132" s="39">
        <v>4.2853431463703101E-2</v>
      </c>
      <c r="GP132" s="39">
        <v>4.2364502006788402E-2</v>
      </c>
      <c r="GQ132" s="39">
        <v>4.1885063732824801E-2</v>
      </c>
      <c r="GR132" s="39">
        <v>4.1427326939534298E-2</v>
      </c>
      <c r="GS132" s="39">
        <v>4.1009192449279197E-2</v>
      </c>
      <c r="GT132" s="39">
        <v>4.0654695988198201E-2</v>
      </c>
      <c r="GU132" s="39">
        <v>4.0393326308188801E-2</v>
      </c>
      <c r="GV132" s="39">
        <v>4.02579495855932E-2</v>
      </c>
      <c r="GW132" s="39">
        <v>4.0178423276783899E-2</v>
      </c>
      <c r="GX132" s="39">
        <v>4.0314338622546998E-2</v>
      </c>
      <c r="GY132" s="39">
        <v>4.0575383277155798E-2</v>
      </c>
      <c r="GZ132" s="39">
        <v>4.0929685573554302E-2</v>
      </c>
      <c r="HA132" s="39">
        <v>4.1348223499425199E-2</v>
      </c>
      <c r="HB132" s="39">
        <v>4.1806344792344297E-2</v>
      </c>
      <c r="HC132" s="39">
        <v>4.2286280726945298E-2</v>
      </c>
      <c r="HD132" s="39">
        <v>4.2776291839132501E-2</v>
      </c>
      <c r="HE132" s="39">
        <v>4.3268029793481398E-2</v>
      </c>
      <c r="HF132" s="39">
        <v>4.3757159727950197E-2</v>
      </c>
      <c r="HG132" s="39">
        <v>4.3749678052081201E-2</v>
      </c>
      <c r="HH132" s="39">
        <v>4.3261165252566597E-2</v>
      </c>
      <c r="HI132" s="39">
        <v>4.2769944635760802E-2</v>
      </c>
      <c r="HJ132" s="39">
        <v>4.2280732786028299E-2</v>
      </c>
      <c r="HK132" s="39">
        <v>4.1801240497007203E-2</v>
      </c>
      <c r="HL132" s="39">
        <v>4.1343852920965998E-2</v>
      </c>
      <c r="HM132" s="39">
        <v>4.0926335368358102E-2</v>
      </c>
      <c r="HN132" s="39">
        <v>4.05728752852191E-2</v>
      </c>
      <c r="HO132" s="39">
        <v>4.0312784633596499E-2</v>
      </c>
      <c r="HP132" s="39">
        <v>4.0179174466270402E-2</v>
      </c>
      <c r="HQ132" s="39">
        <v>4.0177632065371602E-2</v>
      </c>
      <c r="HR132" s="39">
        <v>4.0311891025076603E-2</v>
      </c>
      <c r="HS132" s="39">
        <v>4.0571445361966302E-2</v>
      </c>
      <c r="HT132" s="39">
        <v>4.0924444738122803E-2</v>
      </c>
      <c r="HU132" s="39">
        <v>4.1341598278931503E-2</v>
      </c>
      <c r="HV132" s="39">
        <v>4.1798732762818397E-2</v>
      </c>
      <c r="HW132" s="39">
        <v>4.2277930372701701E-2</v>
      </c>
      <c r="HX132" s="39">
        <v>4.2766806631376497E-2</v>
      </c>
      <c r="HY132" s="39">
        <v>4.3257671912080901E-2</v>
      </c>
      <c r="HZ132" s="39">
        <v>4.3745843546486703E-2</v>
      </c>
      <c r="IA132" s="39">
        <v>4.3753385762744297E-2</v>
      </c>
      <c r="IB132" s="39">
        <v>4.3264622541221702E-2</v>
      </c>
      <c r="IC132" s="39">
        <v>4.2773097228622499E-2</v>
      </c>
      <c r="ID132" s="39">
        <v>4.2283613039567298E-2</v>
      </c>
      <c r="IE132" s="39">
        <v>4.1803733941088099E-2</v>
      </c>
      <c r="IF132" s="39">
        <v>4.1345989198873299E-2</v>
      </c>
      <c r="IG132" s="39">
        <v>4.0928132890805102E-2</v>
      </c>
      <c r="IH132" s="39">
        <v>4.05742082597269E-2</v>
      </c>
      <c r="II132" s="39">
        <v>4.0313570731476303E-2</v>
      </c>
      <c r="IJ132" s="39">
        <v>4.0179456750999598E-2</v>
      </c>
      <c r="IK132" s="39">
        <v>4.0178734862737799E-2</v>
      </c>
      <c r="IL132" s="39">
        <v>4.0315143503965603E-2</v>
      </c>
      <c r="IM132" s="39">
        <v>4.0576695931711197E-2</v>
      </c>
      <c r="IN132" s="39">
        <v>4.0931457333709502E-2</v>
      </c>
      <c r="IO132" s="39">
        <v>4.1350372349807499E-2</v>
      </c>
      <c r="IP132" s="39">
        <v>4.1808840834536502E-2</v>
      </c>
      <c r="IQ132" s="39">
        <v>4.2289165515024402E-2</v>
      </c>
      <c r="IR132" s="39">
        <v>4.27794291579204E-2</v>
      </c>
      <c r="IS132" s="39">
        <v>4.3271380899548198E-2</v>
      </c>
      <c r="IT132" s="39">
        <v>4.3760855860201203E-2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2.1911579264871101E-2</v>
      </c>
      <c r="F133" s="14">
        <v>2.20505284929104E-2</v>
      </c>
      <c r="G133" s="14">
        <v>2.2182774000117401E-2</v>
      </c>
      <c r="H133" s="14">
        <v>2.2310246235641901E-2</v>
      </c>
      <c r="I133" s="14">
        <v>2.2434948793275102E-2</v>
      </c>
      <c r="J133" s="14">
        <v>2.2559116418296599E-2</v>
      </c>
      <c r="K133" s="39">
        <v>2.2684822954717201E-2</v>
      </c>
      <c r="L133" s="39">
        <v>2.28142237921415E-2</v>
      </c>
      <c r="M133" s="39">
        <v>2.2949244832365E-2</v>
      </c>
      <c r="N133" s="39">
        <v>2.30917747165592E-2</v>
      </c>
      <c r="O133" s="39">
        <v>2.3090279470385999E-2</v>
      </c>
      <c r="P133" s="39">
        <v>2.2947858405682E-2</v>
      </c>
      <c r="Q133" s="39">
        <v>2.28130226354579E-2</v>
      </c>
      <c r="R133" s="39">
        <v>2.2683735474934699E-2</v>
      </c>
      <c r="S133" s="39">
        <v>2.2558091142540902E-2</v>
      </c>
      <c r="T133" s="39">
        <v>2.2433974916340998E-2</v>
      </c>
      <c r="U133" s="39">
        <v>2.2309302837995801E-2</v>
      </c>
      <c r="V133" s="39">
        <v>2.2181911546960399E-2</v>
      </c>
      <c r="W133" s="39">
        <v>2.2049676600950401E-2</v>
      </c>
      <c r="X133" s="39">
        <v>2.1910583875748402E-2</v>
      </c>
      <c r="Y133" s="39">
        <v>2.1910256366204799E-2</v>
      </c>
      <c r="Z133" s="39">
        <v>2.2049145453918201E-2</v>
      </c>
      <c r="AA133" s="39">
        <v>2.2181364553913899E-2</v>
      </c>
      <c r="AB133" s="39">
        <v>2.2308754535521402E-2</v>
      </c>
      <c r="AC133" s="39">
        <v>2.2433386733210499E-2</v>
      </c>
      <c r="AD133" s="39">
        <v>2.2557528950583602E-2</v>
      </c>
      <c r="AE133" s="39">
        <v>2.2683179966634701E-2</v>
      </c>
      <c r="AF133" s="39">
        <v>2.28123811639847E-2</v>
      </c>
      <c r="AG133" s="39">
        <v>2.2947131271048499E-2</v>
      </c>
      <c r="AH133" s="39">
        <v>2.3089375065579201E-2</v>
      </c>
      <c r="AI133" s="39">
        <v>2.3091052998938801E-2</v>
      </c>
      <c r="AJ133" s="39">
        <v>2.29485926538937E-2</v>
      </c>
      <c r="AK133" s="39">
        <v>2.2813631347112E-2</v>
      </c>
      <c r="AL133" s="39">
        <v>2.26842993563309E-2</v>
      </c>
      <c r="AM133" s="39">
        <v>2.2558629694659001E-2</v>
      </c>
      <c r="AN133" s="39">
        <v>2.24344385108287E-2</v>
      </c>
      <c r="AO133" s="39">
        <v>2.23097387110495E-2</v>
      </c>
      <c r="AP133" s="39">
        <v>2.21823764834377E-2</v>
      </c>
      <c r="AQ133" s="39">
        <v>2.2050063341420699E-2</v>
      </c>
      <c r="AR133" s="39">
        <v>2.19110922777918E-2</v>
      </c>
      <c r="AS133" s="39">
        <v>2.1911998173019202E-2</v>
      </c>
      <c r="AT133" s="39">
        <v>2.2050923867104701E-2</v>
      </c>
      <c r="AU133" s="39">
        <v>2.21831924683123E-2</v>
      </c>
      <c r="AV133" s="39">
        <v>2.23105343949178E-2</v>
      </c>
      <c r="AW133" s="39">
        <v>2.24354067443003E-2</v>
      </c>
      <c r="AX133" s="39">
        <v>2.2559623411868901E-2</v>
      </c>
      <c r="AY133" s="39">
        <v>2.26854118988454E-2</v>
      </c>
      <c r="AZ133" s="39">
        <v>2.2814867098008701E-2</v>
      </c>
      <c r="BA133" s="39">
        <v>2.2949939298707301E-2</v>
      </c>
      <c r="BB133" s="39">
        <v>2.3092593522108001E-2</v>
      </c>
      <c r="BC133" s="39">
        <v>2.3003264816099999E-2</v>
      </c>
      <c r="BD133" s="39">
        <v>2.2862954558809601E-2</v>
      </c>
      <c r="BE133" s="39">
        <v>2.2730920827177099E-2</v>
      </c>
      <c r="BF133" s="39">
        <v>2.2605140477518899E-2</v>
      </c>
      <c r="BG133" s="39">
        <v>2.2483255553430701E-2</v>
      </c>
      <c r="BH133" s="39">
        <v>2.2363224512137E-2</v>
      </c>
      <c r="BI133" s="39">
        <v>2.2242791439667599E-2</v>
      </c>
      <c r="BJ133" s="39">
        <v>2.2119741721786702E-2</v>
      </c>
      <c r="BK133" s="39">
        <v>2.1991762470686901E-2</v>
      </c>
      <c r="BL133" s="39">
        <v>2.1856845882413E-2</v>
      </c>
      <c r="BM133" s="39">
        <v>2.18561290018566E-2</v>
      </c>
      <c r="BN133" s="39">
        <v>2.1990851337501598E-2</v>
      </c>
      <c r="BO133" s="39">
        <v>2.2118787614799299E-2</v>
      </c>
      <c r="BP133" s="39">
        <v>2.22417761477629E-2</v>
      </c>
      <c r="BQ133" s="39">
        <v>2.2362223714322501E-2</v>
      </c>
      <c r="BR133" s="39">
        <v>2.2482265015476E-2</v>
      </c>
      <c r="BS133" s="39">
        <v>2.2604076752438602E-2</v>
      </c>
      <c r="BT133" s="39">
        <v>2.2729789533118602E-2</v>
      </c>
      <c r="BU133" s="39">
        <v>2.28616075199497E-2</v>
      </c>
      <c r="BV133" s="39">
        <v>2.3001550247399201E-2</v>
      </c>
      <c r="BW133" s="39">
        <v>2.3000109002774501E-2</v>
      </c>
      <c r="BX133" s="39">
        <v>2.28602511204604E-2</v>
      </c>
      <c r="BY133" s="39">
        <v>2.2728574119614299E-2</v>
      </c>
      <c r="BZ133" s="39">
        <v>2.2602994660079999E-2</v>
      </c>
      <c r="CA133" s="39">
        <v>2.2481299185258801E-2</v>
      </c>
      <c r="CB133" s="39">
        <v>2.2361368170300499E-2</v>
      </c>
      <c r="CC133" s="39">
        <v>2.2241023672859701E-2</v>
      </c>
      <c r="CD133" s="39">
        <v>2.2117919061039999E-2</v>
      </c>
      <c r="CE133" s="39">
        <v>2.1990033991857699E-2</v>
      </c>
      <c r="CF133" s="39">
        <v>2.18551834051222E-2</v>
      </c>
      <c r="CG133" s="39">
        <v>2.18557150699909E-2</v>
      </c>
      <c r="CH133" s="39">
        <v>2.1990422998438602E-2</v>
      </c>
      <c r="CI133" s="39">
        <v>2.2118349908782298E-2</v>
      </c>
      <c r="CJ133" s="39">
        <v>2.22414037960935E-2</v>
      </c>
      <c r="CK133" s="39">
        <v>2.2361773997840301E-2</v>
      </c>
      <c r="CL133" s="39">
        <v>2.2481784038559001E-2</v>
      </c>
      <c r="CM133" s="39">
        <v>2.26035321972341E-2</v>
      </c>
      <c r="CN133" s="39">
        <v>2.2729216970338698E-2</v>
      </c>
      <c r="CO133" s="39">
        <v>2.2860939435428301E-2</v>
      </c>
      <c r="CP133" s="39">
        <v>2.3000787315265399E-2</v>
      </c>
      <c r="CQ133" s="39">
        <v>2.3002374731958201E-2</v>
      </c>
      <c r="CR133" s="39">
        <v>2.2862245294357399E-2</v>
      </c>
      <c r="CS133" s="39">
        <v>2.27304270732573E-2</v>
      </c>
      <c r="CT133" s="39">
        <v>2.2604611837093301E-2</v>
      </c>
      <c r="CU133" s="39">
        <v>2.2482763528580901E-2</v>
      </c>
      <c r="CV133" s="39">
        <v>2.2362770286774601E-2</v>
      </c>
      <c r="CW133" s="39">
        <v>2.2242267872816E-2</v>
      </c>
      <c r="CX133" s="39">
        <v>2.2119282501652002E-2</v>
      </c>
      <c r="CY133" s="39">
        <v>2.1991291378888101E-2</v>
      </c>
      <c r="CZ133" s="39">
        <v>2.18564502042508E-2</v>
      </c>
      <c r="DA133" s="39">
        <v>2.1826018403577601E-2</v>
      </c>
      <c r="DB133" s="39">
        <v>2.1958563805905999E-2</v>
      </c>
      <c r="DC133" s="39">
        <v>2.2083952459644798E-2</v>
      </c>
      <c r="DD133" s="39">
        <v>2.2204351856622201E-2</v>
      </c>
      <c r="DE133" s="39">
        <v>2.2322348242227501E-2</v>
      </c>
      <c r="DF133" s="39">
        <v>2.2439897200842902E-2</v>
      </c>
      <c r="DG133" s="39">
        <v>2.2559386813020402E-2</v>
      </c>
      <c r="DH133" s="39">
        <v>2.2683046429183701E-2</v>
      </c>
      <c r="DI133" s="39">
        <v>2.2813063981748798E-2</v>
      </c>
      <c r="DJ133" s="39">
        <v>2.29516042020626E-2</v>
      </c>
      <c r="DK133" s="39">
        <v>2.2950220119978899E-2</v>
      </c>
      <c r="DL133" s="39">
        <v>2.2811818200162402E-2</v>
      </c>
      <c r="DM133" s="39">
        <v>2.2681903088225298E-2</v>
      </c>
      <c r="DN133" s="39">
        <v>2.2558367053509401E-2</v>
      </c>
      <c r="DO133" s="39">
        <v>2.2438951070066802E-2</v>
      </c>
      <c r="DP133" s="39">
        <v>2.23215384477564E-2</v>
      </c>
      <c r="DQ133" s="39">
        <v>2.2203641476890499E-2</v>
      </c>
      <c r="DR133" s="39">
        <v>2.2083202479131901E-2</v>
      </c>
      <c r="DS133" s="39">
        <v>2.19577670877035E-2</v>
      </c>
      <c r="DT133" s="39">
        <v>2.18254081338548E-2</v>
      </c>
      <c r="DU133" s="39">
        <v>2.1825099545878801E-2</v>
      </c>
      <c r="DV133" s="39">
        <v>2.1957302102490601E-2</v>
      </c>
      <c r="DW133" s="39">
        <v>2.2082695717755799E-2</v>
      </c>
      <c r="DX133" s="39">
        <v>2.2203171522242601E-2</v>
      </c>
      <c r="DY133" s="39">
        <v>2.2321010301798401E-2</v>
      </c>
      <c r="DZ133" s="39">
        <v>2.2438478802412301E-2</v>
      </c>
      <c r="EA133" s="39">
        <v>2.2557864807599099E-2</v>
      </c>
      <c r="EB133" s="39">
        <v>2.26813470467646E-2</v>
      </c>
      <c r="EC133" s="39">
        <v>2.28111096737365E-2</v>
      </c>
      <c r="ED133" s="39">
        <v>2.29493599880588E-2</v>
      </c>
      <c r="EE133" s="39">
        <v>2.29509158625485E-2</v>
      </c>
      <c r="EF133" s="39">
        <v>2.2812438901422798E-2</v>
      </c>
      <c r="EG133" s="39">
        <v>2.2682478340805098E-2</v>
      </c>
      <c r="EH133" s="39">
        <v>2.2558865567413301E-2</v>
      </c>
      <c r="EI133" s="39">
        <v>2.2439444315218299E-2</v>
      </c>
      <c r="EJ133" s="39">
        <v>2.2321927841473001E-2</v>
      </c>
      <c r="EK133" s="39">
        <v>2.2204042139145699E-2</v>
      </c>
      <c r="EL133" s="39">
        <v>2.20836122923583E-2</v>
      </c>
      <c r="EM133" s="39">
        <v>2.1958204637725701E-2</v>
      </c>
      <c r="EN133" s="39">
        <v>2.18257800327557E-2</v>
      </c>
      <c r="EO133" s="39">
        <v>2.1826698281921499E-2</v>
      </c>
      <c r="EP133" s="39">
        <v>2.1958960624204601E-2</v>
      </c>
      <c r="EQ133" s="39">
        <v>2.20843591003239E-2</v>
      </c>
      <c r="ER133" s="39">
        <v>2.2204797185714501E-2</v>
      </c>
      <c r="ES133" s="39">
        <v>2.2322727052558201E-2</v>
      </c>
      <c r="ET133" s="39">
        <v>2.2440295399553101E-2</v>
      </c>
      <c r="EU133" s="39">
        <v>2.25598851791932E-2</v>
      </c>
      <c r="EV133" s="39">
        <v>2.2683521405024901E-2</v>
      </c>
      <c r="EW133" s="39">
        <v>2.2813663173428401E-2</v>
      </c>
      <c r="EX133" s="39">
        <v>2.2952320588643299E-2</v>
      </c>
      <c r="EY133" s="39">
        <v>2.3049079393319499E-2</v>
      </c>
      <c r="EZ133" s="39">
        <v>2.2907540945259999E-2</v>
      </c>
      <c r="FA133" s="39">
        <v>2.2773948849075399E-2</v>
      </c>
      <c r="FB133" s="39">
        <v>2.2646336254673799E-2</v>
      </c>
      <c r="FC133" s="39">
        <v>2.25224002759963E-2</v>
      </c>
      <c r="FD133" s="39">
        <v>2.2400120914433101E-2</v>
      </c>
      <c r="FE133" s="39">
        <v>2.2277458422344899E-2</v>
      </c>
      <c r="FF133" s="39">
        <v>2.2152105497928801E-2</v>
      </c>
      <c r="FG133" s="39">
        <v>2.2021956117751099E-2</v>
      </c>
      <c r="FH133" s="39">
        <v>2.1884903415497599E-2</v>
      </c>
      <c r="FI133" s="39">
        <v>2.1884154753780201E-2</v>
      </c>
      <c r="FJ133" s="39">
        <v>2.2021037813052299E-2</v>
      </c>
      <c r="FK133" s="39">
        <v>2.2151206001202201E-2</v>
      </c>
      <c r="FL133" s="39">
        <v>2.2276459918742001E-2</v>
      </c>
      <c r="FM133" s="39">
        <v>2.2399137514822198E-2</v>
      </c>
      <c r="FN133" s="39">
        <v>2.25213427098887E-2</v>
      </c>
      <c r="FO133" s="39">
        <v>2.2645192342952699E-2</v>
      </c>
      <c r="FP133" s="39">
        <v>2.2772763969281899E-2</v>
      </c>
      <c r="FQ133" s="39">
        <v>2.2906148939059401E-2</v>
      </c>
      <c r="FR133" s="39">
        <v>2.3047443929450601E-2</v>
      </c>
      <c r="FS133" s="39">
        <v>2.30459695922859E-2</v>
      </c>
      <c r="FT133" s="39">
        <v>2.2904874920397101E-2</v>
      </c>
      <c r="FU133" s="39">
        <v>2.2771563233330398E-2</v>
      </c>
      <c r="FV133" s="39">
        <v>2.26441005374475E-2</v>
      </c>
      <c r="FW133" s="39">
        <v>2.2520361443428599E-2</v>
      </c>
      <c r="FX133" s="39">
        <v>2.2398230855091399E-2</v>
      </c>
      <c r="FY133" s="39">
        <v>2.2275680941266501E-2</v>
      </c>
      <c r="FZ133" s="39">
        <v>2.2150441531924501E-2</v>
      </c>
      <c r="GA133" s="39">
        <v>2.2020188599784201E-2</v>
      </c>
      <c r="GB133" s="39">
        <v>2.1883194498943902E-2</v>
      </c>
      <c r="GC133" s="39">
        <v>2.1883738332338001E-2</v>
      </c>
      <c r="GD133" s="39">
        <v>2.20206116560503E-2</v>
      </c>
      <c r="GE133" s="39">
        <v>2.2150768323871101E-2</v>
      </c>
      <c r="GF133" s="39">
        <v>2.2275999974834801E-2</v>
      </c>
      <c r="GG133" s="39">
        <v>2.23986434571481E-2</v>
      </c>
      <c r="GH133" s="39">
        <v>2.2520832079196799E-2</v>
      </c>
      <c r="GI133" s="39">
        <v>2.2644637571867899E-2</v>
      </c>
      <c r="GJ133" s="39">
        <v>2.2772180271489799E-2</v>
      </c>
      <c r="GK133" s="39">
        <v>2.29054331686184E-2</v>
      </c>
      <c r="GL133" s="39">
        <v>2.3046622904475601E-2</v>
      </c>
      <c r="GM133" s="39">
        <v>2.3048280715984599E-2</v>
      </c>
      <c r="GN133" s="39">
        <v>2.2906984251582101E-2</v>
      </c>
      <c r="GO133" s="39">
        <v>2.2773408906493001E-2</v>
      </c>
      <c r="GP133" s="39">
        <v>2.2645748295003001E-2</v>
      </c>
      <c r="GQ133" s="39">
        <v>2.25218892385118E-2</v>
      </c>
      <c r="GR133" s="39">
        <v>2.2399695118080199E-2</v>
      </c>
      <c r="GS133" s="39">
        <v>2.2277040022770998E-2</v>
      </c>
      <c r="GT133" s="39">
        <v>2.21517371670438E-2</v>
      </c>
      <c r="GU133" s="39">
        <v>2.2021535498351799E-2</v>
      </c>
      <c r="GV133" s="39">
        <v>2.1884463815172402E-2</v>
      </c>
      <c r="GW133" s="39">
        <v>2.1938617004503499E-2</v>
      </c>
      <c r="GX133" s="39">
        <v>2.2079557528837401E-2</v>
      </c>
      <c r="GY133" s="39">
        <v>2.2213854064072801E-2</v>
      </c>
      <c r="GZ133" s="39">
        <v>2.2343241545199299E-2</v>
      </c>
      <c r="HA133" s="39">
        <v>2.24701446007332E-2</v>
      </c>
      <c r="HB133" s="39">
        <v>2.25963196509304E-2</v>
      </c>
      <c r="HC133" s="39">
        <v>2.2723863441958401E-2</v>
      </c>
      <c r="HD133" s="39">
        <v>2.2855028863079999E-2</v>
      </c>
      <c r="HE133" s="39">
        <v>2.29914791968749E-2</v>
      </c>
      <c r="HF133" s="39">
        <v>2.3135203944890801E-2</v>
      </c>
      <c r="HG133" s="39">
        <v>2.3133656690456E-2</v>
      </c>
      <c r="HH133" s="39">
        <v>2.2990069194457102E-2</v>
      </c>
      <c r="HI133" s="39">
        <v>2.2853734783094E-2</v>
      </c>
      <c r="HJ133" s="39">
        <v>2.27227929210897E-2</v>
      </c>
      <c r="HK133" s="39">
        <v>2.2595245588536299E-2</v>
      </c>
      <c r="HL133" s="39">
        <v>2.2469155386195001E-2</v>
      </c>
      <c r="HM133" s="39">
        <v>2.23424148324134E-2</v>
      </c>
      <c r="HN133" s="39">
        <v>2.22130087257679E-2</v>
      </c>
      <c r="HO133" s="39">
        <v>2.20786653480304E-2</v>
      </c>
      <c r="HP133" s="39">
        <v>2.1937631696851902E-2</v>
      </c>
      <c r="HQ133" s="39">
        <v>2.1937294083986199E-2</v>
      </c>
      <c r="HR133" s="39">
        <v>2.20781743698137E-2</v>
      </c>
      <c r="HS133" s="39">
        <v>2.22124434995856E-2</v>
      </c>
      <c r="HT133" s="39">
        <v>2.2341810275898499E-2</v>
      </c>
      <c r="HU133" s="39">
        <v>2.2468545731389698E-2</v>
      </c>
      <c r="HV133" s="39">
        <v>2.2594668636418701E-2</v>
      </c>
      <c r="HW133" s="39">
        <v>2.2722202800253902E-2</v>
      </c>
      <c r="HX133" s="39">
        <v>2.28530837454325E-2</v>
      </c>
      <c r="HY133" s="39">
        <v>2.2989319416168101E-2</v>
      </c>
      <c r="HZ133" s="39">
        <v>2.31327316074059E-2</v>
      </c>
      <c r="IA133" s="39">
        <v>2.3134447601624999E-2</v>
      </c>
      <c r="IB133" s="39">
        <v>2.2990790592498801E-2</v>
      </c>
      <c r="IC133" s="39">
        <v>2.2854379490030999E-2</v>
      </c>
      <c r="ID133" s="39">
        <v>2.2723396806202299E-2</v>
      </c>
      <c r="IE133" s="39">
        <v>2.2595772277068198E-2</v>
      </c>
      <c r="IF133" s="39">
        <v>2.2469647605485001E-2</v>
      </c>
      <c r="IG133" s="39">
        <v>2.23429192647829E-2</v>
      </c>
      <c r="IH133" s="39">
        <v>2.22134899280075E-2</v>
      </c>
      <c r="II133" s="39">
        <v>2.2079109397175001E-2</v>
      </c>
      <c r="IJ133" s="39">
        <v>2.1938082890413699E-2</v>
      </c>
      <c r="IK133" s="39">
        <v>2.1939084775569401E-2</v>
      </c>
      <c r="IL133" s="39">
        <v>2.2080009199381401E-2</v>
      </c>
      <c r="IM133" s="39">
        <v>2.2214322236075699E-2</v>
      </c>
      <c r="IN133" s="39">
        <v>2.2343731709760999E-2</v>
      </c>
      <c r="IO133" s="39">
        <v>2.24706458057706E-2</v>
      </c>
      <c r="IP133" s="39">
        <v>2.2596848975943402E-2</v>
      </c>
      <c r="IQ133" s="39">
        <v>2.2724470663295901E-2</v>
      </c>
      <c r="IR133" s="39">
        <v>2.28556675114511E-2</v>
      </c>
      <c r="IS133" s="39">
        <v>2.2992148623714799E-2</v>
      </c>
      <c r="IT133" s="39">
        <v>2.31359925137384E-2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1.4938243240998799E-2</v>
      </c>
      <c r="F135" s="14">
        <v>1.4701760024267299E-2</v>
      </c>
      <c r="G135" s="14">
        <v>1.4471179525504E-2</v>
      </c>
      <c r="H135" s="14">
        <v>1.4246633388539501E-2</v>
      </c>
      <c r="I135" s="14">
        <v>1.40281694883281E-2</v>
      </c>
      <c r="J135" s="14">
        <v>1.3816180885160701E-2</v>
      </c>
      <c r="K135" s="39">
        <v>1.3611170403532E-2</v>
      </c>
      <c r="L135" s="39">
        <v>1.3413847784158999E-2</v>
      </c>
      <c r="M135" s="39">
        <v>1.3224926532459901E-2</v>
      </c>
      <c r="N135" s="39">
        <v>1.30451630479624E-2</v>
      </c>
      <c r="O135" s="39">
        <v>1.3048284025858999E-2</v>
      </c>
      <c r="P135" s="39">
        <v>1.3227978104104299E-2</v>
      </c>
      <c r="Q135" s="39">
        <v>1.3416790828165701E-2</v>
      </c>
      <c r="R135" s="39">
        <v>1.3613986263328E-2</v>
      </c>
      <c r="S135" s="39">
        <v>1.38188556937831E-2</v>
      </c>
      <c r="T135" s="39">
        <v>1.4030704642716701E-2</v>
      </c>
      <c r="U135" s="39">
        <v>1.42490318789144E-2</v>
      </c>
      <c r="V135" s="39">
        <v>1.4473490418374001E-2</v>
      </c>
      <c r="W135" s="39">
        <v>1.4703929736979199E-2</v>
      </c>
      <c r="X135" s="39">
        <v>1.49403565075736E-2</v>
      </c>
      <c r="Y135" s="39">
        <v>1.49412479517467E-2</v>
      </c>
      <c r="Z135" s="39">
        <v>1.47049220534797E-2</v>
      </c>
      <c r="AA135" s="39">
        <v>1.44745374307696E-2</v>
      </c>
      <c r="AB135" s="39">
        <v>1.4250161394009401E-2</v>
      </c>
      <c r="AC135" s="39">
        <v>1.4031897561618699E-2</v>
      </c>
      <c r="AD135" s="39">
        <v>1.3820149884619401E-2</v>
      </c>
      <c r="AE135" s="39">
        <v>1.3615374692616601E-2</v>
      </c>
      <c r="AF135" s="39">
        <v>1.3418231766929901E-2</v>
      </c>
      <c r="AG135" s="39">
        <v>1.32294792526635E-2</v>
      </c>
      <c r="AH135" s="39">
        <v>1.30498996410384E-2</v>
      </c>
      <c r="AI135" s="39">
        <v>1.30466911110031E-2</v>
      </c>
      <c r="AJ135" s="39">
        <v>1.3226478969341799E-2</v>
      </c>
      <c r="AK135" s="39">
        <v>1.34153239296185E-2</v>
      </c>
      <c r="AL135" s="39">
        <v>1.36125905728872E-2</v>
      </c>
      <c r="AM135" s="39">
        <v>1.3817538493765699E-2</v>
      </c>
      <c r="AN135" s="39">
        <v>1.40294262114372E-2</v>
      </c>
      <c r="AO135" s="39">
        <v>1.42478123575856E-2</v>
      </c>
      <c r="AP135" s="39">
        <v>1.44723710560659E-2</v>
      </c>
      <c r="AQ135" s="39">
        <v>1.47028385474394E-2</v>
      </c>
      <c r="AR135" s="39">
        <v>1.4939407042723099E-2</v>
      </c>
      <c r="AS135" s="39">
        <v>1.4937228416449001E-2</v>
      </c>
      <c r="AT135" s="39">
        <v>1.47006653548926E-2</v>
      </c>
      <c r="AU135" s="39">
        <v>1.4470031350884901E-2</v>
      </c>
      <c r="AV135" s="39">
        <v>1.4245318937362699E-2</v>
      </c>
      <c r="AW135" s="39">
        <v>1.40268942651234E-2</v>
      </c>
      <c r="AX135" s="39">
        <v>1.3814852899061E-2</v>
      </c>
      <c r="AY135" s="39">
        <v>1.36097932604106E-2</v>
      </c>
      <c r="AZ135" s="39">
        <v>1.3412408515702299E-2</v>
      </c>
      <c r="BA135" s="39">
        <v>1.3223413395937E-2</v>
      </c>
      <c r="BB135" s="39">
        <v>1.3043604625700299E-2</v>
      </c>
      <c r="BC135" s="39">
        <v>1.29869951315914E-2</v>
      </c>
      <c r="BD135" s="39">
        <v>1.31678794311206E-2</v>
      </c>
      <c r="BE135" s="39">
        <v>1.33583158609466E-2</v>
      </c>
      <c r="BF135" s="39">
        <v>1.35576138944275E-2</v>
      </c>
      <c r="BG135" s="39">
        <v>1.3764807571940299E-2</v>
      </c>
      <c r="BH135" s="39">
        <v>1.39792515036989E-2</v>
      </c>
      <c r="BI135" s="39">
        <v>1.42003482644305E-2</v>
      </c>
      <c r="BJ135" s="39">
        <v>1.4427743302009801E-2</v>
      </c>
      <c r="BK135" s="39">
        <v>1.46611723734047E-2</v>
      </c>
      <c r="BL135" s="39">
        <v>1.49006283521742E-2</v>
      </c>
      <c r="BM135" s="39">
        <v>1.49025587453875E-2</v>
      </c>
      <c r="BN135" s="39">
        <v>1.4663264309826601E-2</v>
      </c>
      <c r="BO135" s="39">
        <v>1.44299541107314E-2</v>
      </c>
      <c r="BP135" s="39">
        <v>1.4202677948252199E-2</v>
      </c>
      <c r="BQ135" s="39">
        <v>1.39817574418367E-2</v>
      </c>
      <c r="BR135" s="39">
        <v>1.3767489274916399E-2</v>
      </c>
      <c r="BS135" s="39">
        <v>1.35604361420168E-2</v>
      </c>
      <c r="BT135" s="39">
        <v>1.33613060548123E-2</v>
      </c>
      <c r="BU135" s="39">
        <v>1.31709508729314E-2</v>
      </c>
      <c r="BV135" s="39">
        <v>1.2990193073890001E-2</v>
      </c>
      <c r="BW135" s="39">
        <v>1.29933864408754E-2</v>
      </c>
      <c r="BX135" s="39">
        <v>1.3174058883867299E-2</v>
      </c>
      <c r="BY135" s="39">
        <v>1.3364273714172399E-2</v>
      </c>
      <c r="BZ135" s="39">
        <v>1.3563294610729901E-2</v>
      </c>
      <c r="CA135" s="39">
        <v>1.3770233146101801E-2</v>
      </c>
      <c r="CB135" s="39">
        <v>1.39843975754688E-2</v>
      </c>
      <c r="CC135" s="39">
        <v>1.4205230827695699E-2</v>
      </c>
      <c r="CD135" s="39">
        <v>1.44322819702232E-2</v>
      </c>
      <c r="CE135" s="39">
        <v>1.46654932314271E-2</v>
      </c>
      <c r="CF135" s="39">
        <v>1.4904722799274199E-2</v>
      </c>
      <c r="CG135" s="39">
        <v>1.4903583645424099E-2</v>
      </c>
      <c r="CH135" s="39">
        <v>1.46643398714764E-2</v>
      </c>
      <c r="CI135" s="39">
        <v>1.4431103575255601E-2</v>
      </c>
      <c r="CJ135" s="39">
        <v>1.4203949888127501E-2</v>
      </c>
      <c r="CK135" s="39">
        <v>1.39830551900623E-2</v>
      </c>
      <c r="CL135" s="39">
        <v>1.3768853649511701E-2</v>
      </c>
      <c r="CM135" s="39">
        <v>1.3561854159718501E-2</v>
      </c>
      <c r="CN135" s="39">
        <v>1.33628024799378E-2</v>
      </c>
      <c r="CO135" s="39">
        <v>1.31725039400265E-2</v>
      </c>
      <c r="CP135" s="39">
        <v>1.29918088538794E-2</v>
      </c>
      <c r="CQ135" s="39">
        <v>1.2988527987901E-2</v>
      </c>
      <c r="CR135" s="39">
        <v>1.31693970467886E-2</v>
      </c>
      <c r="CS135" s="39">
        <v>1.33598593738651E-2</v>
      </c>
      <c r="CT135" s="39">
        <v>1.35590328456274E-2</v>
      </c>
      <c r="CU135" s="39">
        <v>1.37661557803974E-2</v>
      </c>
      <c r="CV135" s="39">
        <v>1.3980539731287499E-2</v>
      </c>
      <c r="CW135" s="39">
        <v>1.42015132747992E-2</v>
      </c>
      <c r="CX135" s="39">
        <v>1.44288710492831E-2</v>
      </c>
      <c r="CY135" s="39">
        <v>1.46622181189779E-2</v>
      </c>
      <c r="CZ135" s="39">
        <v>1.49016496109907E-2</v>
      </c>
      <c r="DA135" s="39">
        <v>1.48812718383698E-2</v>
      </c>
      <c r="DB135" s="39">
        <v>1.46404247495561E-2</v>
      </c>
      <c r="DC135" s="39">
        <v>1.4405354281609099E-2</v>
      </c>
      <c r="DD135" s="39">
        <v>1.41763569889417E-2</v>
      </c>
      <c r="DE135" s="39">
        <v>1.39538580113401E-2</v>
      </c>
      <c r="DF135" s="39">
        <v>1.3738040162013901E-2</v>
      </c>
      <c r="DG135" s="39">
        <v>1.35295942725926E-2</v>
      </c>
      <c r="DH135" s="39">
        <v>1.33292740015526E-2</v>
      </c>
      <c r="DI135" s="39">
        <v>1.3137928457015301E-2</v>
      </c>
      <c r="DJ135" s="39">
        <v>1.29564415198849E-2</v>
      </c>
      <c r="DK135" s="39">
        <v>1.2959670505424599E-2</v>
      </c>
      <c r="DL135" s="39">
        <v>1.3141107797256199E-2</v>
      </c>
      <c r="DM135" s="39">
        <v>1.33323012974074E-2</v>
      </c>
      <c r="DN135" s="39">
        <v>1.3532494452834399E-2</v>
      </c>
      <c r="DO135" s="39">
        <v>1.3740801221363201E-2</v>
      </c>
      <c r="DP135" s="39">
        <v>1.3956536141736701E-2</v>
      </c>
      <c r="DQ135" s="39">
        <v>1.4178937509627801E-2</v>
      </c>
      <c r="DR135" s="39">
        <v>1.4407772451897701E-2</v>
      </c>
      <c r="DS135" s="39">
        <v>1.46426747275824E-2</v>
      </c>
      <c r="DT135" s="39">
        <v>1.48836889673218E-2</v>
      </c>
      <c r="DU135" s="39">
        <v>1.48845997218492E-2</v>
      </c>
      <c r="DV135" s="39">
        <v>1.46437037425379E-2</v>
      </c>
      <c r="DW135" s="39">
        <v>1.4408856332589599E-2</v>
      </c>
      <c r="DX135" s="39">
        <v>1.4180136699043701E-2</v>
      </c>
      <c r="DY135" s="39">
        <v>1.3957773696413E-2</v>
      </c>
      <c r="DZ135" s="39">
        <v>1.37421643897337E-2</v>
      </c>
      <c r="EA135" s="39">
        <v>1.3533933407625501E-2</v>
      </c>
      <c r="EB135" s="39">
        <v>1.3333811813954301E-2</v>
      </c>
      <c r="EC135" s="39">
        <v>1.3142638985519E-2</v>
      </c>
      <c r="ED135" s="39">
        <v>1.29613364119756E-2</v>
      </c>
      <c r="EE135" s="39">
        <v>1.29580094128862E-2</v>
      </c>
      <c r="EF135" s="39">
        <v>1.31395213341273E-2</v>
      </c>
      <c r="EG135" s="39">
        <v>1.33307930523156E-2</v>
      </c>
      <c r="EH135" s="39">
        <v>1.3531042487237801E-2</v>
      </c>
      <c r="EI135" s="39">
        <v>1.3739438906964101E-2</v>
      </c>
      <c r="EJ135" s="39">
        <v>1.39551948442833E-2</v>
      </c>
      <c r="EK135" s="39">
        <v>1.4177685880037001E-2</v>
      </c>
      <c r="EL135" s="39">
        <v>1.44065967378971E-2</v>
      </c>
      <c r="EM135" s="39">
        <v>1.4641590524416499E-2</v>
      </c>
      <c r="EN135" s="39">
        <v>1.4882640552355299E-2</v>
      </c>
      <c r="EO135" s="39">
        <v>1.48804575966639E-2</v>
      </c>
      <c r="EP135" s="39">
        <v>1.46393181678266E-2</v>
      </c>
      <c r="EQ135" s="39">
        <v>1.44041851501986E-2</v>
      </c>
      <c r="ER135" s="39">
        <v>1.41751382084496E-2</v>
      </c>
      <c r="ES135" s="39">
        <v>1.3952520180886999E-2</v>
      </c>
      <c r="ET135" s="39">
        <v>1.37366294180264E-2</v>
      </c>
      <c r="EU135" s="39">
        <v>1.35281507472722E-2</v>
      </c>
      <c r="EV135" s="39">
        <v>1.33277219229325E-2</v>
      </c>
      <c r="EW135" s="39">
        <v>1.3136339613505001E-2</v>
      </c>
      <c r="EX135" s="39">
        <v>1.29548020873957E-2</v>
      </c>
      <c r="EY135" s="39">
        <v>1.30160227827521E-2</v>
      </c>
      <c r="EZ135" s="39">
        <v>1.31963643325124E-2</v>
      </c>
      <c r="FA135" s="39">
        <v>1.33860554907098E-2</v>
      </c>
      <c r="FB135" s="39">
        <v>1.35843973307324E-2</v>
      </c>
      <c r="FC135" s="39">
        <v>1.3790466235417799E-2</v>
      </c>
      <c r="FD135" s="39">
        <v>1.4003611873067401E-2</v>
      </c>
      <c r="FE135" s="39">
        <v>1.4223364800229401E-2</v>
      </c>
      <c r="FF135" s="39">
        <v>1.44493085692013E-2</v>
      </c>
      <c r="FG135" s="39">
        <v>1.4681324955467799E-2</v>
      </c>
      <c r="FH135" s="39">
        <v>1.49193117416054E-2</v>
      </c>
      <c r="FI135" s="39">
        <v>1.49212099334015E-2</v>
      </c>
      <c r="FJ135" s="39">
        <v>1.46834035859141E-2</v>
      </c>
      <c r="FK135" s="39">
        <v>1.4451552173641901E-2</v>
      </c>
      <c r="FL135" s="39">
        <v>1.4225696389947201E-2</v>
      </c>
      <c r="FM135" s="39">
        <v>1.4006118873803E-2</v>
      </c>
      <c r="FN135" s="39">
        <v>1.379309783161E-2</v>
      </c>
      <c r="FO135" s="39">
        <v>1.35871652765724E-2</v>
      </c>
      <c r="FP135" s="39">
        <v>1.33890013135716E-2</v>
      </c>
      <c r="FQ135" s="39">
        <v>1.31993965388689E-2</v>
      </c>
      <c r="FR135" s="39">
        <v>1.30192265579745E-2</v>
      </c>
      <c r="FS135" s="39">
        <v>1.30223858550988E-2</v>
      </c>
      <c r="FT135" s="39">
        <v>1.32025404440903E-2</v>
      </c>
      <c r="FU135" s="39">
        <v>1.33919687001541E-2</v>
      </c>
      <c r="FV135" s="39">
        <v>1.35900019399694E-2</v>
      </c>
      <c r="FW135" s="39">
        <v>1.37958203572838E-2</v>
      </c>
      <c r="FX135" s="39">
        <v>1.40087156546742E-2</v>
      </c>
      <c r="FY135" s="39">
        <v>1.42282197577113E-2</v>
      </c>
      <c r="FZ135" s="39">
        <v>1.44539443744821E-2</v>
      </c>
      <c r="GA135" s="39">
        <v>1.4685601868236101E-2</v>
      </c>
      <c r="GB135" s="39">
        <v>1.49233561542573E-2</v>
      </c>
      <c r="GC135" s="39">
        <v>1.49222290914389E-2</v>
      </c>
      <c r="GD135" s="39">
        <v>1.46844869345861E-2</v>
      </c>
      <c r="GE135" s="39">
        <v>1.4452697893025499E-2</v>
      </c>
      <c r="GF135" s="39">
        <v>1.4226903119828001E-2</v>
      </c>
      <c r="GG135" s="39">
        <v>1.4007383023097701E-2</v>
      </c>
      <c r="GH135" s="39">
        <v>1.3794437898757899E-2</v>
      </c>
      <c r="GI135" s="39">
        <v>1.35885707782372E-2</v>
      </c>
      <c r="GJ135" s="39">
        <v>1.33904839219415E-2</v>
      </c>
      <c r="GK135" s="39">
        <v>1.32009156243719E-2</v>
      </c>
      <c r="GL135" s="39">
        <v>1.30208006806581E-2</v>
      </c>
      <c r="GM135" s="39">
        <v>1.30175769398586E-2</v>
      </c>
      <c r="GN135" s="39">
        <v>1.3197964381817501E-2</v>
      </c>
      <c r="GO135" s="39">
        <v>1.33875610046783E-2</v>
      </c>
      <c r="GP135" s="39">
        <v>1.3585778750837999E-2</v>
      </c>
      <c r="GQ135" s="39">
        <v>1.3791796996678899E-2</v>
      </c>
      <c r="GR135" s="39">
        <v>1.4004909071871701E-2</v>
      </c>
      <c r="GS135" s="39">
        <v>1.42245892956157E-2</v>
      </c>
      <c r="GT135" s="39">
        <v>1.4450496609559001E-2</v>
      </c>
      <c r="GU135" s="39">
        <v>1.46824049006089E-2</v>
      </c>
      <c r="GV135" s="39">
        <v>1.4920319565377E-2</v>
      </c>
      <c r="GW135" s="39">
        <v>1.49563001236245E-2</v>
      </c>
      <c r="GX135" s="39">
        <v>1.47211644404388E-2</v>
      </c>
      <c r="GY135" s="39">
        <v>1.4491905052481199E-2</v>
      </c>
      <c r="GZ135" s="39">
        <v>1.4268533692506099E-2</v>
      </c>
      <c r="HA135" s="39">
        <v>1.4051390502886301E-2</v>
      </c>
      <c r="HB135" s="39">
        <v>1.38405449288547E-2</v>
      </c>
      <c r="HC135" s="39">
        <v>1.3636530009541001E-2</v>
      </c>
      <c r="HD135" s="39">
        <v>1.34401086859159E-2</v>
      </c>
      <c r="HE135" s="39">
        <v>1.32518631444223E-2</v>
      </c>
      <c r="HF135" s="39">
        <v>1.30725980235025E-2</v>
      </c>
      <c r="HG135" s="39">
        <v>1.3075675555903001E-2</v>
      </c>
      <c r="HH135" s="39">
        <v>1.32548909505593E-2</v>
      </c>
      <c r="HI135" s="39">
        <v>1.3442990117580701E-2</v>
      </c>
      <c r="HJ135" s="39">
        <v>1.36393379950129E-2</v>
      </c>
      <c r="HK135" s="39">
        <v>1.3843180878917701E-2</v>
      </c>
      <c r="HL135" s="39">
        <v>1.4053912002603201E-2</v>
      </c>
      <c r="HM135" s="39">
        <v>1.4270999509682801E-2</v>
      </c>
      <c r="HN135" s="39">
        <v>1.44942180973552E-2</v>
      </c>
      <c r="HO135" s="39">
        <v>1.4723309637707901E-2</v>
      </c>
      <c r="HP135" s="39">
        <v>1.49584154915596E-2</v>
      </c>
      <c r="HQ135" s="39">
        <v>1.4959297068602301E-2</v>
      </c>
      <c r="HR135" s="39">
        <v>1.4724308450730099E-2</v>
      </c>
      <c r="HS135" s="39">
        <v>1.44952490487073E-2</v>
      </c>
      <c r="HT135" s="39">
        <v>1.4272088569977999E-2</v>
      </c>
      <c r="HU135" s="39">
        <v>1.4055081244293799E-2</v>
      </c>
      <c r="HV135" s="39">
        <v>1.3844459830392499E-2</v>
      </c>
      <c r="HW135" s="39">
        <v>1.3640705762659799E-2</v>
      </c>
      <c r="HX135" s="39">
        <v>1.34444230850278E-2</v>
      </c>
      <c r="HY135" s="39">
        <v>1.32563685862821E-2</v>
      </c>
      <c r="HZ135" s="39">
        <v>1.3077271021796301E-2</v>
      </c>
      <c r="IA135" s="39">
        <v>1.3074100299000699E-2</v>
      </c>
      <c r="IB135" s="39">
        <v>1.32533883032151E-2</v>
      </c>
      <c r="IC135" s="39">
        <v>1.34415520086147E-2</v>
      </c>
      <c r="ID135" s="39">
        <v>1.3637973484411699E-2</v>
      </c>
      <c r="IE135" s="39">
        <v>1.3841861589672899E-2</v>
      </c>
      <c r="IF135" s="39">
        <v>1.40526517908049E-2</v>
      </c>
      <c r="IG135" s="39">
        <v>1.4269831311935601E-2</v>
      </c>
      <c r="IH135" s="39">
        <v>1.4493110092117499E-2</v>
      </c>
      <c r="II135" s="39">
        <v>1.47222473185237E-2</v>
      </c>
      <c r="IJ135" s="39">
        <v>1.49574256983337E-2</v>
      </c>
      <c r="IK135" s="39">
        <v>1.4955339890919401E-2</v>
      </c>
      <c r="IL135" s="39">
        <v>1.4720113502605801E-2</v>
      </c>
      <c r="IM135" s="39">
        <v>1.44907946106951E-2</v>
      </c>
      <c r="IN135" s="39">
        <v>1.4267364642924499E-2</v>
      </c>
      <c r="IO135" s="39">
        <v>1.4050148654670899E-2</v>
      </c>
      <c r="IP135" s="39">
        <v>1.38392356749186E-2</v>
      </c>
      <c r="IQ135" s="39">
        <v>1.36351743800057E-2</v>
      </c>
      <c r="IR135" s="39">
        <v>1.3438675502830099E-2</v>
      </c>
      <c r="IS135" s="39">
        <v>1.3250342571801001E-2</v>
      </c>
      <c r="IT135" s="39">
        <v>1.3071031973958799E-2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2.0471783653055201E-2</v>
      </c>
      <c r="F136" s="14">
        <v>2.0528917316869299E-2</v>
      </c>
      <c r="G136" s="14">
        <v>2.0584528922920901E-2</v>
      </c>
      <c r="H136" s="14">
        <v>2.0636728156904802E-2</v>
      </c>
      <c r="I136" s="14">
        <v>2.0683604086958199E-2</v>
      </c>
      <c r="J136" s="14">
        <v>2.0723483313697499E-2</v>
      </c>
      <c r="K136" s="39">
        <v>2.07548168450414E-2</v>
      </c>
      <c r="L136" s="39">
        <v>2.0776466746926899E-2</v>
      </c>
      <c r="M136" s="39">
        <v>2.0787656451305699E-2</v>
      </c>
      <c r="N136" s="39">
        <v>2.0788167652680802E-2</v>
      </c>
      <c r="O136" s="39">
        <v>2.07883129486236E-2</v>
      </c>
      <c r="P136" s="39">
        <v>2.07875807436377E-2</v>
      </c>
      <c r="Q136" s="39">
        <v>2.0776311912502701E-2</v>
      </c>
      <c r="R136" s="39">
        <v>2.0754600756598799E-2</v>
      </c>
      <c r="S136" s="39">
        <v>2.07232195072782E-2</v>
      </c>
      <c r="T136" s="39">
        <v>2.06833269802007E-2</v>
      </c>
      <c r="U136" s="39">
        <v>2.0636473268824701E-2</v>
      </c>
      <c r="V136" s="39">
        <v>2.05843370818828E-2</v>
      </c>
      <c r="W136" s="39">
        <v>2.05286548260421E-2</v>
      </c>
      <c r="X136" s="39">
        <v>2.0471553082685799E-2</v>
      </c>
      <c r="Y136" s="39">
        <v>2.04714276340561E-2</v>
      </c>
      <c r="Z136" s="39">
        <v>2.0528458280092698E-2</v>
      </c>
      <c r="AA136" s="39">
        <v>2.0584057587898202E-2</v>
      </c>
      <c r="AB136" s="39">
        <v>2.06362361562814E-2</v>
      </c>
      <c r="AC136" s="39">
        <v>2.0683112335838898E-2</v>
      </c>
      <c r="AD136" s="39">
        <v>2.0723070431439498E-2</v>
      </c>
      <c r="AE136" s="39">
        <v>2.07545166347122E-2</v>
      </c>
      <c r="AF136" s="39">
        <v>2.07762547990714E-2</v>
      </c>
      <c r="AG136" s="39">
        <v>2.07875681722842E-2</v>
      </c>
      <c r="AH136" s="39">
        <v>2.07882534349445E-2</v>
      </c>
      <c r="AI136" s="39">
        <v>2.07882624516703E-2</v>
      </c>
      <c r="AJ136" s="39">
        <v>2.0787634684510298E-2</v>
      </c>
      <c r="AK136" s="39">
        <v>2.0776364929214901E-2</v>
      </c>
      <c r="AL136" s="39">
        <v>2.0754699604401201E-2</v>
      </c>
      <c r="AM136" s="39">
        <v>2.0723370609149298E-2</v>
      </c>
      <c r="AN136" s="39">
        <v>2.0683456071270399E-2</v>
      </c>
      <c r="AO136" s="39">
        <v>2.0636582727306198E-2</v>
      </c>
      <c r="AP136" s="39">
        <v>2.0584506191681801E-2</v>
      </c>
      <c r="AQ136" s="39">
        <v>2.0528792001660998E-2</v>
      </c>
      <c r="AR136" s="39">
        <v>2.0471766842672399E-2</v>
      </c>
      <c r="AS136" s="39">
        <v>2.04719057406786E-2</v>
      </c>
      <c r="AT136" s="39">
        <v>2.0529038319606601E-2</v>
      </c>
      <c r="AU136" s="39">
        <v>2.0584674906722E-2</v>
      </c>
      <c r="AV136" s="39">
        <v>2.0636715457007199E-2</v>
      </c>
      <c r="AW136" s="39">
        <v>2.0683742351380499E-2</v>
      </c>
      <c r="AX136" s="39">
        <v>2.0723600777037301E-2</v>
      </c>
      <c r="AY136" s="39">
        <v>2.0754914924815199E-2</v>
      </c>
      <c r="AZ136" s="39">
        <v>2.0776548740185499E-2</v>
      </c>
      <c r="BA136" s="39">
        <v>2.07876769521343E-2</v>
      </c>
      <c r="BB136" s="39">
        <v>2.0788150980982099E-2</v>
      </c>
      <c r="BC136" s="39">
        <v>2.0784527123070402E-2</v>
      </c>
      <c r="BD136" s="39">
        <v>2.0783993586485298E-2</v>
      </c>
      <c r="BE136" s="39">
        <v>2.0772856883196002E-2</v>
      </c>
      <c r="BF136" s="39">
        <v>2.0751415366058099E-2</v>
      </c>
      <c r="BG136" s="39">
        <v>2.0720107494588601E-2</v>
      </c>
      <c r="BH136" s="39">
        <v>2.0680252648188398E-2</v>
      </c>
      <c r="BI136" s="39">
        <v>2.06333804250892E-2</v>
      </c>
      <c r="BJ136" s="39">
        <v>2.0581295770299698E-2</v>
      </c>
      <c r="BK136" s="39">
        <v>2.05256446131621E-2</v>
      </c>
      <c r="BL136" s="39">
        <v>2.0468475144921498E-2</v>
      </c>
      <c r="BM136" s="39">
        <v>2.0468215493421201E-2</v>
      </c>
      <c r="BN136" s="39">
        <v>2.05252573979403E-2</v>
      </c>
      <c r="BO136" s="39">
        <v>2.0580854223891699E-2</v>
      </c>
      <c r="BP136" s="39">
        <v>2.0632922284057699E-2</v>
      </c>
      <c r="BQ136" s="39">
        <v>2.0679887348829799E-2</v>
      </c>
      <c r="BR136" s="39">
        <v>2.0719826037538799E-2</v>
      </c>
      <c r="BS136" s="39">
        <v>2.0751201260929698E-2</v>
      </c>
      <c r="BT136" s="39">
        <v>2.0772809395724501E-2</v>
      </c>
      <c r="BU136" s="39">
        <v>2.0783943363166999E-2</v>
      </c>
      <c r="BV136" s="39">
        <v>2.0784416414741099E-2</v>
      </c>
      <c r="BW136" s="39">
        <v>2.0784552590217199E-2</v>
      </c>
      <c r="BX136" s="39">
        <v>2.0783825828490601E-2</v>
      </c>
      <c r="BY136" s="39">
        <v>2.0772561128865299E-2</v>
      </c>
      <c r="BZ136" s="39">
        <v>2.0750952356737899E-2</v>
      </c>
      <c r="CA136" s="39">
        <v>2.0719563215369399E-2</v>
      </c>
      <c r="CB136" s="39">
        <v>2.0679650123722099E-2</v>
      </c>
      <c r="CC136" s="39">
        <v>2.06327631210848E-2</v>
      </c>
      <c r="CD136" s="39">
        <v>2.0580539387499399E-2</v>
      </c>
      <c r="CE136" s="39">
        <v>2.0524998750658701E-2</v>
      </c>
      <c r="CF136" s="39">
        <v>2.0467937488022201E-2</v>
      </c>
      <c r="CG136" s="39">
        <v>2.0468081400333901E-2</v>
      </c>
      <c r="CH136" s="39">
        <v>2.0525062900741499E-2</v>
      </c>
      <c r="CI136" s="39">
        <v>2.0580689683631501E-2</v>
      </c>
      <c r="CJ136" s="39">
        <v>2.06328635327169E-2</v>
      </c>
      <c r="CK136" s="39">
        <v>2.06797529243242E-2</v>
      </c>
      <c r="CL136" s="39">
        <v>2.0719702323014899E-2</v>
      </c>
      <c r="CM136" s="39">
        <v>2.0751082210798799E-2</v>
      </c>
      <c r="CN136" s="39">
        <v>2.0772733107032201E-2</v>
      </c>
      <c r="CO136" s="39">
        <v>2.0783915301737899E-2</v>
      </c>
      <c r="CP136" s="39">
        <v>2.0784449662774099E-2</v>
      </c>
      <c r="CQ136" s="39">
        <v>2.07844454938746E-2</v>
      </c>
      <c r="CR136" s="39">
        <v>2.07839177388978E-2</v>
      </c>
      <c r="CS136" s="39">
        <v>2.0772898408366099E-2</v>
      </c>
      <c r="CT136" s="39">
        <v>2.07513066144876E-2</v>
      </c>
      <c r="CU136" s="39">
        <v>2.0719960646516999E-2</v>
      </c>
      <c r="CV136" s="39">
        <v>2.0680115710694599E-2</v>
      </c>
      <c r="CW136" s="39">
        <v>2.0633152888258399E-2</v>
      </c>
      <c r="CX136" s="39">
        <v>2.05811037109958E-2</v>
      </c>
      <c r="CY136" s="39">
        <v>2.0525427421447799E-2</v>
      </c>
      <c r="CZ136" s="39">
        <v>2.04683155975591E-2</v>
      </c>
      <c r="DA136" s="39">
        <v>2.04660717872477E-2</v>
      </c>
      <c r="DB136" s="39">
        <v>2.0523464117366799E-2</v>
      </c>
      <c r="DC136" s="39">
        <v>2.0579048769405799E-2</v>
      </c>
      <c r="DD136" s="39">
        <v>2.0631095278268799E-2</v>
      </c>
      <c r="DE136" s="39">
        <v>2.0678131850026898E-2</v>
      </c>
      <c r="DF136" s="39">
        <v>2.0718001841336899E-2</v>
      </c>
      <c r="DG136" s="39">
        <v>2.0749311684928599E-2</v>
      </c>
      <c r="DH136" s="39">
        <v>2.0770845814354899E-2</v>
      </c>
      <c r="DI136" s="39">
        <v>2.0781875035506599E-2</v>
      </c>
      <c r="DJ136" s="39">
        <v>2.0782222619733899E-2</v>
      </c>
      <c r="DK136" s="39">
        <v>2.0782363766323701E-2</v>
      </c>
      <c r="DL136" s="39">
        <v>2.07818274118712E-2</v>
      </c>
      <c r="DM136" s="39">
        <v>2.0770673318041399E-2</v>
      </c>
      <c r="DN136" s="39">
        <v>2.0749073922657301E-2</v>
      </c>
      <c r="DO136" s="39">
        <v>2.0717717940119802E-2</v>
      </c>
      <c r="DP136" s="39">
        <v>2.06779233215241E-2</v>
      </c>
      <c r="DQ136" s="39">
        <v>2.06309228817977E-2</v>
      </c>
      <c r="DR136" s="39">
        <v>2.0578858134143601E-2</v>
      </c>
      <c r="DS136" s="39">
        <v>2.05232083596853E-2</v>
      </c>
      <c r="DT136" s="39">
        <v>2.0466124839679599E-2</v>
      </c>
      <c r="DU136" s="39">
        <v>2.0465972284516899E-2</v>
      </c>
      <c r="DV136" s="39">
        <v>2.0522955741864999E-2</v>
      </c>
      <c r="DW136" s="39">
        <v>2.0578568705870801E-2</v>
      </c>
      <c r="DX136" s="39">
        <v>2.06307387411226E-2</v>
      </c>
      <c r="DY136" s="39">
        <v>2.0677667273957201E-2</v>
      </c>
      <c r="DZ136" s="39">
        <v>2.0717583460937401E-2</v>
      </c>
      <c r="EA136" s="39">
        <v>2.0748986464990501E-2</v>
      </c>
      <c r="EB136" s="39">
        <v>2.0770639598143299E-2</v>
      </c>
      <c r="EC136" s="39">
        <v>2.07817717964442E-2</v>
      </c>
      <c r="ED136" s="39">
        <v>2.07822910915871E-2</v>
      </c>
      <c r="EE136" s="39">
        <v>2.0782296398114901E-2</v>
      </c>
      <c r="EF136" s="39">
        <v>2.0781837953681999E-2</v>
      </c>
      <c r="EG136" s="39">
        <v>2.0770745537925E-2</v>
      </c>
      <c r="EH136" s="39">
        <v>2.0749171209434199E-2</v>
      </c>
      <c r="EI136" s="39">
        <v>2.07178726969218E-2</v>
      </c>
      <c r="EJ136" s="39">
        <v>2.0678017284280599E-2</v>
      </c>
      <c r="EK136" s="39">
        <v>2.0631071216612298E-2</v>
      </c>
      <c r="EL136" s="39">
        <v>2.0578996848893701E-2</v>
      </c>
      <c r="EM136" s="39">
        <v>2.0523384916481101E-2</v>
      </c>
      <c r="EN136" s="39">
        <v>2.0466268994315199E-2</v>
      </c>
      <c r="EO136" s="39">
        <v>2.04665471369441E-2</v>
      </c>
      <c r="EP136" s="39">
        <v>2.05235973439186E-2</v>
      </c>
      <c r="EQ136" s="39">
        <v>2.0579197499174799E-2</v>
      </c>
      <c r="ER136" s="39">
        <v>2.0631272089716199E-2</v>
      </c>
      <c r="ES136" s="39">
        <v>2.0678228969893599E-2</v>
      </c>
      <c r="ET136" s="39">
        <v>2.0718076706003698E-2</v>
      </c>
      <c r="EU136" s="39">
        <v>2.0749411911218801E-2</v>
      </c>
      <c r="EV136" s="39">
        <v>2.0770854592783099E-2</v>
      </c>
      <c r="EW136" s="39">
        <v>2.0781871737052499E-2</v>
      </c>
      <c r="EX136" s="39">
        <v>2.07821718714402E-2</v>
      </c>
      <c r="EY136" s="39">
        <v>2.07864667797849E-2</v>
      </c>
      <c r="EZ136" s="39">
        <v>2.07858348770604E-2</v>
      </c>
      <c r="FA136" s="39">
        <v>2.0774720332347799E-2</v>
      </c>
      <c r="FB136" s="39">
        <v>2.0753241280107099E-2</v>
      </c>
      <c r="FC136" s="39">
        <v>2.07219278012418E-2</v>
      </c>
      <c r="FD136" s="39">
        <v>2.06820086650744E-2</v>
      </c>
      <c r="FE136" s="39">
        <v>2.0635142221899199E-2</v>
      </c>
      <c r="FF136" s="39">
        <v>2.0582984166062902E-2</v>
      </c>
      <c r="FG136" s="39">
        <v>2.0527410136646398E-2</v>
      </c>
      <c r="FH136" s="39">
        <v>2.0470230299492801E-2</v>
      </c>
      <c r="FI136" s="39">
        <v>2.0469950267163799E-2</v>
      </c>
      <c r="FJ136" s="39">
        <v>2.0527039296559101E-2</v>
      </c>
      <c r="FK136" s="39">
        <v>2.0582648468487098E-2</v>
      </c>
      <c r="FL136" s="39">
        <v>2.0634730057589899E-2</v>
      </c>
      <c r="FM136" s="39">
        <v>2.0681697578206999E-2</v>
      </c>
      <c r="FN136" s="39">
        <v>2.0721630914733901E-2</v>
      </c>
      <c r="FO136" s="39">
        <v>2.0753014574815199E-2</v>
      </c>
      <c r="FP136" s="39">
        <v>2.0774652403073801E-2</v>
      </c>
      <c r="FQ136" s="39">
        <v>2.0785785266769798E-2</v>
      </c>
      <c r="FR136" s="39">
        <v>2.0786358738764301E-2</v>
      </c>
      <c r="FS136" s="39">
        <v>2.0786496932221201E-2</v>
      </c>
      <c r="FT136" s="39">
        <v>2.0785790540070199E-2</v>
      </c>
      <c r="FU136" s="39">
        <v>2.0774474188449299E-2</v>
      </c>
      <c r="FV136" s="39">
        <v>2.0752781427879001E-2</v>
      </c>
      <c r="FW136" s="39">
        <v>2.0721386980938099E-2</v>
      </c>
      <c r="FX136" s="39">
        <v>2.0681436352360399E-2</v>
      </c>
      <c r="FY136" s="39">
        <v>2.0634564815839401E-2</v>
      </c>
      <c r="FZ136" s="39">
        <v>2.0582492107055199E-2</v>
      </c>
      <c r="GA136" s="39">
        <v>2.0526775068914701E-2</v>
      </c>
      <c r="GB136" s="39">
        <v>2.0469688347133998E-2</v>
      </c>
      <c r="GC136" s="39">
        <v>2.04698270750912E-2</v>
      </c>
      <c r="GD136" s="39">
        <v>2.05269055559173E-2</v>
      </c>
      <c r="GE136" s="39">
        <v>2.0582502603692401E-2</v>
      </c>
      <c r="GF136" s="39">
        <v>2.06345793785692E-2</v>
      </c>
      <c r="GG136" s="39">
        <v>2.06815327905609E-2</v>
      </c>
      <c r="GH136" s="39">
        <v>2.07214963096338E-2</v>
      </c>
      <c r="GI136" s="39">
        <v>2.0752901624382598E-2</v>
      </c>
      <c r="GJ136" s="39">
        <v>2.0774580557528701E-2</v>
      </c>
      <c r="GK136" s="39">
        <v>2.07857311482092E-2</v>
      </c>
      <c r="GL136" s="39">
        <v>2.0786352531779701E-2</v>
      </c>
      <c r="GM136" s="39">
        <v>2.0786380577469999E-2</v>
      </c>
      <c r="GN136" s="39">
        <v>2.07859216262564E-2</v>
      </c>
      <c r="GO136" s="39">
        <v>2.0774711875806599E-2</v>
      </c>
      <c r="GP136" s="39">
        <v>2.0753113674183601E-2</v>
      </c>
      <c r="GQ136" s="39">
        <v>2.07217833380175E-2</v>
      </c>
      <c r="GR136" s="39">
        <v>2.0681898876261699E-2</v>
      </c>
      <c r="GS136" s="39">
        <v>2.0635015665547998E-2</v>
      </c>
      <c r="GT136" s="39">
        <v>2.0582917138960301E-2</v>
      </c>
      <c r="GU136" s="39">
        <v>2.05272742912939E-2</v>
      </c>
      <c r="GV136" s="39">
        <v>2.04701153352434E-2</v>
      </c>
      <c r="GW136" s="39">
        <v>2.0473395704293899E-2</v>
      </c>
      <c r="GX136" s="39">
        <v>2.0530564400277899E-2</v>
      </c>
      <c r="GY136" s="39">
        <v>2.0586183645348002E-2</v>
      </c>
      <c r="GZ136" s="39">
        <v>2.06382269963402E-2</v>
      </c>
      <c r="HA136" s="39">
        <v>2.0685254900545302E-2</v>
      </c>
      <c r="HB136" s="39">
        <v>2.07251387035636E-2</v>
      </c>
      <c r="HC136" s="39">
        <v>2.0756469738617399E-2</v>
      </c>
      <c r="HD136" s="39">
        <v>2.07781878024621E-2</v>
      </c>
      <c r="HE136" s="39">
        <v>2.07894113980494E-2</v>
      </c>
      <c r="HF136" s="39">
        <v>2.07899886279929E-2</v>
      </c>
      <c r="HG136" s="39">
        <v>2.07901192064716E-2</v>
      </c>
      <c r="HH136" s="39">
        <v>2.0789358205973701E-2</v>
      </c>
      <c r="HI136" s="39">
        <v>2.0778003096995599E-2</v>
      </c>
      <c r="HJ136" s="39">
        <v>2.0756272002173101E-2</v>
      </c>
      <c r="HK136" s="39">
        <v>2.0724866053718601E-2</v>
      </c>
      <c r="HL136" s="39">
        <v>2.0684997066913902E-2</v>
      </c>
      <c r="HM136" s="39">
        <v>2.0638063553368599E-2</v>
      </c>
      <c r="HN136" s="39">
        <v>2.0585990085844601E-2</v>
      </c>
      <c r="HO136" s="39">
        <v>2.0530297717827401E-2</v>
      </c>
      <c r="HP136" s="39">
        <v>2.04731867394881E-2</v>
      </c>
      <c r="HQ136" s="39">
        <v>2.04730619705514E-2</v>
      </c>
      <c r="HR136" s="39">
        <v>2.05300862641963E-2</v>
      </c>
      <c r="HS136" s="39">
        <v>2.05857176409882E-2</v>
      </c>
      <c r="HT136" s="39">
        <v>2.06377849924879E-2</v>
      </c>
      <c r="HU136" s="39">
        <v>2.0684748333092199E-2</v>
      </c>
      <c r="HV136" s="39">
        <v>2.0724714697313299E-2</v>
      </c>
      <c r="HW136" s="39">
        <v>2.07561955646293E-2</v>
      </c>
      <c r="HX136" s="39">
        <v>2.0777971440159901E-2</v>
      </c>
      <c r="HY136" s="39">
        <v>2.0789328717768299E-2</v>
      </c>
      <c r="HZ136" s="39">
        <v>2.0790057964024101E-2</v>
      </c>
      <c r="IA136" s="39">
        <v>2.0790071763924899E-2</v>
      </c>
      <c r="IB136" s="39">
        <v>2.07893789364181E-2</v>
      </c>
      <c r="IC136" s="39">
        <v>2.0778081427515301E-2</v>
      </c>
      <c r="ID136" s="39">
        <v>2.0756397125354299E-2</v>
      </c>
      <c r="IE136" s="39">
        <v>2.07249859065726E-2</v>
      </c>
      <c r="IF136" s="39">
        <v>2.0685098824121E-2</v>
      </c>
      <c r="IG136" s="39">
        <v>2.0638231575719701E-2</v>
      </c>
      <c r="IH136" s="39">
        <v>2.0586152926871298E-2</v>
      </c>
      <c r="II136" s="39">
        <v>2.0530427911681599E-2</v>
      </c>
      <c r="IJ136" s="39">
        <v>2.0473317707000799E-2</v>
      </c>
      <c r="IK136" s="39">
        <v>2.0473593715134301E-2</v>
      </c>
      <c r="IL136" s="39">
        <v>2.0530705781791999E-2</v>
      </c>
      <c r="IM136" s="39">
        <v>2.05863352871118E-2</v>
      </c>
      <c r="IN136" s="39">
        <v>2.06383905820526E-2</v>
      </c>
      <c r="IO136" s="39">
        <v>2.06853996828451E-2</v>
      </c>
      <c r="IP136" s="39">
        <v>2.0725265133173701E-2</v>
      </c>
      <c r="IQ136" s="39">
        <v>2.0756592745669499E-2</v>
      </c>
      <c r="IR136" s="39">
        <v>2.07782597781201E-2</v>
      </c>
      <c r="IS136" s="39">
        <v>2.0789396421342098E-2</v>
      </c>
      <c r="IT136" s="39">
        <v>2.0789939427246301E-2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8.0503481728567607E-3</v>
      </c>
      <c r="F137" s="14">
        <v>8.0158000747789799E-3</v>
      </c>
      <c r="G137" s="14">
        <v>7.9819814294676307E-3</v>
      </c>
      <c r="H137" s="14">
        <v>7.9502026206454395E-3</v>
      </c>
      <c r="I137" s="14">
        <v>7.9219179367775398E-3</v>
      </c>
      <c r="J137" s="14">
        <v>7.8986450782043902E-3</v>
      </c>
      <c r="K137" s="39">
        <v>7.8817960214493995E-3</v>
      </c>
      <c r="L137" s="39">
        <v>7.8725616081525406E-3</v>
      </c>
      <c r="M137" s="39">
        <v>7.8717502260204908E-3</v>
      </c>
      <c r="N137" s="39">
        <v>7.8797102217392102E-3</v>
      </c>
      <c r="O137" s="39">
        <v>7.8795878909696093E-3</v>
      </c>
      <c r="P137" s="39">
        <v>7.8717829595759299E-3</v>
      </c>
      <c r="Q137" s="39">
        <v>7.8726885499923096E-3</v>
      </c>
      <c r="R137" s="39">
        <v>7.8820019962618799E-3</v>
      </c>
      <c r="S137" s="39">
        <v>7.8989049417231508E-3</v>
      </c>
      <c r="T137" s="39">
        <v>7.9222138401430098E-3</v>
      </c>
      <c r="U137" s="39">
        <v>7.9505309301911298E-3</v>
      </c>
      <c r="V137" s="39">
        <v>7.9823273833651599E-3</v>
      </c>
      <c r="W137" s="39">
        <v>8.0160918942797296E-3</v>
      </c>
      <c r="X137" s="39">
        <v>8.0506313367431307E-3</v>
      </c>
      <c r="Y137" s="39">
        <v>8.0507543951902003E-3</v>
      </c>
      <c r="Z137" s="39">
        <v>8.0162077487191501E-3</v>
      </c>
      <c r="AA137" s="39">
        <v>7.9824112306343294E-3</v>
      </c>
      <c r="AB137" s="39">
        <v>7.9506323860912796E-3</v>
      </c>
      <c r="AC137" s="39">
        <v>7.9223170753747497E-3</v>
      </c>
      <c r="AD137" s="39">
        <v>7.8990087143369601E-3</v>
      </c>
      <c r="AE137" s="39">
        <v>7.8820917781272093E-3</v>
      </c>
      <c r="AF137" s="39">
        <v>7.8727401081412698E-3</v>
      </c>
      <c r="AG137" s="39">
        <v>7.8717857376127496E-3</v>
      </c>
      <c r="AH137" s="39">
        <v>7.87957494493686E-3</v>
      </c>
      <c r="AI137" s="39">
        <v>7.8796247663175008E-3</v>
      </c>
      <c r="AJ137" s="39">
        <v>7.8717747842203707E-3</v>
      </c>
      <c r="AK137" s="39">
        <v>7.8726194433244405E-3</v>
      </c>
      <c r="AL137" s="39">
        <v>7.8819003375781797E-3</v>
      </c>
      <c r="AM137" s="39">
        <v>7.8987901354694492E-3</v>
      </c>
      <c r="AN137" s="39">
        <v>7.9220702207668803E-3</v>
      </c>
      <c r="AO137" s="39">
        <v>7.9503660145057598E-3</v>
      </c>
      <c r="AP137" s="39">
        <v>7.9821886251149003E-3</v>
      </c>
      <c r="AQ137" s="39">
        <v>8.0159525310908603E-3</v>
      </c>
      <c r="AR137" s="39">
        <v>8.0505343886270106E-3</v>
      </c>
      <c r="AS137" s="39">
        <v>8.0502137394391302E-3</v>
      </c>
      <c r="AT137" s="39">
        <v>8.0156515491797108E-3</v>
      </c>
      <c r="AU137" s="39">
        <v>7.98183399745361E-3</v>
      </c>
      <c r="AV137" s="39">
        <v>7.9499920787222504E-3</v>
      </c>
      <c r="AW137" s="39">
        <v>7.9217749042874101E-3</v>
      </c>
      <c r="AX137" s="39">
        <v>7.8985139610622795E-3</v>
      </c>
      <c r="AY137" s="39">
        <v>7.8816877632861809E-3</v>
      </c>
      <c r="AZ137" s="39">
        <v>7.8725033875056503E-3</v>
      </c>
      <c r="BA137" s="39">
        <v>7.8717346434902594E-3</v>
      </c>
      <c r="BB137" s="39">
        <v>7.8797577079872706E-3</v>
      </c>
      <c r="BC137" s="39">
        <v>7.8777055921318596E-3</v>
      </c>
      <c r="BD137" s="39">
        <v>7.8691768847888501E-3</v>
      </c>
      <c r="BE137" s="39">
        <v>7.8693790893361402E-3</v>
      </c>
      <c r="BF137" s="39">
        <v>7.8781271501197798E-3</v>
      </c>
      <c r="BG137" s="39">
        <v>7.8944727826013202E-3</v>
      </c>
      <c r="BH137" s="39">
        <v>7.9172898003083796E-3</v>
      </c>
      <c r="BI137" s="39">
        <v>7.9451721928634599E-3</v>
      </c>
      <c r="BJ137" s="39">
        <v>7.9766343529650095E-3</v>
      </c>
      <c r="BK137" s="39">
        <v>8.0101113333195199E-3</v>
      </c>
      <c r="BL137" s="39">
        <v>8.0443576379220696E-3</v>
      </c>
      <c r="BM137" s="39">
        <v>8.0446091427226196E-3</v>
      </c>
      <c r="BN137" s="39">
        <v>8.0103443322343693E-3</v>
      </c>
      <c r="BO137" s="39">
        <v>7.9768594322232305E-3</v>
      </c>
      <c r="BP137" s="39">
        <v>7.9453910001248702E-3</v>
      </c>
      <c r="BQ137" s="39">
        <v>7.9175272526242398E-3</v>
      </c>
      <c r="BR137" s="39">
        <v>7.8946928771218804E-3</v>
      </c>
      <c r="BS137" s="39">
        <v>7.87829979784852E-3</v>
      </c>
      <c r="BT137" s="39">
        <v>7.8695261412880906E-3</v>
      </c>
      <c r="BU137" s="39">
        <v>7.8691811754744694E-3</v>
      </c>
      <c r="BV137" s="39">
        <v>7.8776127661987008E-3</v>
      </c>
      <c r="BW137" s="39">
        <v>7.8774810092743994E-3</v>
      </c>
      <c r="BX137" s="39">
        <v>7.8691902565424694E-3</v>
      </c>
      <c r="BY137" s="39">
        <v>7.8696148681629101E-3</v>
      </c>
      <c r="BZ137" s="39">
        <v>7.8784974381144093E-3</v>
      </c>
      <c r="CA137" s="39">
        <v>7.8949547957433697E-3</v>
      </c>
      <c r="CB137" s="39">
        <v>7.9178400686008201E-3</v>
      </c>
      <c r="CC137" s="39">
        <v>7.9457536267735704E-3</v>
      </c>
      <c r="CD137" s="39">
        <v>7.9771537133468892E-3</v>
      </c>
      <c r="CE137" s="39">
        <v>8.0106411724328204E-3</v>
      </c>
      <c r="CF137" s="39">
        <v>8.0448731934835305E-3</v>
      </c>
      <c r="CG137" s="39">
        <v>8.0447380827387005E-3</v>
      </c>
      <c r="CH137" s="39">
        <v>8.0104617947157307E-3</v>
      </c>
      <c r="CI137" s="39">
        <v>7.9769996300970408E-3</v>
      </c>
      <c r="CJ137" s="39">
        <v>7.9455774904824295E-3</v>
      </c>
      <c r="CK137" s="39">
        <v>7.9176713374529192E-3</v>
      </c>
      <c r="CL137" s="39">
        <v>7.8948187759685304E-3</v>
      </c>
      <c r="CM137" s="39">
        <v>7.8783923145748103E-3</v>
      </c>
      <c r="CN137" s="39">
        <v>7.86957888164635E-3</v>
      </c>
      <c r="CO137" s="39">
        <v>7.86919081613866E-3</v>
      </c>
      <c r="CP137" s="39">
        <v>7.8775682434692306E-3</v>
      </c>
      <c r="CQ137" s="39">
        <v>7.8776205746881999E-3</v>
      </c>
      <c r="CR137" s="39">
        <v>7.8691673647323396E-3</v>
      </c>
      <c r="CS137" s="39">
        <v>7.8694881969899409E-3</v>
      </c>
      <c r="CT137" s="39">
        <v>7.8782216472611903E-3</v>
      </c>
      <c r="CU137" s="39">
        <v>7.8945866640248007E-3</v>
      </c>
      <c r="CV137" s="39">
        <v>7.9174328546345492E-3</v>
      </c>
      <c r="CW137" s="39">
        <v>7.9452894589178997E-3</v>
      </c>
      <c r="CX137" s="39">
        <v>7.9767629012553794E-3</v>
      </c>
      <c r="CY137" s="39">
        <v>8.0102207218632603E-3</v>
      </c>
      <c r="CZ137" s="39">
        <v>8.0444745696351596E-3</v>
      </c>
      <c r="DA137" s="39">
        <v>8.0407253034040903E-3</v>
      </c>
      <c r="DB137" s="39">
        <v>8.0067795025540699E-3</v>
      </c>
      <c r="DC137" s="39">
        <v>7.9734897503546502E-3</v>
      </c>
      <c r="DD137" s="39">
        <v>7.9422389613133092E-3</v>
      </c>
      <c r="DE137" s="39">
        <v>7.9146590999559993E-3</v>
      </c>
      <c r="DF137" s="39">
        <v>7.8920908121930707E-3</v>
      </c>
      <c r="DG137" s="39">
        <v>7.8760069806935902E-3</v>
      </c>
      <c r="DH137" s="39">
        <v>7.8675726189955802E-3</v>
      </c>
      <c r="DI137" s="39">
        <v>7.8675976577355592E-3</v>
      </c>
      <c r="DJ137" s="39">
        <v>7.8764107541467801E-3</v>
      </c>
      <c r="DK137" s="39">
        <v>7.8762737553863902E-3</v>
      </c>
      <c r="DL137" s="39">
        <v>7.8676307430056696E-3</v>
      </c>
      <c r="DM137" s="39">
        <v>7.8676950230585404E-3</v>
      </c>
      <c r="DN137" s="39">
        <v>7.8762044661005604E-3</v>
      </c>
      <c r="DO137" s="39">
        <v>7.8923430695838695E-3</v>
      </c>
      <c r="DP137" s="39">
        <v>7.9149864426871896E-3</v>
      </c>
      <c r="DQ137" s="39">
        <v>7.9425934108068707E-3</v>
      </c>
      <c r="DR137" s="39">
        <v>7.9738356741286594E-3</v>
      </c>
      <c r="DS137" s="39">
        <v>8.0070776717432492E-3</v>
      </c>
      <c r="DT137" s="39">
        <v>8.0411194811207502E-3</v>
      </c>
      <c r="DU137" s="39">
        <v>8.0412314847757901E-3</v>
      </c>
      <c r="DV137" s="39">
        <v>8.0071667802381792E-3</v>
      </c>
      <c r="DW137" s="39">
        <v>7.9739156939609996E-3</v>
      </c>
      <c r="DX137" s="39">
        <v>7.9427183661845892E-3</v>
      </c>
      <c r="DY137" s="39">
        <v>7.9150637953137593E-3</v>
      </c>
      <c r="DZ137" s="39">
        <v>7.8924464302358392E-3</v>
      </c>
      <c r="EA137" s="39">
        <v>7.8762902138204104E-3</v>
      </c>
      <c r="EB137" s="39">
        <v>7.8677515499655393E-3</v>
      </c>
      <c r="EC137" s="39">
        <v>7.8676143002472596E-3</v>
      </c>
      <c r="ED137" s="39">
        <v>7.87625227729488E-3</v>
      </c>
      <c r="EE137" s="39">
        <v>7.8763130462052508E-3</v>
      </c>
      <c r="EF137" s="39">
        <v>7.8676179398162096E-3</v>
      </c>
      <c r="EG137" s="39">
        <v>7.8676361082999809E-3</v>
      </c>
      <c r="EH137" s="39">
        <v>7.8761048580338507E-3</v>
      </c>
      <c r="EI137" s="39">
        <v>7.8922289339371891E-3</v>
      </c>
      <c r="EJ137" s="39">
        <v>7.9148263658982195E-3</v>
      </c>
      <c r="EK137" s="39">
        <v>7.9424481369611503E-3</v>
      </c>
      <c r="EL137" s="39">
        <v>7.9736842487991393E-3</v>
      </c>
      <c r="EM137" s="39">
        <v>8.0069507616722796E-3</v>
      </c>
      <c r="EN137" s="39">
        <v>8.04099591594413E-3</v>
      </c>
      <c r="EO137" s="39">
        <v>8.0407326179982395E-3</v>
      </c>
      <c r="EP137" s="39">
        <v>8.0066358535916E-3</v>
      </c>
      <c r="EQ137" s="39">
        <v>7.9733437134254497E-3</v>
      </c>
      <c r="ER137" s="39">
        <v>7.9421030642990303E-3</v>
      </c>
      <c r="ES137" s="39">
        <v>7.9145028558423296E-3</v>
      </c>
      <c r="ET137" s="39">
        <v>7.8919485736283802E-3</v>
      </c>
      <c r="EU137" s="39">
        <v>7.8759096984474392E-3</v>
      </c>
      <c r="EV137" s="39">
        <v>7.8674974234457292E-3</v>
      </c>
      <c r="EW137" s="39">
        <v>7.8675819991354708E-3</v>
      </c>
      <c r="EX137" s="39">
        <v>7.8764560477249407E-3</v>
      </c>
      <c r="EY137" s="39">
        <v>7.8788074785373207E-3</v>
      </c>
      <c r="EZ137" s="39">
        <v>7.8705001670009295E-3</v>
      </c>
      <c r="FA137" s="39">
        <v>7.8710065841960403E-3</v>
      </c>
      <c r="FB137" s="39">
        <v>7.8800025603115997E-3</v>
      </c>
      <c r="FC137" s="39">
        <v>7.8966011741931404E-3</v>
      </c>
      <c r="FD137" s="39">
        <v>7.9196256755791807E-3</v>
      </c>
      <c r="FE137" s="39">
        <v>7.9477177867870903E-3</v>
      </c>
      <c r="FF137" s="39">
        <v>7.9793373838729503E-3</v>
      </c>
      <c r="FG137" s="39">
        <v>8.0130205361837493E-3</v>
      </c>
      <c r="FH137" s="39">
        <v>8.0474222995301995E-3</v>
      </c>
      <c r="FI137" s="39">
        <v>8.0476650632306801E-3</v>
      </c>
      <c r="FJ137" s="39">
        <v>8.0132596346182104E-3</v>
      </c>
      <c r="FK137" s="39">
        <v>7.9796060572372707E-3</v>
      </c>
      <c r="FL137" s="39">
        <v>7.9479540163009694E-3</v>
      </c>
      <c r="FM137" s="39">
        <v>7.9198853796605805E-3</v>
      </c>
      <c r="FN137" s="39">
        <v>7.8968192116138005E-3</v>
      </c>
      <c r="FO137" s="39">
        <v>7.8801773186669005E-3</v>
      </c>
      <c r="FP137" s="39">
        <v>7.8711428205744099E-3</v>
      </c>
      <c r="FQ137" s="39">
        <v>7.8705091485413107E-3</v>
      </c>
      <c r="FR137" s="39">
        <v>7.8786836948299497E-3</v>
      </c>
      <c r="FS137" s="39">
        <v>7.8785557546334692E-3</v>
      </c>
      <c r="FT137" s="39">
        <v>7.8705677857584307E-3</v>
      </c>
      <c r="FU137" s="39">
        <v>7.8712611678445395E-3</v>
      </c>
      <c r="FV137" s="39">
        <v>7.8803815121232593E-3</v>
      </c>
      <c r="FW137" s="39">
        <v>7.8970893236346793E-3</v>
      </c>
      <c r="FX137" s="39">
        <v>7.9201882365322104E-3</v>
      </c>
      <c r="FY137" s="39">
        <v>7.9483135090042695E-3</v>
      </c>
      <c r="FZ137" s="39">
        <v>7.9799653419493303E-3</v>
      </c>
      <c r="GA137" s="39">
        <v>8.0135542523573893E-3</v>
      </c>
      <c r="GB137" s="39">
        <v>8.0479357590956292E-3</v>
      </c>
      <c r="GC137" s="39">
        <v>8.0477983600070694E-3</v>
      </c>
      <c r="GD137" s="39">
        <v>8.0134035709402106E-3</v>
      </c>
      <c r="GE137" s="39">
        <v>7.9797540118074599E-3</v>
      </c>
      <c r="GF137" s="39">
        <v>7.9481017551751697E-3</v>
      </c>
      <c r="GG137" s="39">
        <v>7.9200174619249303E-3</v>
      </c>
      <c r="GH137" s="39">
        <v>7.8969418900507096E-3</v>
      </c>
      <c r="GI137" s="39">
        <v>7.88027226785455E-3</v>
      </c>
      <c r="GJ137" s="39">
        <v>7.8711978014396403E-3</v>
      </c>
      <c r="GK137" s="39">
        <v>7.8705093600309108E-3</v>
      </c>
      <c r="GL137" s="39">
        <v>7.8786246233889697E-3</v>
      </c>
      <c r="GM137" s="39">
        <v>7.8786854961582203E-3</v>
      </c>
      <c r="GN137" s="39">
        <v>7.8705520836469794E-3</v>
      </c>
      <c r="GO137" s="39">
        <v>7.8710895674862693E-3</v>
      </c>
      <c r="GP137" s="39">
        <v>7.8800946058475499E-3</v>
      </c>
      <c r="GQ137" s="39">
        <v>7.8967176646538607E-3</v>
      </c>
      <c r="GR137" s="39">
        <v>7.9197774549277598E-3</v>
      </c>
      <c r="GS137" s="39">
        <v>7.9478723670619797E-3</v>
      </c>
      <c r="GT137" s="39">
        <v>7.9795169981151399E-3</v>
      </c>
      <c r="GU137" s="39">
        <v>8.01316279329377E-3</v>
      </c>
      <c r="GV137" s="39">
        <v>8.0475598684743299E-3</v>
      </c>
      <c r="GW137" s="39">
        <v>8.0531359999765403E-3</v>
      </c>
      <c r="GX137" s="39">
        <v>8.0184570312497698E-3</v>
      </c>
      <c r="GY137" s="39">
        <v>7.9844832589418303E-3</v>
      </c>
      <c r="GZ137" s="39">
        <v>7.9524719401797995E-3</v>
      </c>
      <c r="HA137" s="39">
        <v>7.9240558430858192E-3</v>
      </c>
      <c r="HB137" s="39">
        <v>7.9005741865202199E-3</v>
      </c>
      <c r="HC137" s="39">
        <v>7.8834967486895308E-3</v>
      </c>
      <c r="HD137" s="39">
        <v>7.8740298136827994E-3</v>
      </c>
      <c r="HE137" s="39">
        <v>7.8729723133882708E-3</v>
      </c>
      <c r="HF137" s="39">
        <v>7.8806842642856305E-3</v>
      </c>
      <c r="HG137" s="39">
        <v>7.8805617252232195E-3</v>
      </c>
      <c r="HH137" s="39">
        <v>7.8730156327751401E-3</v>
      </c>
      <c r="HI137" s="39">
        <v>7.8741525013454397E-3</v>
      </c>
      <c r="HJ137" s="39">
        <v>7.8837038337732108E-3</v>
      </c>
      <c r="HK137" s="39">
        <v>7.9008337269538004E-3</v>
      </c>
      <c r="HL137" s="39">
        <v>7.9243653436230493E-3</v>
      </c>
      <c r="HM137" s="39">
        <v>7.9528312261003004E-3</v>
      </c>
      <c r="HN137" s="39">
        <v>7.9848267909244496E-3</v>
      </c>
      <c r="HO137" s="39">
        <v>8.0187496003838905E-3</v>
      </c>
      <c r="HP137" s="39">
        <v>8.0534285752274105E-3</v>
      </c>
      <c r="HQ137" s="39">
        <v>8.0535518315562101E-3</v>
      </c>
      <c r="HR137" s="39">
        <v>8.0188554841175205E-3</v>
      </c>
      <c r="HS137" s="39">
        <v>7.9849150377165404E-3</v>
      </c>
      <c r="HT137" s="39">
        <v>7.9529164390339906E-3</v>
      </c>
      <c r="HU137" s="39">
        <v>7.9244506466391602E-3</v>
      </c>
      <c r="HV137" s="39">
        <v>7.9009364741114505E-3</v>
      </c>
      <c r="HW137" s="39">
        <v>7.8838017326969302E-3</v>
      </c>
      <c r="HX137" s="39">
        <v>7.8742200706220303E-3</v>
      </c>
      <c r="HY137" s="39">
        <v>7.8730136900897005E-3</v>
      </c>
      <c r="HZ137" s="39">
        <v>7.8805521947125107E-3</v>
      </c>
      <c r="IA137" s="39">
        <v>7.8805991624741004E-3</v>
      </c>
      <c r="IB137" s="39">
        <v>7.8729971917749705E-3</v>
      </c>
      <c r="IC137" s="39">
        <v>7.8740947839739707E-3</v>
      </c>
      <c r="ID137" s="39">
        <v>7.8836115395620899E-3</v>
      </c>
      <c r="IE137" s="39">
        <v>7.9007050015474194E-3</v>
      </c>
      <c r="IF137" s="39">
        <v>7.9242021811757601E-3</v>
      </c>
      <c r="IG137" s="39">
        <v>7.9526901556174305E-3</v>
      </c>
      <c r="IH137" s="39">
        <v>7.9846855217872194E-3</v>
      </c>
      <c r="II137" s="39">
        <v>8.0186045105095308E-3</v>
      </c>
      <c r="IJ137" s="39">
        <v>8.0532982121176901E-3</v>
      </c>
      <c r="IK137" s="39">
        <v>8.0530347667186804E-3</v>
      </c>
      <c r="IL137" s="39">
        <v>8.0183168994159403E-3</v>
      </c>
      <c r="IM137" s="39">
        <v>7.9843380633522198E-3</v>
      </c>
      <c r="IN137" s="39">
        <v>7.9523306270621093E-3</v>
      </c>
      <c r="IO137" s="39">
        <v>7.9239162688375595E-3</v>
      </c>
      <c r="IP137" s="39">
        <v>7.9004488348041902E-3</v>
      </c>
      <c r="IQ137" s="39">
        <v>7.8834025184174004E-3</v>
      </c>
      <c r="IR137" s="39">
        <v>7.8739686268521902E-3</v>
      </c>
      <c r="IS137" s="39">
        <v>7.8729432094065393E-3</v>
      </c>
      <c r="IT137" s="39">
        <v>7.8807208333047697E-3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2021-07-08T09:06:19Z</dcterms:modified>
</cp:coreProperties>
</file>