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1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<sst xmlns="http://schemas.openxmlformats.org/spreadsheetml/2006/main" count="548" uniqueCount="402">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</sst>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83.807407919562806</c:v>
                </c:pt>
                <c:pt idx="1">
                  <c:v>83.886122564048307</c:v>
                </c:pt>
                <c:pt idx="2">
                  <c:v>83.961505625360402</c:v>
                </c:pt>
                <c:pt idx="3">
                  <c:v>84.029944860832302</c:v>
                </c:pt>
                <c:pt idx="4">
                  <c:v>84.087741288478</c:v>
                </c:pt>
                <c:pt idx="5">
                  <c:v>84.131600440975404</c:v>
                </c:pt>
                <c:pt idx="6">
                  <c:v>84.159144938860393</c:v>
                </c:pt>
                <c:pt idx="7">
                  <c:v>84.169324085513594</c:v>
                </c:pt>
                <c:pt idx="8">
                  <c:v>84.162586317856096</c:v>
                </c:pt>
                <c:pt idx="9">
                  <c:v>84.140750421169102</c:v>
                </c:pt>
                <c:pt idx="10">
                  <c:v>84.141007820147706</c:v>
                </c:pt>
                <c:pt idx="11">
                  <c:v>84.162611207461197</c:v>
                </c:pt>
                <c:pt idx="12">
                  <c:v>84.169233986405402</c:v>
                </c:pt>
                <c:pt idx="13">
                  <c:v>84.158951423908604</c:v>
                </c:pt>
                <c:pt idx="14">
                  <c:v>84.147386134669503</c:v>
                </c:pt>
                <c:pt idx="15">
                  <c:v>84.087006945749707</c:v>
                </c:pt>
                <c:pt idx="16">
                  <c:v>84.029588162378005</c:v>
                </c:pt>
                <c:pt idx="17">
                  <c:v>83.9611453839738</c:v>
                </c:pt>
                <c:pt idx="18">
                  <c:v>83.885777185448902</c:v>
                </c:pt>
                <c:pt idx="19">
                  <c:v>83.807091833247895</c:v>
                </c:pt>
                <c:pt idx="20">
                  <c:v>83.806943238451296</c:v>
                </c:pt>
                <c:pt idx="21">
                  <c:v>83.885627950796703</c:v>
                </c:pt>
                <c:pt idx="22">
                  <c:v>83.961000817990197</c:v>
                </c:pt>
                <c:pt idx="23">
                  <c:v>84.0294567729037</c:v>
                </c:pt>
                <c:pt idx="24">
                  <c:v>84.087302415267004</c:v>
                </c:pt>
                <c:pt idx="25">
                  <c:v>84.131245653962694</c:v>
                </c:pt>
                <c:pt idx="26">
                  <c:v>84.158907722256103</c:v>
                </c:pt>
                <c:pt idx="27">
                  <c:v>84.169229825887001</c:v>
                </c:pt>
                <c:pt idx="28">
                  <c:v>84.162648543622495</c:v>
                </c:pt>
                <c:pt idx="29">
                  <c:v>84.140971645969699</c:v>
                </c:pt>
                <c:pt idx="30">
                  <c:v>84.140934159098194</c:v>
                </c:pt>
                <c:pt idx="31">
                  <c:v>84.162590470322101</c:v>
                </c:pt>
                <c:pt idx="32">
                  <c:v>84.169265386784701</c:v>
                </c:pt>
                <c:pt idx="33">
                  <c:v>84.159030091056295</c:v>
                </c:pt>
                <c:pt idx="34">
                  <c:v>84.147485582068398</c:v>
                </c:pt>
                <c:pt idx="35">
                  <c:v>84.087151885316004</c:v>
                </c:pt>
                <c:pt idx="36">
                  <c:v>84.029750075386303</c:v>
                </c:pt>
                <c:pt idx="37">
                  <c:v>83.961312890648401</c:v>
                </c:pt>
                <c:pt idx="38">
                  <c:v>83.885941312742403</c:v>
                </c:pt>
                <c:pt idx="39">
                  <c:v>83.807246014229406</c:v>
                </c:pt>
                <c:pt idx="40">
                  <c:v>83.807559594929899</c:v>
                </c:pt>
                <c:pt idx="41">
                  <c:v>83.886284189866501</c:v>
                </c:pt>
                <c:pt idx="42">
                  <c:v>83.961670585769596</c:v>
                </c:pt>
                <c:pt idx="43">
                  <c:v>84.030104176619204</c:v>
                </c:pt>
                <c:pt idx="44">
                  <c:v>84.087884133574505</c:v>
                </c:pt>
                <c:pt idx="45">
                  <c:v>84.131715359599596</c:v>
                </c:pt>
                <c:pt idx="46">
                  <c:v>84.159222167414299</c:v>
                </c:pt>
                <c:pt idx="47">
                  <c:v>84.169355230949407</c:v>
                </c:pt>
                <c:pt idx="48">
                  <c:v>84.162565464119893</c:v>
                </c:pt>
                <c:pt idx="49">
                  <c:v>84.140676739194305</c:v>
                </c:pt>
                <c:pt idx="50">
                  <c:v>84.135155918074602</c:v>
                </c:pt>
                <c:pt idx="51">
                  <c:v>84.156955065608798</c:v>
                </c:pt>
                <c:pt idx="52">
                  <c:v>84.163846313546699</c:v>
                </c:pt>
                <c:pt idx="53">
                  <c:v>84.153883498116102</c:v>
                </c:pt>
                <c:pt idx="54">
                  <c:v>84.142489395244098</c:v>
                </c:pt>
                <c:pt idx="55">
                  <c:v>84.082621725808394</c:v>
                </c:pt>
                <c:pt idx="56">
                  <c:v>84.025519623844303</c:v>
                </c:pt>
                <c:pt idx="57">
                  <c:v>83.957348115010205</c:v>
                </c:pt>
                <c:pt idx="58">
                  <c:v>83.882199657822994</c:v>
                </c:pt>
                <c:pt idx="59">
                  <c:v>83.803681331233506</c:v>
                </c:pt>
                <c:pt idx="60">
                  <c:v>83.803377915163097</c:v>
                </c:pt>
                <c:pt idx="61">
                  <c:v>83.881885772998302</c:v>
                </c:pt>
                <c:pt idx="62">
                  <c:v>83.9570357209614</c:v>
                </c:pt>
                <c:pt idx="63">
                  <c:v>84.025226249725904</c:v>
                </c:pt>
                <c:pt idx="64">
                  <c:v>84.082774244895504</c:v>
                </c:pt>
                <c:pt idx="65">
                  <c:v>84.126404815132801</c:v>
                </c:pt>
                <c:pt idx="66">
                  <c:v>84.153761863105501</c:v>
                </c:pt>
                <c:pt idx="67">
                  <c:v>84.1638116533192</c:v>
                </c:pt>
                <c:pt idx="68">
                  <c:v>84.157014106630299</c:v>
                </c:pt>
                <c:pt idx="69">
                  <c:v>84.135194553294497</c:v>
                </c:pt>
                <c:pt idx="70">
                  <c:v>84.135452922134206</c:v>
                </c:pt>
                <c:pt idx="71">
                  <c:v>84.157039925326501</c:v>
                </c:pt>
                <c:pt idx="72">
                  <c:v>84.163722004352806</c:v>
                </c:pt>
                <c:pt idx="73">
                  <c:v>84.1535693874564</c:v>
                </c:pt>
                <c:pt idx="74">
                  <c:v>84.142091771855505</c:v>
                </c:pt>
                <c:pt idx="75">
                  <c:v>84.082041019970703</c:v>
                </c:pt>
                <c:pt idx="76">
                  <c:v>84.024870375554102</c:v>
                </c:pt>
                <c:pt idx="77">
                  <c:v>83.956676014768206</c:v>
                </c:pt>
                <c:pt idx="78">
                  <c:v>83.881540774038299</c:v>
                </c:pt>
                <c:pt idx="79">
                  <c:v>83.803062100426203</c:v>
                </c:pt>
                <c:pt idx="80">
                  <c:v>83.803223078308307</c:v>
                </c:pt>
                <c:pt idx="81">
                  <c:v>83.881720936132496</c:v>
                </c:pt>
                <c:pt idx="82">
                  <c:v>83.956867561918202</c:v>
                </c:pt>
                <c:pt idx="83">
                  <c:v>84.025063790935903</c:v>
                </c:pt>
                <c:pt idx="84">
                  <c:v>84.082628364496401</c:v>
                </c:pt>
                <c:pt idx="85">
                  <c:v>84.126287134640407</c:v>
                </c:pt>
                <c:pt idx="86">
                  <c:v>84.153683220282304</c:v>
                </c:pt>
                <c:pt idx="87">
                  <c:v>84.163780501620295</c:v>
                </c:pt>
                <c:pt idx="88">
                  <c:v>84.157035298562406</c:v>
                </c:pt>
                <c:pt idx="89">
                  <c:v>84.135268902591207</c:v>
                </c:pt>
                <c:pt idx="90">
                  <c:v>84.1352301179097</c:v>
                </c:pt>
                <c:pt idx="91">
                  <c:v>84.156976365225006</c:v>
                </c:pt>
                <c:pt idx="92">
                  <c:v>84.163815422825493</c:v>
                </c:pt>
                <c:pt idx="93">
                  <c:v>84.153805228310205</c:v>
                </c:pt>
                <c:pt idx="94">
                  <c:v>84.142390271792195</c:v>
                </c:pt>
                <c:pt idx="95">
                  <c:v>84.082476865482704</c:v>
                </c:pt>
                <c:pt idx="96">
                  <c:v>84.025357625875301</c:v>
                </c:pt>
                <c:pt idx="97">
                  <c:v>83.957180388760094</c:v>
                </c:pt>
                <c:pt idx="98">
                  <c:v>83.882035212664704</c:v>
                </c:pt>
                <c:pt idx="99">
                  <c:v>83.803526772543805</c:v>
                </c:pt>
                <c:pt idx="100">
                  <c:v>83.801561507015606</c:v>
                </c:pt>
                <c:pt idx="101">
                  <c:v>83.879981158503</c:v>
                </c:pt>
                <c:pt idx="102">
                  <c:v>83.955020055250202</c:v>
                </c:pt>
                <c:pt idx="103">
                  <c:v>84.023078447677406</c:v>
                </c:pt>
                <c:pt idx="104">
                  <c:v>84.080478394816694</c:v>
                </c:pt>
                <c:pt idx="105">
                  <c:v>84.123953630323399</c:v>
                </c:pt>
                <c:pt idx="106">
                  <c:v>84.151159406485206</c:v>
                </c:pt>
                <c:pt idx="107">
                  <c:v>84.161074518467501</c:v>
                </c:pt>
                <c:pt idx="108">
                  <c:v>84.154170544166803</c:v>
                </c:pt>
                <c:pt idx="109">
                  <c:v>84.132281564413901</c:v>
                </c:pt>
                <c:pt idx="110">
                  <c:v>84.132540442820897</c:v>
                </c:pt>
                <c:pt idx="111">
                  <c:v>84.154196999009798</c:v>
                </c:pt>
                <c:pt idx="112">
                  <c:v>84.160985434741704</c:v>
                </c:pt>
                <c:pt idx="113">
                  <c:v>84.150967355756293</c:v>
                </c:pt>
                <c:pt idx="114">
                  <c:v>84.139564147330503</c:v>
                </c:pt>
                <c:pt idx="115">
                  <c:v>84.079744330879393</c:v>
                </c:pt>
                <c:pt idx="116">
                  <c:v>84.022722437871394</c:v>
                </c:pt>
                <c:pt idx="117">
                  <c:v>83.954660069266694</c:v>
                </c:pt>
                <c:pt idx="118">
                  <c:v>83.879635784079795</c:v>
                </c:pt>
                <c:pt idx="119">
                  <c:v>83.801245205912494</c:v>
                </c:pt>
                <c:pt idx="120">
                  <c:v>83.801095818077201</c:v>
                </c:pt>
                <c:pt idx="121">
                  <c:v>83.879485616352497</c:v>
                </c:pt>
                <c:pt idx="122">
                  <c:v>83.954514647295895</c:v>
                </c:pt>
                <c:pt idx="123">
                  <c:v>84.022590311084102</c:v>
                </c:pt>
                <c:pt idx="124">
                  <c:v>84.080040229070505</c:v>
                </c:pt>
                <c:pt idx="125">
                  <c:v>84.123600349847905</c:v>
                </c:pt>
                <c:pt idx="126">
                  <c:v>84.150923550634204</c:v>
                </c:pt>
                <c:pt idx="127">
                  <c:v>84.160981445636395</c:v>
                </c:pt>
                <c:pt idx="128">
                  <c:v>84.154234783632802</c:v>
                </c:pt>
                <c:pt idx="129">
                  <c:v>84.132505510693406</c:v>
                </c:pt>
                <c:pt idx="130">
                  <c:v>84.132465875145002</c:v>
                </c:pt>
                <c:pt idx="131">
                  <c:v>84.154175590726396</c:v>
                </c:pt>
                <c:pt idx="132">
                  <c:v>84.161016446381694</c:v>
                </c:pt>
                <c:pt idx="133">
                  <c:v>84.151045944705004</c:v>
                </c:pt>
                <c:pt idx="134">
                  <c:v>84.139663675486105</c:v>
                </c:pt>
                <c:pt idx="135">
                  <c:v>84.079889785221695</c:v>
                </c:pt>
                <c:pt idx="136">
                  <c:v>84.022885107661693</c:v>
                </c:pt>
                <c:pt idx="137">
                  <c:v>83.954828503866693</c:v>
                </c:pt>
                <c:pt idx="138">
                  <c:v>83.879800940533499</c:v>
                </c:pt>
                <c:pt idx="139">
                  <c:v>83.801400452137202</c:v>
                </c:pt>
                <c:pt idx="140">
                  <c:v>83.801716434021202</c:v>
                </c:pt>
                <c:pt idx="141">
                  <c:v>83.880145970608496</c:v>
                </c:pt>
                <c:pt idx="142">
                  <c:v>83.955188125093699</c:v>
                </c:pt>
                <c:pt idx="143">
                  <c:v>84.023240739838002</c:v>
                </c:pt>
                <c:pt idx="144">
                  <c:v>84.0806240267748</c:v>
                </c:pt>
                <c:pt idx="145">
                  <c:v>84.124070989440199</c:v>
                </c:pt>
                <c:pt idx="146">
                  <c:v>84.151237679872693</c:v>
                </c:pt>
                <c:pt idx="147">
                  <c:v>84.161105292777194</c:v>
                </c:pt>
                <c:pt idx="148">
                  <c:v>84.1541490173162</c:v>
                </c:pt>
                <c:pt idx="149">
                  <c:v>84.132206975223198</c:v>
                </c:pt>
                <c:pt idx="150">
                  <c:v>84.1379792960185</c:v>
                </c:pt>
                <c:pt idx="151">
                  <c:v>84.159760484634305</c:v>
                </c:pt>
                <c:pt idx="152">
                  <c:v>84.166596226363396</c:v>
                </c:pt>
                <c:pt idx="153">
                  <c:v>84.156544932965801</c:v>
                </c:pt>
                <c:pt idx="154">
                  <c:v>84.145096640627699</c:v>
                </c:pt>
                <c:pt idx="155">
                  <c:v>84.085042067678998</c:v>
                </c:pt>
                <c:pt idx="156">
                  <c:v>84.027807418365995</c:v>
                </c:pt>
                <c:pt idx="157">
                  <c:v>83.959508926593003</c:v>
                </c:pt>
                <c:pt idx="158">
                  <c:v>83.884245722220996</c:v>
                </c:pt>
                <c:pt idx="159">
                  <c:v>83.805629093959695</c:v>
                </c:pt>
                <c:pt idx="160">
                  <c:v>83.805326295792597</c:v>
                </c:pt>
                <c:pt idx="161">
                  <c:v>83.883932489439701</c:v>
                </c:pt>
                <c:pt idx="162">
                  <c:v>83.959197124802202</c:v>
                </c:pt>
                <c:pt idx="163">
                  <c:v>84.027514539598698</c:v>
                </c:pt>
                <c:pt idx="164">
                  <c:v>84.085194608773193</c:v>
                </c:pt>
                <c:pt idx="165">
                  <c:v>84.128953083972206</c:v>
                </c:pt>
                <c:pt idx="166">
                  <c:v>84.156423303683795</c:v>
                </c:pt>
                <c:pt idx="167">
                  <c:v>84.166561377283202</c:v>
                </c:pt>
                <c:pt idx="168">
                  <c:v>84.159819151241507</c:v>
                </c:pt>
                <c:pt idx="169">
                  <c:v>84.138017218224405</c:v>
                </c:pt>
                <c:pt idx="170">
                  <c:v>84.138275094076405</c:v>
                </c:pt>
                <c:pt idx="171">
                  <c:v>84.159844448781698</c:v>
                </c:pt>
                <c:pt idx="172">
                  <c:v>84.166471397719903</c:v>
                </c:pt>
                <c:pt idx="173">
                  <c:v>84.156230716678095</c:v>
                </c:pt>
                <c:pt idx="174">
                  <c:v>84.144699123497105</c:v>
                </c:pt>
                <c:pt idx="175">
                  <c:v>84.084462046819397</c:v>
                </c:pt>
                <c:pt idx="176">
                  <c:v>84.027159177849299</c:v>
                </c:pt>
                <c:pt idx="177">
                  <c:v>83.958838062471798</c:v>
                </c:pt>
                <c:pt idx="178">
                  <c:v>83.883588209698303</c:v>
                </c:pt>
                <c:pt idx="179">
                  <c:v>83.805011282674201</c:v>
                </c:pt>
                <c:pt idx="180">
                  <c:v>83.8051718140741</c:v>
                </c:pt>
                <c:pt idx="181">
                  <c:v>83.883767995717307</c:v>
                </c:pt>
                <c:pt idx="182">
                  <c:v>83.959029275173407</c:v>
                </c:pt>
                <c:pt idx="183">
                  <c:v>84.027352333174704</c:v>
                </c:pt>
                <c:pt idx="184">
                  <c:v>84.085048901961699</c:v>
                </c:pt>
                <c:pt idx="185">
                  <c:v>84.128835481620897</c:v>
                </c:pt>
                <c:pt idx="186">
                  <c:v>84.156344634823796</c:v>
                </c:pt>
                <c:pt idx="187">
                  <c:v>84.166530095987696</c:v>
                </c:pt>
                <c:pt idx="188">
                  <c:v>84.159840119397998</c:v>
                </c:pt>
                <c:pt idx="189">
                  <c:v>84.138091265106397</c:v>
                </c:pt>
                <c:pt idx="190">
                  <c:v>84.138053196555802</c:v>
                </c:pt>
                <c:pt idx="191">
                  <c:v>84.159781559901305</c:v>
                </c:pt>
                <c:pt idx="192">
                  <c:v>84.166565205007402</c:v>
                </c:pt>
                <c:pt idx="193">
                  <c:v>84.156466635803696</c:v>
                </c:pt>
                <c:pt idx="194">
                  <c:v>84.144997542747802</c:v>
                </c:pt>
                <c:pt idx="195">
                  <c:v>84.084897377617196</c:v>
                </c:pt>
                <c:pt idx="196">
                  <c:v>84.027645671443196</c:v>
                </c:pt>
                <c:pt idx="197">
                  <c:v>83.959341508584998</c:v>
                </c:pt>
                <c:pt idx="198">
                  <c:v>83.8840816192033</c:v>
                </c:pt>
                <c:pt idx="199">
                  <c:v>83.805474889579699</c:v>
                </c:pt>
                <c:pt idx="200">
                  <c:v>83.809307950724403</c:v>
                </c:pt>
                <c:pt idx="201">
                  <c:v>83.888121363741703</c:v>
                </c:pt>
                <c:pt idx="202">
                  <c:v>83.963619776961394</c:v>
                </c:pt>
                <c:pt idx="203">
                  <c:v>84.032186877472</c:v>
                </c:pt>
                <c:pt idx="204">
                  <c:v>84.090116705450896</c:v>
                </c:pt>
                <c:pt idx="205">
                  <c:v>84.134105554618202</c:v>
                </c:pt>
                <c:pt idx="206">
                  <c:v>84.161766372263699</c:v>
                </c:pt>
                <c:pt idx="207">
                  <c:v>84.172037256941195</c:v>
                </c:pt>
                <c:pt idx="208">
                  <c:v>84.165357400614596</c:v>
                </c:pt>
                <c:pt idx="209">
                  <c:v>84.143541850257407</c:v>
                </c:pt>
                <c:pt idx="210">
                  <c:v>84.143798744324002</c:v>
                </c:pt>
                <c:pt idx="211">
                  <c:v>84.165381759527506</c:v>
                </c:pt>
                <c:pt idx="212">
                  <c:v>84.171946839660293</c:v>
                </c:pt>
                <c:pt idx="213">
                  <c:v>84.161573865596196</c:v>
                </c:pt>
                <c:pt idx="214">
                  <c:v>84.149953526278296</c:v>
                </c:pt>
                <c:pt idx="215">
                  <c:v>84.089385298435104</c:v>
                </c:pt>
                <c:pt idx="216">
                  <c:v>84.031832910269898</c:v>
                </c:pt>
                <c:pt idx="217">
                  <c:v>83.963262360430804</c:v>
                </c:pt>
                <c:pt idx="218">
                  <c:v>83.887778861082893</c:v>
                </c:pt>
                <c:pt idx="219">
                  <c:v>83.8089948494666</c:v>
                </c:pt>
                <c:pt idx="220">
                  <c:v>83.808846517769197</c:v>
                </c:pt>
                <c:pt idx="221">
                  <c:v>83.887629936041904</c:v>
                </c:pt>
                <c:pt idx="222">
                  <c:v>83.963118078044602</c:v>
                </c:pt>
                <c:pt idx="223">
                  <c:v>84.031701764503296</c:v>
                </c:pt>
                <c:pt idx="224">
                  <c:v>84.089680616924497</c:v>
                </c:pt>
                <c:pt idx="225">
                  <c:v>84.133753204662796</c:v>
                </c:pt>
                <c:pt idx="226">
                  <c:v>84.161530195140102</c:v>
                </c:pt>
                <c:pt idx="227">
                  <c:v>84.171942618123296</c:v>
                </c:pt>
                <c:pt idx="228">
                  <c:v>84.1654189416235</c:v>
                </c:pt>
                <c:pt idx="229">
                  <c:v>84.143762151795002</c:v>
                </c:pt>
                <c:pt idx="230">
                  <c:v>84.143725390853106</c:v>
                </c:pt>
                <c:pt idx="231">
                  <c:v>84.165361250599005</c:v>
                </c:pt>
                <c:pt idx="232">
                  <c:v>84.171978373338206</c:v>
                </c:pt>
                <c:pt idx="233">
                  <c:v>84.161652561859995</c:v>
                </c:pt>
                <c:pt idx="234">
                  <c:v>84.150052949517701</c:v>
                </c:pt>
                <c:pt idx="235">
                  <c:v>84.089530068428104</c:v>
                </c:pt>
                <c:pt idx="236">
                  <c:v>84.031994572684098</c:v>
                </c:pt>
                <c:pt idx="237">
                  <c:v>83.963429559174003</c:v>
                </c:pt>
                <c:pt idx="238">
                  <c:v>83.887942646467593</c:v>
                </c:pt>
                <c:pt idx="239">
                  <c:v>83.809148676317704</c:v>
                </c:pt>
                <c:pt idx="240">
                  <c:v>83.809461458223197</c:v>
                </c:pt>
                <c:pt idx="241">
                  <c:v>83.888284807954705</c:v>
                </c:pt>
                <c:pt idx="242">
                  <c:v>83.963786614649507</c:v>
                </c:pt>
                <c:pt idx="243">
                  <c:v>84.032348166526404</c:v>
                </c:pt>
                <c:pt idx="244">
                  <c:v>84.090261650212497</c:v>
                </c:pt>
                <c:pt idx="245">
                  <c:v>84.134222608921206</c:v>
                </c:pt>
                <c:pt idx="246">
                  <c:v>84.161844757784195</c:v>
                </c:pt>
                <c:pt idx="247">
                  <c:v>84.172068557347302</c:v>
                </c:pt>
                <c:pt idx="248">
                  <c:v>84.165336775689497</c:v>
                </c:pt>
                <c:pt idx="249">
                  <c:v>84.143468476039899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135.43142792845401</c:v>
                </c:pt>
                <c:pt idx="1">
                  <c:v>135.95780636387701</c:v>
                </c:pt>
                <c:pt idx="2">
                  <c:v>136.45385558404899</c:v>
                </c:pt>
                <c:pt idx="3">
                  <c:v>136.89340436702801</c:v>
                </c:pt>
                <c:pt idx="4">
                  <c:v>137.249487145188</c:v>
                </c:pt>
                <c:pt idx="5">
                  <c:v>137.49763096270999</c:v>
                </c:pt>
                <c:pt idx="6">
                  <c:v>137.61954645509701</c:v>
                </c:pt>
                <c:pt idx="7">
                  <c:v>137.606291613671</c:v>
                </c:pt>
                <c:pt idx="8">
                  <c:v>137.45992010344801</c:v>
                </c:pt>
                <c:pt idx="9">
                  <c:v>137.192965107943</c:v>
                </c:pt>
                <c:pt idx="10">
                  <c:v>137.195956120772</c:v>
                </c:pt>
                <c:pt idx="11">
                  <c:v>137.46103007467801</c:v>
                </c:pt>
                <c:pt idx="12">
                  <c:v>137.60644578106201</c:v>
                </c:pt>
                <c:pt idx="13">
                  <c:v>137.618858317817</c:v>
                </c:pt>
                <c:pt idx="14">
                  <c:v>137.57496374402299</c:v>
                </c:pt>
                <c:pt idx="15">
                  <c:v>137.24461023176701</c:v>
                </c:pt>
                <c:pt idx="16">
                  <c:v>136.89133215311301</c:v>
                </c:pt>
                <c:pt idx="17">
                  <c:v>136.451698929332</c:v>
                </c:pt>
                <c:pt idx="18">
                  <c:v>135.95570194554199</c:v>
                </c:pt>
                <c:pt idx="19">
                  <c:v>135.42944582469701</c:v>
                </c:pt>
                <c:pt idx="20">
                  <c:v>135.42859578002</c:v>
                </c:pt>
                <c:pt idx="21">
                  <c:v>135.95482359016199</c:v>
                </c:pt>
                <c:pt idx="22">
                  <c:v>136.45087179720699</c:v>
                </c:pt>
                <c:pt idx="23">
                  <c:v>136.89062222513701</c:v>
                </c:pt>
                <c:pt idx="24">
                  <c:v>137.24715329195001</c:v>
                </c:pt>
                <c:pt idx="25">
                  <c:v>137.49601389506401</c:v>
                </c:pt>
                <c:pt idx="26">
                  <c:v>137.61890402600901</c:v>
                </c:pt>
                <c:pt idx="27">
                  <c:v>137.606835905179</c:v>
                </c:pt>
                <c:pt idx="28">
                  <c:v>137.461785635529</c:v>
                </c:pt>
                <c:pt idx="29">
                  <c:v>137.19619580429401</c:v>
                </c:pt>
                <c:pt idx="30">
                  <c:v>137.194879863615</c:v>
                </c:pt>
                <c:pt idx="31">
                  <c:v>137.460408246252</c:v>
                </c:pt>
                <c:pt idx="32">
                  <c:v>137.60626423421201</c:v>
                </c:pt>
                <c:pt idx="33">
                  <c:v>137.61907228358899</c:v>
                </c:pt>
                <c:pt idx="34">
                  <c:v>137.575351343661</c:v>
                </c:pt>
                <c:pt idx="35">
                  <c:v>137.245384642278</c:v>
                </c:pt>
                <c:pt idx="36">
                  <c:v>136.89226034831901</c:v>
                </c:pt>
                <c:pt idx="37">
                  <c:v>136.45269464146199</c:v>
                </c:pt>
                <c:pt idx="38">
                  <c:v>135.956697584761</c:v>
                </c:pt>
                <c:pt idx="39">
                  <c:v>135.43039166954901</c:v>
                </c:pt>
                <c:pt idx="40">
                  <c:v>135.43237693018901</c:v>
                </c:pt>
                <c:pt idx="41">
                  <c:v>135.95880444036499</c:v>
                </c:pt>
                <c:pt idx="42">
                  <c:v>136.45485305679901</c:v>
                </c:pt>
                <c:pt idx="43">
                  <c:v>136.89433356171199</c:v>
                </c:pt>
                <c:pt idx="44">
                  <c:v>137.25026578013899</c:v>
                </c:pt>
                <c:pt idx="45">
                  <c:v>137.49816947299499</c:v>
                </c:pt>
                <c:pt idx="46">
                  <c:v>137.61975894103</c:v>
                </c:pt>
                <c:pt idx="47">
                  <c:v>137.60610906292399</c:v>
                </c:pt>
                <c:pt idx="48">
                  <c:v>137.45929823980401</c:v>
                </c:pt>
                <c:pt idx="49">
                  <c:v>137.19188958426699</c:v>
                </c:pt>
                <c:pt idx="50">
                  <c:v>137.188578839054</c:v>
                </c:pt>
                <c:pt idx="51">
                  <c:v>137.45724432569699</c:v>
                </c:pt>
                <c:pt idx="52">
                  <c:v>137.60658803445099</c:v>
                </c:pt>
                <c:pt idx="53">
                  <c:v>137.62309604033399</c:v>
                </c:pt>
                <c:pt idx="54">
                  <c:v>137.58125446112899</c:v>
                </c:pt>
                <c:pt idx="55">
                  <c:v>137.25675006833001</c:v>
                </c:pt>
                <c:pt idx="56">
                  <c:v>136.90697876356299</c:v>
                </c:pt>
                <c:pt idx="57">
                  <c:v>136.47037610784699</c:v>
                </c:pt>
                <c:pt idx="58">
                  <c:v>135.97691362915501</c:v>
                </c:pt>
                <c:pt idx="59">
                  <c:v>135.452705777955</c:v>
                </c:pt>
                <c:pt idx="60">
                  <c:v>135.45090963363299</c:v>
                </c:pt>
                <c:pt idx="61">
                  <c:v>135.97504071806699</c:v>
                </c:pt>
                <c:pt idx="62">
                  <c:v>136.46855675845299</c:v>
                </c:pt>
                <c:pt idx="63">
                  <c:v>136.90534713937299</c:v>
                </c:pt>
                <c:pt idx="64">
                  <c:v>137.25854265253699</c:v>
                </c:pt>
                <c:pt idx="65">
                  <c:v>137.50379371337499</c:v>
                </c:pt>
                <c:pt idx="66">
                  <c:v>137.62294539774101</c:v>
                </c:pt>
                <c:pt idx="67">
                  <c:v>137.607180871238</c:v>
                </c:pt>
                <c:pt idx="68">
                  <c:v>137.458645980726</c:v>
                </c:pt>
                <c:pt idx="69">
                  <c:v>137.189922768646</c:v>
                </c:pt>
                <c:pt idx="70">
                  <c:v>137.19294404450801</c:v>
                </c:pt>
                <c:pt idx="71">
                  <c:v>137.45978223565001</c:v>
                </c:pt>
                <c:pt idx="72">
                  <c:v>137.60735463929899</c:v>
                </c:pt>
                <c:pt idx="73">
                  <c:v>137.62227024880701</c:v>
                </c:pt>
                <c:pt idx="74">
                  <c:v>137.579729046887</c:v>
                </c:pt>
                <c:pt idx="75">
                  <c:v>137.253663663748</c:v>
                </c:pt>
                <c:pt idx="76">
                  <c:v>136.90326952215401</c:v>
                </c:pt>
                <c:pt idx="77">
                  <c:v>136.46639087935301</c:v>
                </c:pt>
                <c:pt idx="78">
                  <c:v>135.97292447080801</c:v>
                </c:pt>
                <c:pt idx="79">
                  <c:v>135.44891312834</c:v>
                </c:pt>
                <c:pt idx="80">
                  <c:v>135.44996124858801</c:v>
                </c:pt>
                <c:pt idx="81">
                  <c:v>135.97404265930399</c:v>
                </c:pt>
                <c:pt idx="82">
                  <c:v>136.467559569278</c:v>
                </c:pt>
                <c:pt idx="83">
                  <c:v>136.904418867202</c:v>
                </c:pt>
                <c:pt idx="84">
                  <c:v>137.25776600895401</c:v>
                </c:pt>
                <c:pt idx="85">
                  <c:v>137.50325866112601</c:v>
                </c:pt>
                <c:pt idx="86">
                  <c:v>137.622738240487</c:v>
                </c:pt>
                <c:pt idx="87">
                  <c:v>137.607372130589</c:v>
                </c:pt>
                <c:pt idx="88">
                  <c:v>137.45928047402299</c:v>
                </c:pt>
                <c:pt idx="89">
                  <c:v>137.19101506695199</c:v>
                </c:pt>
                <c:pt idx="90">
                  <c:v>137.189669090129</c:v>
                </c:pt>
                <c:pt idx="91">
                  <c:v>137.45787881102299</c:v>
                </c:pt>
                <c:pt idx="92">
                  <c:v>137.60678052255599</c:v>
                </c:pt>
                <c:pt idx="93">
                  <c:v>137.622891016658</c:v>
                </c:pt>
                <c:pt idx="94">
                  <c:v>137.580874739672</c:v>
                </c:pt>
                <c:pt idx="95">
                  <c:v>137.255980422634</c:v>
                </c:pt>
                <c:pt idx="96">
                  <c:v>136.90605344117401</c:v>
                </c:pt>
                <c:pt idx="97">
                  <c:v>136.469381722668</c:v>
                </c:pt>
                <c:pt idx="98">
                  <c:v>135.97591813611001</c:v>
                </c:pt>
                <c:pt idx="99">
                  <c:v>135.45175925470701</c:v>
                </c:pt>
                <c:pt idx="100">
                  <c:v>135.46201521442799</c:v>
                </c:pt>
                <c:pt idx="101">
                  <c:v>135.98509609306299</c:v>
                </c:pt>
                <c:pt idx="102">
                  <c:v>136.47734452638801</c:v>
                </c:pt>
                <c:pt idx="103">
                  <c:v>136.91265351671899</c:v>
                </c:pt>
                <c:pt idx="104">
                  <c:v>137.26418020379899</c:v>
                </c:pt>
                <c:pt idx="105">
                  <c:v>137.50762591881801</c:v>
                </c:pt>
                <c:pt idx="106">
                  <c:v>137.62490839883301</c:v>
                </c:pt>
                <c:pt idx="107">
                  <c:v>137.607296332083</c:v>
                </c:pt>
                <c:pt idx="108">
                  <c:v>137.45702039977499</c:v>
                </c:pt>
                <c:pt idx="109">
                  <c:v>137.18673224848499</c:v>
                </c:pt>
                <c:pt idx="110">
                  <c:v>137.18976763837401</c:v>
                </c:pt>
                <c:pt idx="111">
                  <c:v>137.45816993605899</c:v>
                </c:pt>
                <c:pt idx="112">
                  <c:v>137.607481485497</c:v>
                </c:pt>
                <c:pt idx="113">
                  <c:v>137.624242397991</c:v>
                </c:pt>
                <c:pt idx="114">
                  <c:v>137.58263865468501</c:v>
                </c:pt>
                <c:pt idx="115">
                  <c:v>137.259298806738</c:v>
                </c:pt>
                <c:pt idx="116">
                  <c:v>136.91057843012101</c:v>
                </c:pt>
                <c:pt idx="117">
                  <c:v>136.47517957891</c:v>
                </c:pt>
                <c:pt idx="118">
                  <c:v>135.98297961384401</c:v>
                </c:pt>
                <c:pt idx="119">
                  <c:v>135.460017188861</c:v>
                </c:pt>
                <c:pt idx="120">
                  <c:v>135.45916500525999</c:v>
                </c:pt>
                <c:pt idx="121">
                  <c:v>135.98209855959399</c:v>
                </c:pt>
                <c:pt idx="122">
                  <c:v>136.47435113088699</c:v>
                </c:pt>
                <c:pt idx="123">
                  <c:v>136.90986906985501</c:v>
                </c:pt>
                <c:pt idx="124">
                  <c:v>137.261853514736</c:v>
                </c:pt>
                <c:pt idx="125">
                  <c:v>137.50602747852301</c:v>
                </c:pt>
                <c:pt idx="126">
                  <c:v>137.624297575372</c:v>
                </c:pt>
                <c:pt idx="127">
                  <c:v>137.60788495299701</c:v>
                </c:pt>
                <c:pt idx="128">
                  <c:v>137.458942978088</c:v>
                </c:pt>
                <c:pt idx="129">
                  <c:v>137.190032394014</c:v>
                </c:pt>
                <c:pt idx="130">
                  <c:v>137.18866823644399</c:v>
                </c:pt>
                <c:pt idx="131">
                  <c:v>137.457529092653</c:v>
                </c:pt>
                <c:pt idx="132">
                  <c:v>137.607285162658</c:v>
                </c:pt>
                <c:pt idx="133">
                  <c:v>137.6244457679</c:v>
                </c:pt>
                <c:pt idx="134">
                  <c:v>137.58301767327899</c:v>
                </c:pt>
                <c:pt idx="135">
                  <c:v>137.26006996121799</c:v>
                </c:pt>
                <c:pt idx="136">
                  <c:v>136.91150627712599</c:v>
                </c:pt>
                <c:pt idx="137">
                  <c:v>136.47617713362101</c:v>
                </c:pt>
                <c:pt idx="138">
                  <c:v>135.98397861932401</c:v>
                </c:pt>
                <c:pt idx="139">
                  <c:v>135.46096732470099</c:v>
                </c:pt>
                <c:pt idx="140">
                  <c:v>135.46296331807301</c:v>
                </c:pt>
                <c:pt idx="141">
                  <c:v>135.98609287155</c:v>
                </c:pt>
                <c:pt idx="142">
                  <c:v>136.478339757578</c:v>
                </c:pt>
                <c:pt idx="143">
                  <c:v>136.91357900969101</c:v>
                </c:pt>
                <c:pt idx="144">
                  <c:v>137.264953151095</c:v>
                </c:pt>
                <c:pt idx="145">
                  <c:v>137.508156346383</c:v>
                </c:pt>
                <c:pt idx="146">
                  <c:v>137.625110103368</c:v>
                </c:pt>
                <c:pt idx="147">
                  <c:v>137.60709900767401</c:v>
                </c:pt>
                <c:pt idx="148">
                  <c:v>137.45637953284</c:v>
                </c:pt>
                <c:pt idx="149">
                  <c:v>137.18563360638601</c:v>
                </c:pt>
                <c:pt idx="150">
                  <c:v>137.19066477113901</c:v>
                </c:pt>
                <c:pt idx="151">
                  <c:v>137.45821665254499</c:v>
                </c:pt>
                <c:pt idx="152">
                  <c:v>137.60625746677101</c:v>
                </c:pt>
                <c:pt idx="153">
                  <c:v>137.621311782644</c:v>
                </c:pt>
                <c:pt idx="154">
                  <c:v>137.57870454964501</c:v>
                </c:pt>
                <c:pt idx="155">
                  <c:v>137.25185684873301</c:v>
                </c:pt>
                <c:pt idx="156">
                  <c:v>136.90056333570701</c:v>
                </c:pt>
                <c:pt idx="157">
                  <c:v>136.462546966438</c:v>
                </c:pt>
                <c:pt idx="158">
                  <c:v>135.96781722953901</c:v>
                </c:pt>
                <c:pt idx="159">
                  <c:v>135.44251049870499</c:v>
                </c:pt>
                <c:pt idx="160">
                  <c:v>135.440716489831</c:v>
                </c:pt>
                <c:pt idx="161">
                  <c:v>135.96594633039899</c:v>
                </c:pt>
                <c:pt idx="162">
                  <c:v>136.46072865854001</c:v>
                </c:pt>
                <c:pt idx="163">
                  <c:v>136.89893139374101</c:v>
                </c:pt>
                <c:pt idx="164">
                  <c:v>137.25364442271601</c:v>
                </c:pt>
                <c:pt idx="165">
                  <c:v>137.50046007207999</c:v>
                </c:pt>
                <c:pt idx="166">
                  <c:v>137.621154443774</c:v>
                </c:pt>
                <c:pt idx="167">
                  <c:v>137.60684092904199</c:v>
                </c:pt>
                <c:pt idx="168">
                  <c:v>137.45960615067099</c:v>
                </c:pt>
                <c:pt idx="169">
                  <c:v>137.191992655288</c:v>
                </c:pt>
                <c:pt idx="170">
                  <c:v>137.194999129954</c:v>
                </c:pt>
                <c:pt idx="171">
                  <c:v>137.460729213039</c:v>
                </c:pt>
                <c:pt idx="172">
                  <c:v>137.60700436947999</c:v>
                </c:pt>
                <c:pt idx="173">
                  <c:v>137.62047185953401</c:v>
                </c:pt>
                <c:pt idx="174">
                  <c:v>137.57716768932099</c:v>
                </c:pt>
                <c:pt idx="175">
                  <c:v>137.24876609700701</c:v>
                </c:pt>
                <c:pt idx="176">
                  <c:v>136.896853624458</c:v>
                </c:pt>
                <c:pt idx="177">
                  <c:v>136.458564189692</c:v>
                </c:pt>
                <c:pt idx="178">
                  <c:v>135.96383255518401</c:v>
                </c:pt>
                <c:pt idx="179">
                  <c:v>135.43872356670701</c:v>
                </c:pt>
                <c:pt idx="180">
                  <c:v>135.439769535918</c:v>
                </c:pt>
                <c:pt idx="181">
                  <c:v>135.96494939438401</c:v>
                </c:pt>
                <c:pt idx="182">
                  <c:v>136.459732084363</c:v>
                </c:pt>
                <c:pt idx="183">
                  <c:v>136.89800300635599</c:v>
                </c:pt>
                <c:pt idx="184">
                  <c:v>137.252866709356</c:v>
                </c:pt>
                <c:pt idx="185">
                  <c:v>137.499922795072</c:v>
                </c:pt>
                <c:pt idx="186">
                  <c:v>137.62094375496801</c:v>
                </c:pt>
                <c:pt idx="187">
                  <c:v>137.60702726312201</c:v>
                </c:pt>
                <c:pt idx="188">
                  <c:v>137.46023430537301</c:v>
                </c:pt>
                <c:pt idx="189">
                  <c:v>137.19307723694601</c:v>
                </c:pt>
                <c:pt idx="190">
                  <c:v>137.19174732053801</c:v>
                </c:pt>
                <c:pt idx="191">
                  <c:v>137.45884480364899</c:v>
                </c:pt>
                <c:pt idx="192">
                  <c:v>137.606445029036</c:v>
                </c:pt>
                <c:pt idx="193">
                  <c:v>137.62110322359001</c:v>
                </c:pt>
                <c:pt idx="194">
                  <c:v>137.57832196349801</c:v>
                </c:pt>
                <c:pt idx="195">
                  <c:v>137.251086112259</c:v>
                </c:pt>
                <c:pt idx="196">
                  <c:v>136.89963789198401</c:v>
                </c:pt>
                <c:pt idx="197">
                  <c:v>136.461553190692</c:v>
                </c:pt>
                <c:pt idx="198">
                  <c:v>135.96682285444601</c:v>
                </c:pt>
                <c:pt idx="199">
                  <c:v>135.44156540226399</c:v>
                </c:pt>
                <c:pt idx="200">
                  <c:v>135.42116985216799</c:v>
                </c:pt>
                <c:pt idx="201">
                  <c:v>135.94864583651901</c:v>
                </c:pt>
                <c:pt idx="202">
                  <c:v>136.44596101426501</c:v>
                </c:pt>
                <c:pt idx="203">
                  <c:v>136.88692288532101</c:v>
                </c:pt>
                <c:pt idx="204">
                  <c:v>137.24452517094801</c:v>
                </c:pt>
                <c:pt idx="205">
                  <c:v>137.49423682919601</c:v>
                </c:pt>
                <c:pt idx="206">
                  <c:v>137.61769943420501</c:v>
                </c:pt>
                <c:pt idx="207">
                  <c:v>137.60590209663201</c:v>
                </c:pt>
                <c:pt idx="208">
                  <c:v>137.46083800771001</c:v>
                </c:pt>
                <c:pt idx="209">
                  <c:v>137.19500025428201</c:v>
                </c:pt>
                <c:pt idx="210">
                  <c:v>137.19797660621299</c:v>
                </c:pt>
                <c:pt idx="211">
                  <c:v>137.461934908112</c:v>
                </c:pt>
                <c:pt idx="212">
                  <c:v>137.606046037992</c:v>
                </c:pt>
                <c:pt idx="213">
                  <c:v>137.6170037633</c:v>
                </c:pt>
                <c:pt idx="214">
                  <c:v>137.57234322871901</c:v>
                </c:pt>
                <c:pt idx="215">
                  <c:v>137.23964655542699</c:v>
                </c:pt>
                <c:pt idx="216">
                  <c:v>136.88484721445801</c:v>
                </c:pt>
                <c:pt idx="217">
                  <c:v>136.44380172264101</c:v>
                </c:pt>
                <c:pt idx="218">
                  <c:v>135.946539252869</c:v>
                </c:pt>
                <c:pt idx="219">
                  <c:v>135.41918616835699</c:v>
                </c:pt>
                <c:pt idx="220">
                  <c:v>135.41833684242999</c:v>
                </c:pt>
                <c:pt idx="221">
                  <c:v>135.945661804965</c:v>
                </c:pt>
                <c:pt idx="222">
                  <c:v>136.44297504053901</c:v>
                </c:pt>
                <c:pt idx="223">
                  <c:v>136.88413711321101</c:v>
                </c:pt>
                <c:pt idx="224">
                  <c:v>137.242185720039</c:v>
                </c:pt>
                <c:pt idx="225">
                  <c:v>137.49261178810099</c:v>
                </c:pt>
                <c:pt idx="226">
                  <c:v>137.617046352084</c:v>
                </c:pt>
                <c:pt idx="227">
                  <c:v>137.60643176086199</c:v>
                </c:pt>
                <c:pt idx="228">
                  <c:v>137.46268469927699</c:v>
                </c:pt>
                <c:pt idx="229">
                  <c:v>137.198208009723</c:v>
                </c:pt>
                <c:pt idx="230">
                  <c:v>137.196907994394</c:v>
                </c:pt>
                <c:pt idx="231">
                  <c:v>137.46131935961299</c:v>
                </c:pt>
                <c:pt idx="232">
                  <c:v>137.60586936808599</c:v>
                </c:pt>
                <c:pt idx="233">
                  <c:v>137.61722122154799</c:v>
                </c:pt>
                <c:pt idx="234">
                  <c:v>137.572733653315</c:v>
                </c:pt>
                <c:pt idx="235">
                  <c:v>137.240422026494</c:v>
                </c:pt>
                <c:pt idx="236">
                  <c:v>136.88577550705901</c:v>
                </c:pt>
                <c:pt idx="237">
                  <c:v>136.44479680701599</c:v>
                </c:pt>
                <c:pt idx="238">
                  <c:v>135.94753376067001</c:v>
                </c:pt>
                <c:pt idx="239">
                  <c:v>135.42013057692</c:v>
                </c:pt>
                <c:pt idx="240">
                  <c:v>135.42211224788201</c:v>
                </c:pt>
                <c:pt idx="241">
                  <c:v>135.94963813057299</c:v>
                </c:pt>
                <c:pt idx="242">
                  <c:v>136.44695379016301</c:v>
                </c:pt>
                <c:pt idx="243">
                  <c:v>136.88784884064</c:v>
                </c:pt>
                <c:pt idx="244">
                  <c:v>137.24530239341499</c:v>
                </c:pt>
                <c:pt idx="245">
                  <c:v>137.49477614294801</c:v>
                </c:pt>
                <c:pt idx="246">
                  <c:v>137.617915238162</c:v>
                </c:pt>
                <c:pt idx="247">
                  <c:v>137.605724426075</c:v>
                </c:pt>
                <c:pt idx="248">
                  <c:v>137.46022241982701</c:v>
                </c:pt>
                <c:pt idx="249">
                  <c:v>137.19393236724699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97.269692085905106</c:v>
                </c:pt>
                <c:pt idx="2">
                  <c:v>97.2489767003879</c:v>
                </c:pt>
                <c:pt idx="3">
                  <c:v>97.227689442742999</c:v>
                </c:pt>
                <c:pt idx="4">
                  <c:v>97.205821400065602</c:v>
                </c:pt>
                <c:pt idx="5">
                  <c:v>97.183335934713</c:v>
                </c:pt>
                <c:pt idx="6">
                  <c:v>97.160171218958098</c:v>
                </c:pt>
                <c:pt idx="7">
                  <c:v>97.136250087897196</c:v>
                </c:pt>
                <c:pt idx="8">
                  <c:v>97.111490787618095</c:v>
                </c:pt>
                <c:pt idx="9">
                  <c:v>97.085827567962795</c:v>
                </c:pt>
                <c:pt idx="10">
                  <c:v>97.059230169705501</c:v>
                </c:pt>
                <c:pt idx="11">
                  <c:v>97.059551820501397</c:v>
                </c:pt>
                <c:pt idx="12">
                  <c:v>97.086114187221497</c:v>
                </c:pt>
                <c:pt idx="13">
                  <c:v>97.111749072945102</c:v>
                </c:pt>
                <c:pt idx="14">
                  <c:v>97.136484335836101</c:v>
                </c:pt>
                <c:pt idx="15">
                  <c:v>97.1485352482037</c:v>
                </c:pt>
                <c:pt idx="16">
                  <c:v>97.183525730772203</c:v>
                </c:pt>
                <c:pt idx="17">
                  <c:v>97.205995551416507</c:v>
                </c:pt>
                <c:pt idx="18">
                  <c:v>97.227846871991005</c:v>
                </c:pt>
                <c:pt idx="19">
                  <c:v>97.249118858999097</c:v>
                </c:pt>
                <c:pt idx="20">
                  <c:v>97.269820276693693</c:v>
                </c:pt>
                <c:pt idx="21">
                  <c:v>97.269882251509799</c:v>
                </c:pt>
                <c:pt idx="22">
                  <c:v>97.249187982146694</c:v>
                </c:pt>
                <c:pt idx="23">
                  <c:v>97.227923861000804</c:v>
                </c:pt>
                <c:pt idx="24">
                  <c:v>97.206081251151005</c:v>
                </c:pt>
                <c:pt idx="25">
                  <c:v>97.183623897170307</c:v>
                </c:pt>
                <c:pt idx="26">
                  <c:v>97.160490226486303</c:v>
                </c:pt>
                <c:pt idx="27">
                  <c:v>97.136602211660005</c:v>
                </c:pt>
                <c:pt idx="28">
                  <c:v>97.111879963806302</c:v>
                </c:pt>
                <c:pt idx="29">
                  <c:v>97.086259322862304</c:v>
                </c:pt>
                <c:pt idx="30">
                  <c:v>97.059708548850494</c:v>
                </c:pt>
                <c:pt idx="31">
                  <c:v>97.059392363969707</c:v>
                </c:pt>
                <c:pt idx="32">
                  <c:v>97.085970268054794</c:v>
                </c:pt>
                <c:pt idx="33">
                  <c:v>97.111619356297595</c:v>
                </c:pt>
                <c:pt idx="34">
                  <c:v>97.136367490236196</c:v>
                </c:pt>
                <c:pt idx="35">
                  <c:v>97.148424357744005</c:v>
                </c:pt>
                <c:pt idx="36">
                  <c:v>97.183430910043498</c:v>
                </c:pt>
                <c:pt idx="37">
                  <c:v>97.205910133106997</c:v>
                </c:pt>
                <c:pt idx="38">
                  <c:v>97.227769954828204</c:v>
                </c:pt>
                <c:pt idx="39">
                  <c:v>97.249049676510893</c:v>
                </c:pt>
                <c:pt idx="40">
                  <c:v>97.269758168927495</c:v>
                </c:pt>
                <c:pt idx="41">
                  <c:v>97.2696339552339</c:v>
                </c:pt>
                <c:pt idx="42">
                  <c:v>97.248911369891701</c:v>
                </c:pt>
                <c:pt idx="43">
                  <c:v>97.227616324127396</c:v>
                </c:pt>
                <c:pt idx="44">
                  <c:v>97.205739725647803</c:v>
                </c:pt>
                <c:pt idx="45">
                  <c:v>97.183244803457299</c:v>
                </c:pt>
                <c:pt idx="46">
                  <c:v>97.160069426168107</c:v>
                </c:pt>
                <c:pt idx="47">
                  <c:v>97.136135037106101</c:v>
                </c:pt>
                <c:pt idx="48">
                  <c:v>97.111361330331803</c:v>
                </c:pt>
                <c:pt idx="49">
                  <c:v>97.085683908464702</c:v>
                </c:pt>
                <c:pt idx="50">
                  <c:v>97.059071003900002</c:v>
                </c:pt>
                <c:pt idx="51">
                  <c:v>97.066981590720999</c:v>
                </c:pt>
                <c:pt idx="52">
                  <c:v>97.093772275081903</c:v>
                </c:pt>
                <c:pt idx="53">
                  <c:v>97.1196253528488</c:v>
                </c:pt>
                <c:pt idx="54">
                  <c:v>97.144568091896105</c:v>
                </c:pt>
                <c:pt idx="55">
                  <c:v>97.156718709353598</c:v>
                </c:pt>
                <c:pt idx="56">
                  <c:v>97.191992417205896</c:v>
                </c:pt>
                <c:pt idx="57">
                  <c:v>97.214638893662993</c:v>
                </c:pt>
                <c:pt idx="58">
                  <c:v>97.236657934678306</c:v>
                </c:pt>
                <c:pt idx="59">
                  <c:v>97.258089612139997</c:v>
                </c:pt>
                <c:pt idx="60">
                  <c:v>97.278943404316806</c:v>
                </c:pt>
                <c:pt idx="61">
                  <c:v>97.279068730461105</c:v>
                </c:pt>
                <c:pt idx="62">
                  <c:v>97.258229289951004</c:v>
                </c:pt>
                <c:pt idx="63">
                  <c:v>97.236813390934998</c:v>
                </c:pt>
                <c:pt idx="64">
                  <c:v>97.214811763426297</c:v>
                </c:pt>
                <c:pt idx="65">
                  <c:v>97.1921874461474</c:v>
                </c:pt>
                <c:pt idx="66">
                  <c:v>97.168878167443197</c:v>
                </c:pt>
                <c:pt idx="67">
                  <c:v>97.144805345521306</c:v>
                </c:pt>
                <c:pt idx="68">
                  <c:v>97.119888821002704</c:v>
                </c:pt>
                <c:pt idx="69">
                  <c:v>97.094064556470499</c:v>
                </c:pt>
                <c:pt idx="70">
                  <c:v>97.067301384096595</c:v>
                </c:pt>
                <c:pt idx="71">
                  <c:v>97.067627570714905</c:v>
                </c:pt>
                <c:pt idx="72">
                  <c:v>97.094355175065701</c:v>
                </c:pt>
                <c:pt idx="73">
                  <c:v>97.1201506181214</c:v>
                </c:pt>
                <c:pt idx="74">
                  <c:v>97.145041138132996</c:v>
                </c:pt>
                <c:pt idx="75">
                  <c:v>97.157167599473198</c:v>
                </c:pt>
                <c:pt idx="76">
                  <c:v>97.192376140323105</c:v>
                </c:pt>
                <c:pt idx="77">
                  <c:v>97.214984502322494</c:v>
                </c:pt>
                <c:pt idx="78">
                  <c:v>97.236969094658406</c:v>
                </c:pt>
                <c:pt idx="79">
                  <c:v>97.2583694410785</c:v>
                </c:pt>
                <c:pt idx="80">
                  <c:v>97.279194586028296</c:v>
                </c:pt>
                <c:pt idx="81">
                  <c:v>97.279131529834899</c:v>
                </c:pt>
                <c:pt idx="82">
                  <c:v>97.258299277000006</c:v>
                </c:pt>
                <c:pt idx="83">
                  <c:v>97.236891213875296</c:v>
                </c:pt>
                <c:pt idx="84">
                  <c:v>97.214898201989797</c:v>
                </c:pt>
                <c:pt idx="85">
                  <c:v>97.192283411253001</c:v>
                </c:pt>
                <c:pt idx="86">
                  <c:v>97.168984712112604</c:v>
                </c:pt>
                <c:pt idx="87">
                  <c:v>97.144923657417095</c:v>
                </c:pt>
                <c:pt idx="88">
                  <c:v>97.120020194160702</c:v>
                </c:pt>
                <c:pt idx="89">
                  <c:v>97.094210346053103</c:v>
                </c:pt>
                <c:pt idx="90">
                  <c:v>97.067462953665697</c:v>
                </c:pt>
                <c:pt idx="91">
                  <c:v>97.0671428712336</c:v>
                </c:pt>
                <c:pt idx="92">
                  <c:v>97.093917803312095</c:v>
                </c:pt>
                <c:pt idx="93">
                  <c:v>97.119756495167394</c:v>
                </c:pt>
                <c:pt idx="94">
                  <c:v>97.144686198863994</c:v>
                </c:pt>
                <c:pt idx="95">
                  <c:v>97.156830785931504</c:v>
                </c:pt>
                <c:pt idx="96">
                  <c:v>97.192088224540399</c:v>
                </c:pt>
                <c:pt idx="97">
                  <c:v>97.2147251850717</c:v>
                </c:pt>
                <c:pt idx="98">
                  <c:v>97.236735625177403</c:v>
                </c:pt>
                <c:pt idx="99">
                  <c:v>97.258159479941</c:v>
                </c:pt>
                <c:pt idx="100">
                  <c:v>97.279006119349702</c:v>
                </c:pt>
                <c:pt idx="101">
                  <c:v>97.283653390927896</c:v>
                </c:pt>
                <c:pt idx="102">
                  <c:v>97.262741583059693</c:v>
                </c:pt>
                <c:pt idx="103">
                  <c:v>97.241249991055</c:v>
                </c:pt>
                <c:pt idx="104">
                  <c:v>97.219169046690695</c:v>
                </c:pt>
                <c:pt idx="105">
                  <c:v>97.196461435740105</c:v>
                </c:pt>
                <c:pt idx="106">
                  <c:v>97.173064538422807</c:v>
                </c:pt>
                <c:pt idx="107">
                  <c:v>97.148899498803502</c:v>
                </c:pt>
                <c:pt idx="108">
                  <c:v>97.123886026835706</c:v>
                </c:pt>
                <c:pt idx="109">
                  <c:v>97.097960152242806</c:v>
                </c:pt>
                <c:pt idx="110">
                  <c:v>97.071090999854903</c:v>
                </c:pt>
                <c:pt idx="111">
                  <c:v>97.071419023797702</c:v>
                </c:pt>
                <c:pt idx="112">
                  <c:v>97.098252385649403</c:v>
                </c:pt>
                <c:pt idx="113">
                  <c:v>97.124149253426197</c:v>
                </c:pt>
                <c:pt idx="114">
                  <c:v>97.149136555201693</c:v>
                </c:pt>
                <c:pt idx="115">
                  <c:v>97.161309647248501</c:v>
                </c:pt>
                <c:pt idx="116">
                  <c:v>97.196651087139998</c:v>
                </c:pt>
                <c:pt idx="117">
                  <c:v>97.219342660242702</c:v>
                </c:pt>
                <c:pt idx="118">
                  <c:v>97.241406470066295</c:v>
                </c:pt>
                <c:pt idx="119">
                  <c:v>97.262882421832103</c:v>
                </c:pt>
                <c:pt idx="120">
                  <c:v>97.283779861282298</c:v>
                </c:pt>
                <c:pt idx="121">
                  <c:v>97.283842908126999</c:v>
                </c:pt>
                <c:pt idx="122">
                  <c:v>97.262952756046801</c:v>
                </c:pt>
                <c:pt idx="123">
                  <c:v>97.241484824756199</c:v>
                </c:pt>
                <c:pt idx="124">
                  <c:v>97.219429900471198</c:v>
                </c:pt>
                <c:pt idx="125">
                  <c:v>97.196751065886104</c:v>
                </c:pt>
                <c:pt idx="126">
                  <c:v>97.173386131000001</c:v>
                </c:pt>
                <c:pt idx="127">
                  <c:v>97.149256647120893</c:v>
                </c:pt>
                <c:pt idx="128">
                  <c:v>97.124282646266707</c:v>
                </c:pt>
                <c:pt idx="129">
                  <c:v>97.098400343982505</c:v>
                </c:pt>
                <c:pt idx="130">
                  <c:v>97.071578892267794</c:v>
                </c:pt>
                <c:pt idx="131">
                  <c:v>97.071256396238297</c:v>
                </c:pt>
                <c:pt idx="132">
                  <c:v>97.0981056541859</c:v>
                </c:pt>
                <c:pt idx="133">
                  <c:v>97.124017045888394</c:v>
                </c:pt>
                <c:pt idx="134">
                  <c:v>97.149017504652704</c:v>
                </c:pt>
                <c:pt idx="135">
                  <c:v>97.161196682289798</c:v>
                </c:pt>
                <c:pt idx="136">
                  <c:v>97.196554536951098</c:v>
                </c:pt>
                <c:pt idx="137">
                  <c:v>97.219255708517395</c:v>
                </c:pt>
                <c:pt idx="138">
                  <c:v>97.241328191994597</c:v>
                </c:pt>
                <c:pt idx="139">
                  <c:v>97.262812030881605</c:v>
                </c:pt>
                <c:pt idx="140">
                  <c:v>97.283716680440307</c:v>
                </c:pt>
                <c:pt idx="141">
                  <c:v>97.283590321923796</c:v>
                </c:pt>
                <c:pt idx="142">
                  <c:v>97.262671311993003</c:v>
                </c:pt>
                <c:pt idx="143">
                  <c:v>97.241171846593005</c:v>
                </c:pt>
                <c:pt idx="144">
                  <c:v>97.219082243989803</c:v>
                </c:pt>
                <c:pt idx="145">
                  <c:v>97.196365057973196</c:v>
                </c:pt>
                <c:pt idx="146">
                  <c:v>97.172957525946998</c:v>
                </c:pt>
                <c:pt idx="147">
                  <c:v>97.148780656812903</c:v>
                </c:pt>
                <c:pt idx="148">
                  <c:v>97.123754053892597</c:v>
                </c:pt>
                <c:pt idx="149">
                  <c:v>97.097813685803402</c:v>
                </c:pt>
                <c:pt idx="150">
                  <c:v>97.070928669219796</c:v>
                </c:pt>
                <c:pt idx="151">
                  <c:v>97.063028971345901</c:v>
                </c:pt>
                <c:pt idx="152">
                  <c:v>97.089728960004905</c:v>
                </c:pt>
                <c:pt idx="153">
                  <c:v>97.115494387622206</c:v>
                </c:pt>
                <c:pt idx="154">
                  <c:v>97.140352826482996</c:v>
                </c:pt>
                <c:pt idx="155">
                  <c:v>97.152462586332703</c:v>
                </c:pt>
                <c:pt idx="156">
                  <c:v>97.187618961763505</c:v>
                </c:pt>
                <c:pt idx="157">
                  <c:v>97.210191323767404</c:v>
                </c:pt>
                <c:pt idx="158">
                  <c:v>97.232139361716605</c:v>
                </c:pt>
                <c:pt idx="159">
                  <c:v>97.253502897769195</c:v>
                </c:pt>
                <c:pt idx="160">
                  <c:v>97.274291213349798</c:v>
                </c:pt>
                <c:pt idx="161">
                  <c:v>97.274415825459002</c:v>
                </c:pt>
                <c:pt idx="162">
                  <c:v>97.253641770427393</c:v>
                </c:pt>
                <c:pt idx="163">
                  <c:v>97.232293910650199</c:v>
                </c:pt>
                <c:pt idx="164">
                  <c:v>97.210363170644101</c:v>
                </c:pt>
                <c:pt idx="165">
                  <c:v>97.187812812001297</c:v>
                </c:pt>
                <c:pt idx="166">
                  <c:v>97.164580771191694</c:v>
                </c:pt>
                <c:pt idx="167">
                  <c:v>97.140588609053495</c:v>
                </c:pt>
                <c:pt idx="168">
                  <c:v>97.115756194528103</c:v>
                </c:pt>
                <c:pt idx="169">
                  <c:v>97.090019366610804</c:v>
                </c:pt>
                <c:pt idx="170">
                  <c:v>97.063346661443603</c:v>
                </c:pt>
                <c:pt idx="171">
                  <c:v>97.063670721606101</c:v>
                </c:pt>
                <c:pt idx="172">
                  <c:v>97.090308112029703</c:v>
                </c:pt>
                <c:pt idx="173">
                  <c:v>97.116016333225701</c:v>
                </c:pt>
                <c:pt idx="174">
                  <c:v>97.140822934098694</c:v>
                </c:pt>
                <c:pt idx="175">
                  <c:v>97.152908711674797</c:v>
                </c:pt>
                <c:pt idx="176">
                  <c:v>97.188000379928198</c:v>
                </c:pt>
                <c:pt idx="177">
                  <c:v>97.210534888744107</c:v>
                </c:pt>
                <c:pt idx="178">
                  <c:v>97.232448707917101</c:v>
                </c:pt>
                <c:pt idx="179">
                  <c:v>97.253781116097798</c:v>
                </c:pt>
                <c:pt idx="180">
                  <c:v>97.274540964886</c:v>
                </c:pt>
                <c:pt idx="181">
                  <c:v>97.274478267236404</c:v>
                </c:pt>
                <c:pt idx="182">
                  <c:v>97.253711354654698</c:v>
                </c:pt>
                <c:pt idx="183">
                  <c:v>97.232371279954606</c:v>
                </c:pt>
                <c:pt idx="184">
                  <c:v>97.210449098070995</c:v>
                </c:pt>
                <c:pt idx="185">
                  <c:v>97.187908200670606</c:v>
                </c:pt>
                <c:pt idx="186">
                  <c:v>97.164686665177399</c:v>
                </c:pt>
                <c:pt idx="187">
                  <c:v>97.140706185970501</c:v>
                </c:pt>
                <c:pt idx="188">
                  <c:v>97.115886737393595</c:v>
                </c:pt>
                <c:pt idx="189">
                  <c:v>97.090164218764897</c:v>
                </c:pt>
                <c:pt idx="190">
                  <c:v>97.063507173981705</c:v>
                </c:pt>
                <c:pt idx="191">
                  <c:v>97.0631891931599</c:v>
                </c:pt>
                <c:pt idx="192">
                  <c:v>97.089873552580798</c:v>
                </c:pt>
                <c:pt idx="193">
                  <c:v>97.115624701170304</c:v>
                </c:pt>
                <c:pt idx="194">
                  <c:v>97.140470199786904</c:v>
                </c:pt>
                <c:pt idx="195">
                  <c:v>97.152573972639999</c:v>
                </c:pt>
                <c:pt idx="196">
                  <c:v>97.187714193613004</c:v>
                </c:pt>
                <c:pt idx="197">
                  <c:v>97.210277104915804</c:v>
                </c:pt>
                <c:pt idx="198">
                  <c:v>97.232216599351005</c:v>
                </c:pt>
                <c:pt idx="199">
                  <c:v>97.253572363428404</c:v>
                </c:pt>
                <c:pt idx="200">
                  <c:v>97.274353571288501</c:v>
                </c:pt>
                <c:pt idx="201">
                  <c:v>97.265033788004104</c:v>
                </c:pt>
                <c:pt idx="202">
                  <c:v>97.244384133777302</c:v>
                </c:pt>
                <c:pt idx="203">
                  <c:v>97.223165343955998</c:v>
                </c:pt>
                <c:pt idx="204">
                  <c:v>97.201368640123903</c:v>
                </c:pt>
                <c:pt idx="205">
                  <c:v>97.178957607885707</c:v>
                </c:pt>
                <c:pt idx="206">
                  <c:v>97.155870470433101</c:v>
                </c:pt>
                <c:pt idx="207">
                  <c:v>97.132028954468197</c:v>
                </c:pt>
                <c:pt idx="208">
                  <c:v>97.107352896286201</c:v>
                </c:pt>
                <c:pt idx="209">
                  <c:v>97.081777844535694</c:v>
                </c:pt>
                <c:pt idx="210">
                  <c:v>97.055271752901007</c:v>
                </c:pt>
                <c:pt idx="211">
                  <c:v>97.055591295801307</c:v>
                </c:pt>
                <c:pt idx="212">
                  <c:v>97.082062606494901</c:v>
                </c:pt>
                <c:pt idx="213">
                  <c:v>97.107609507315303</c:v>
                </c:pt>
                <c:pt idx="214">
                  <c:v>97.132260156071197</c:v>
                </c:pt>
                <c:pt idx="215">
                  <c:v>97.144270059230607</c:v>
                </c:pt>
                <c:pt idx="216">
                  <c:v>97.179142765747301</c:v>
                </c:pt>
                <c:pt idx="217">
                  <c:v>97.201538180194902</c:v>
                </c:pt>
                <c:pt idx="218">
                  <c:v>97.223318205475096</c:v>
                </c:pt>
                <c:pt idx="219">
                  <c:v>97.244521757895896</c:v>
                </c:pt>
                <c:pt idx="220">
                  <c:v>97.265157405659295</c:v>
                </c:pt>
                <c:pt idx="221">
                  <c:v>97.265219025033105</c:v>
                </c:pt>
                <c:pt idx="222">
                  <c:v>97.244590479590499</c:v>
                </c:pt>
                <c:pt idx="223">
                  <c:v>97.2233947418828</c:v>
                </c:pt>
                <c:pt idx="224">
                  <c:v>97.201623369515602</c:v>
                </c:pt>
                <c:pt idx="225">
                  <c:v>97.179240331707604</c:v>
                </c:pt>
                <c:pt idx="226">
                  <c:v>97.156184267680899</c:v>
                </c:pt>
                <c:pt idx="227">
                  <c:v>97.132377298237799</c:v>
                </c:pt>
                <c:pt idx="228">
                  <c:v>97.107739570127194</c:v>
                </c:pt>
                <c:pt idx="229">
                  <c:v>97.082206808243399</c:v>
                </c:pt>
                <c:pt idx="230">
                  <c:v>97.055746985782804</c:v>
                </c:pt>
                <c:pt idx="231">
                  <c:v>97.055432888003594</c:v>
                </c:pt>
                <c:pt idx="232">
                  <c:v>97.081919617730193</c:v>
                </c:pt>
                <c:pt idx="233">
                  <c:v>97.107480614998806</c:v>
                </c:pt>
                <c:pt idx="234">
                  <c:v>97.132144040397094</c:v>
                </c:pt>
                <c:pt idx="235">
                  <c:v>97.144159855615598</c:v>
                </c:pt>
                <c:pt idx="236">
                  <c:v>97.179048517875401</c:v>
                </c:pt>
                <c:pt idx="237">
                  <c:v>97.201453269946995</c:v>
                </c:pt>
                <c:pt idx="238">
                  <c:v>97.223241739336402</c:v>
                </c:pt>
                <c:pt idx="239">
                  <c:v>97.244452976006102</c:v>
                </c:pt>
                <c:pt idx="240">
                  <c:v>97.265095653689201</c:v>
                </c:pt>
                <c:pt idx="241">
                  <c:v>97.264972151155305</c:v>
                </c:pt>
                <c:pt idx="242">
                  <c:v>97.244315469049596</c:v>
                </c:pt>
                <c:pt idx="243">
                  <c:v>97.223089008328799</c:v>
                </c:pt>
                <c:pt idx="244">
                  <c:v>97.201283875370194</c:v>
                </c:pt>
                <c:pt idx="245">
                  <c:v>97.178863528217207</c:v>
                </c:pt>
                <c:pt idx="246">
                  <c:v>97.155766051811995</c:v>
                </c:pt>
                <c:pt idx="247">
                  <c:v>97.131913042050698</c:v>
                </c:pt>
                <c:pt idx="248">
                  <c:v>97.107224232437105</c:v>
                </c:pt>
                <c:pt idx="249">
                  <c:v>97.081635113669094</c:v>
                </c:pt>
                <c:pt idx="250">
                  <c:v>97.055113633784998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92.479137207831201</c:v>
                </c:pt>
                <c:pt idx="2">
                  <c:v>92.421404388999704</c:v>
                </c:pt>
                <c:pt idx="3">
                  <c:v>92.362027473918403</c:v>
                </c:pt>
                <c:pt idx="4">
                  <c:v>92.300980560369396</c:v>
                </c:pt>
                <c:pt idx="5">
                  <c:v>92.238165392059102</c:v>
                </c:pt>
                <c:pt idx="6">
                  <c:v>92.173418453536698</c:v>
                </c:pt>
                <c:pt idx="7">
                  <c:v>92.106537359651497</c:v>
                </c:pt>
                <c:pt idx="8">
                  <c:v>92.037309953826295</c:v>
                </c:pt>
                <c:pt idx="9">
                  <c:v>91.965569195206697</c:v>
                </c:pt>
                <c:pt idx="10">
                  <c:v>91.891245016602099</c:v>
                </c:pt>
                <c:pt idx="11">
                  <c:v>91.892141146818702</c:v>
                </c:pt>
                <c:pt idx="12">
                  <c:v>91.966368220463295</c:v>
                </c:pt>
                <c:pt idx="13">
                  <c:v>92.0380300572442</c:v>
                </c:pt>
                <c:pt idx="14">
                  <c:v>92.107190096251301</c:v>
                </c:pt>
                <c:pt idx="15">
                  <c:v>92.1408844618865</c:v>
                </c:pt>
                <c:pt idx="16">
                  <c:v>92.238693303403494</c:v>
                </c:pt>
                <c:pt idx="17">
                  <c:v>92.3014648794816</c:v>
                </c:pt>
                <c:pt idx="18">
                  <c:v>92.362464979754407</c:v>
                </c:pt>
                <c:pt idx="19">
                  <c:v>92.421799170955595</c:v>
                </c:pt>
                <c:pt idx="20">
                  <c:v>92.479492921659798</c:v>
                </c:pt>
                <c:pt idx="21">
                  <c:v>92.479665298925994</c:v>
                </c:pt>
                <c:pt idx="22">
                  <c:v>92.421991512548999</c:v>
                </c:pt>
                <c:pt idx="23">
                  <c:v>92.362679309839805</c:v>
                </c:pt>
                <c:pt idx="24">
                  <c:v>92.301703550515299</c:v>
                </c:pt>
                <c:pt idx="25">
                  <c:v>92.238967011893905</c:v>
                </c:pt>
                <c:pt idx="26">
                  <c:v>92.174306879997602</c:v>
                </c:pt>
                <c:pt idx="27">
                  <c:v>92.107518577846605</c:v>
                </c:pt>
                <c:pt idx="28">
                  <c:v>92.038394812710294</c:v>
                </c:pt>
                <c:pt idx="29">
                  <c:v>91.966772640549607</c:v>
                </c:pt>
                <c:pt idx="30">
                  <c:v>91.892578151307703</c:v>
                </c:pt>
                <c:pt idx="31">
                  <c:v>91.891696777082203</c:v>
                </c:pt>
                <c:pt idx="32">
                  <c:v>91.965967069729402</c:v>
                </c:pt>
                <c:pt idx="33">
                  <c:v>92.037668460064594</c:v>
                </c:pt>
                <c:pt idx="34">
                  <c:v>92.106864391034705</c:v>
                </c:pt>
                <c:pt idx="35">
                  <c:v>92.140575379016894</c:v>
                </c:pt>
                <c:pt idx="36">
                  <c:v>92.238429126119996</c:v>
                </c:pt>
                <c:pt idx="37">
                  <c:v>92.301227001936297</c:v>
                </c:pt>
                <c:pt idx="38">
                  <c:v>92.362250887202094</c:v>
                </c:pt>
                <c:pt idx="39">
                  <c:v>92.421606713160898</c:v>
                </c:pt>
                <c:pt idx="40">
                  <c:v>92.479320238825807</c:v>
                </c:pt>
                <c:pt idx="41">
                  <c:v>92.478974942503399</c:v>
                </c:pt>
                <c:pt idx="42">
                  <c:v>92.421222008656699</c:v>
                </c:pt>
                <c:pt idx="43">
                  <c:v>92.361823306097506</c:v>
                </c:pt>
                <c:pt idx="44">
                  <c:v>92.300752451203394</c:v>
                </c:pt>
                <c:pt idx="45">
                  <c:v>92.237910827751804</c:v>
                </c:pt>
                <c:pt idx="46">
                  <c:v>92.173134120065598</c:v>
                </c:pt>
                <c:pt idx="47">
                  <c:v>92.106216335683499</c:v>
                </c:pt>
                <c:pt idx="48">
                  <c:v>92.036949073419095</c:v>
                </c:pt>
                <c:pt idx="49">
                  <c:v>91.965168768619293</c:v>
                </c:pt>
                <c:pt idx="50">
                  <c:v>91.890801458278403</c:v>
                </c:pt>
                <c:pt idx="51">
                  <c:v>91.911196428279794</c:v>
                </c:pt>
                <c:pt idx="52">
                  <c:v>91.986070095577105</c:v>
                </c:pt>
                <c:pt idx="53">
                  <c:v>92.058350725616904</c:v>
                </c:pt>
                <c:pt idx="54">
                  <c:v>92.128099962456403</c:v>
                </c:pt>
                <c:pt idx="55">
                  <c:v>92.162077728313307</c:v>
                </c:pt>
                <c:pt idx="56">
                  <c:v>92.260692351902506</c:v>
                </c:pt>
                <c:pt idx="57">
                  <c:v>92.323966833602697</c:v>
                </c:pt>
                <c:pt idx="58">
                  <c:v>92.385444408313305</c:v>
                </c:pt>
                <c:pt idx="59">
                  <c:v>92.445233025885599</c:v>
                </c:pt>
                <c:pt idx="60">
                  <c:v>92.503360067722397</c:v>
                </c:pt>
                <c:pt idx="61">
                  <c:v>92.503708633579805</c:v>
                </c:pt>
                <c:pt idx="62">
                  <c:v>92.445621696339401</c:v>
                </c:pt>
                <c:pt idx="63">
                  <c:v>92.385877205611294</c:v>
                </c:pt>
                <c:pt idx="64">
                  <c:v>92.324448326907003</c:v>
                </c:pt>
                <c:pt idx="65">
                  <c:v>92.261235997636803</c:v>
                </c:pt>
                <c:pt idx="66">
                  <c:v>92.196075627955807</c:v>
                </c:pt>
                <c:pt idx="67">
                  <c:v>92.128761292902297</c:v>
                </c:pt>
                <c:pt idx="68">
                  <c:v>92.059085143861395</c:v>
                </c:pt>
                <c:pt idx="69">
                  <c:v>91.9868847573306</c:v>
                </c:pt>
                <c:pt idx="70">
                  <c:v>91.912087964339506</c:v>
                </c:pt>
                <c:pt idx="71">
                  <c:v>91.912996839880506</c:v>
                </c:pt>
                <c:pt idx="72">
                  <c:v>91.987695031536305</c:v>
                </c:pt>
                <c:pt idx="73">
                  <c:v>92.059815137475098</c:v>
                </c:pt>
                <c:pt idx="74">
                  <c:v>92.129418744263106</c:v>
                </c:pt>
                <c:pt idx="75">
                  <c:v>92.163329077658702</c:v>
                </c:pt>
                <c:pt idx="76">
                  <c:v>92.2617615779196</c:v>
                </c:pt>
                <c:pt idx="77">
                  <c:v>92.324929435898895</c:v>
                </c:pt>
                <c:pt idx="78">
                  <c:v>92.386310615378804</c:v>
                </c:pt>
                <c:pt idx="79">
                  <c:v>92.446011584056606</c:v>
                </c:pt>
                <c:pt idx="80">
                  <c:v>92.504058540532</c:v>
                </c:pt>
                <c:pt idx="81">
                  <c:v>92.503883262636094</c:v>
                </c:pt>
                <c:pt idx="82">
                  <c:v>92.445816418727105</c:v>
                </c:pt>
                <c:pt idx="83">
                  <c:v>92.386093849005803</c:v>
                </c:pt>
                <c:pt idx="84">
                  <c:v>92.324689078820597</c:v>
                </c:pt>
                <c:pt idx="85">
                  <c:v>92.261503400174604</c:v>
                </c:pt>
                <c:pt idx="86">
                  <c:v>92.196372605113595</c:v>
                </c:pt>
                <c:pt idx="87">
                  <c:v>92.129091128823703</c:v>
                </c:pt>
                <c:pt idx="88">
                  <c:v>92.0594514054916</c:v>
                </c:pt>
                <c:pt idx="89">
                  <c:v>91.987291171629096</c:v>
                </c:pt>
                <c:pt idx="90">
                  <c:v>91.912538275565197</c:v>
                </c:pt>
                <c:pt idx="91">
                  <c:v>91.9116459307767</c:v>
                </c:pt>
                <c:pt idx="92">
                  <c:v>91.9864757806603</c:v>
                </c:pt>
                <c:pt idx="93">
                  <c:v>92.058716343332804</c:v>
                </c:pt>
                <c:pt idx="94">
                  <c:v>92.128429226974404</c:v>
                </c:pt>
                <c:pt idx="95">
                  <c:v>92.1623901589046</c:v>
                </c:pt>
                <c:pt idx="96">
                  <c:v>92.260959314682296</c:v>
                </c:pt>
                <c:pt idx="97">
                  <c:v>92.324207175966194</c:v>
                </c:pt>
                <c:pt idx="98">
                  <c:v>92.385660683357102</c:v>
                </c:pt>
                <c:pt idx="99">
                  <c:v>92.445427416814596</c:v>
                </c:pt>
                <c:pt idx="100">
                  <c:v>92.5035344625324</c:v>
                </c:pt>
                <c:pt idx="101">
                  <c:v>92.515707403703701</c:v>
                </c:pt>
                <c:pt idx="102">
                  <c:v>92.457414451369701</c:v>
                </c:pt>
                <c:pt idx="103">
                  <c:v>92.397454314541505</c:v>
                </c:pt>
                <c:pt idx="104">
                  <c:v>92.335799362450402</c:v>
                </c:pt>
                <c:pt idx="105">
                  <c:v>92.272349613244899</c:v>
                </c:pt>
                <c:pt idx="106">
                  <c:v>92.206939593791901</c:v>
                </c:pt>
                <c:pt idx="107">
                  <c:v>92.139362714137206</c:v>
                </c:pt>
                <c:pt idx="108">
                  <c:v>92.069410860831198</c:v>
                </c:pt>
                <c:pt idx="109">
                  <c:v>91.996921887004007</c:v>
                </c:pt>
                <c:pt idx="110">
                  <c:v>91.921824512578695</c:v>
                </c:pt>
                <c:pt idx="111">
                  <c:v>91.922738559759296</c:v>
                </c:pt>
                <c:pt idx="112">
                  <c:v>91.997736713155305</c:v>
                </c:pt>
                <c:pt idx="113">
                  <c:v>92.070144887123604</c:v>
                </c:pt>
                <c:pt idx="114">
                  <c:v>92.140023732997903</c:v>
                </c:pt>
                <c:pt idx="115">
                  <c:v>92.174066793637706</c:v>
                </c:pt>
                <c:pt idx="116">
                  <c:v>92.272877898950597</c:v>
                </c:pt>
                <c:pt idx="117">
                  <c:v>92.336282941329102</c:v>
                </c:pt>
                <c:pt idx="118">
                  <c:v>92.397889912669598</c:v>
                </c:pt>
                <c:pt idx="119">
                  <c:v>92.457806278932694</c:v>
                </c:pt>
                <c:pt idx="120">
                  <c:v>92.516059042653794</c:v>
                </c:pt>
                <c:pt idx="121">
                  <c:v>92.516234437213996</c:v>
                </c:pt>
                <c:pt idx="122">
                  <c:v>92.458002030077296</c:v>
                </c:pt>
                <c:pt idx="123">
                  <c:v>92.398108089068003</c:v>
                </c:pt>
                <c:pt idx="124">
                  <c:v>92.336525952010604</c:v>
                </c:pt>
                <c:pt idx="125">
                  <c:v>92.273156709911802</c:v>
                </c:pt>
                <c:pt idx="126">
                  <c:v>92.207836044650506</c:v>
                </c:pt>
                <c:pt idx="127">
                  <c:v>92.140358455647601</c:v>
                </c:pt>
                <c:pt idx="128">
                  <c:v>92.0705166857812</c:v>
                </c:pt>
                <c:pt idx="129">
                  <c:v>91.998149074820901</c:v>
                </c:pt>
                <c:pt idx="130">
                  <c:v>91.923184399946905</c:v>
                </c:pt>
                <c:pt idx="131">
                  <c:v>91.922285272630305</c:v>
                </c:pt>
                <c:pt idx="132">
                  <c:v>91.997327648220406</c:v>
                </c:pt>
                <c:pt idx="133">
                  <c:v>92.069776276000397</c:v>
                </c:pt>
                <c:pt idx="134">
                  <c:v>92.139691816221102</c:v>
                </c:pt>
                <c:pt idx="135">
                  <c:v>92.173751865798806</c:v>
                </c:pt>
                <c:pt idx="136">
                  <c:v>92.272608848234199</c:v>
                </c:pt>
                <c:pt idx="137">
                  <c:v>92.336040743564595</c:v>
                </c:pt>
                <c:pt idx="138">
                  <c:v>92.397671987349696</c:v>
                </c:pt>
                <c:pt idx="139">
                  <c:v>92.457610419453204</c:v>
                </c:pt>
                <c:pt idx="140">
                  <c:v>92.515883341012398</c:v>
                </c:pt>
                <c:pt idx="141">
                  <c:v>92.515532012244705</c:v>
                </c:pt>
                <c:pt idx="142">
                  <c:v>92.457218925208593</c:v>
                </c:pt>
                <c:pt idx="143">
                  <c:v>92.397236760847406</c:v>
                </c:pt>
                <c:pt idx="144">
                  <c:v>92.335557579365698</c:v>
                </c:pt>
                <c:pt idx="145">
                  <c:v>92.272081042197001</c:v>
                </c:pt>
                <c:pt idx="146">
                  <c:v>92.206641292436402</c:v>
                </c:pt>
                <c:pt idx="147">
                  <c:v>92.139031378617801</c:v>
                </c:pt>
                <c:pt idx="148">
                  <c:v>92.069042903839104</c:v>
                </c:pt>
                <c:pt idx="149">
                  <c:v>91.996513561309996</c:v>
                </c:pt>
                <c:pt idx="150">
                  <c:v>91.921372054345198</c:v>
                </c:pt>
                <c:pt idx="151">
                  <c:v>91.901006063492503</c:v>
                </c:pt>
                <c:pt idx="152">
                  <c:v>91.975621687078899</c:v>
                </c:pt>
                <c:pt idx="153">
                  <c:v>92.047652633801505</c:v>
                </c:pt>
                <c:pt idx="154">
                  <c:v>92.117161462271696</c:v>
                </c:pt>
                <c:pt idx="155">
                  <c:v>92.151022628143394</c:v>
                </c:pt>
                <c:pt idx="156">
                  <c:v>92.249302187602893</c:v>
                </c:pt>
                <c:pt idx="157">
                  <c:v>92.312364957967006</c:v>
                </c:pt>
                <c:pt idx="158">
                  <c:v>92.373639752498804</c:v>
                </c:pt>
                <c:pt idx="159">
                  <c:v>92.433233878544996</c:v>
                </c:pt>
                <c:pt idx="160">
                  <c:v>92.4911741979857</c:v>
                </c:pt>
                <c:pt idx="161">
                  <c:v>92.491520754616403</c:v>
                </c:pt>
                <c:pt idx="162">
                  <c:v>92.4336202824</c:v>
                </c:pt>
                <c:pt idx="163">
                  <c:v>92.3740699944331</c:v>
                </c:pt>
                <c:pt idx="164">
                  <c:v>92.312843569573204</c:v>
                </c:pt>
                <c:pt idx="165">
                  <c:v>92.249842513396203</c:v>
                </c:pt>
                <c:pt idx="166">
                  <c:v>92.184902743671401</c:v>
                </c:pt>
                <c:pt idx="167">
                  <c:v>92.117818649251404</c:v>
                </c:pt>
                <c:pt idx="168">
                  <c:v>92.048382374912407</c:v>
                </c:pt>
                <c:pt idx="169">
                  <c:v>91.976431073575199</c:v>
                </c:pt>
                <c:pt idx="170">
                  <c:v>91.901891684043704</c:v>
                </c:pt>
                <c:pt idx="171">
                  <c:v>91.902794581415094</c:v>
                </c:pt>
                <c:pt idx="172">
                  <c:v>91.977236075760601</c:v>
                </c:pt>
                <c:pt idx="173">
                  <c:v>92.049107698014794</c:v>
                </c:pt>
                <c:pt idx="174">
                  <c:v>92.118471965693203</c:v>
                </c:pt>
                <c:pt idx="175">
                  <c:v>92.152266187637295</c:v>
                </c:pt>
                <c:pt idx="176">
                  <c:v>92.250364918508694</c:v>
                </c:pt>
                <c:pt idx="177">
                  <c:v>92.313321802422706</c:v>
                </c:pt>
                <c:pt idx="178">
                  <c:v>92.374500851359898</c:v>
                </c:pt>
                <c:pt idx="179">
                  <c:v>92.434007903028203</c:v>
                </c:pt>
                <c:pt idx="180">
                  <c:v>92.4918686473831</c:v>
                </c:pt>
                <c:pt idx="181">
                  <c:v>92.491694377673696</c:v>
                </c:pt>
                <c:pt idx="182">
                  <c:v>92.433813870890305</c:v>
                </c:pt>
                <c:pt idx="183">
                  <c:v>92.374285360239099</c:v>
                </c:pt>
                <c:pt idx="184">
                  <c:v>92.313082881418296</c:v>
                </c:pt>
                <c:pt idx="185">
                  <c:v>92.250108291591104</c:v>
                </c:pt>
                <c:pt idx="186">
                  <c:v>92.185197887324307</c:v>
                </c:pt>
                <c:pt idx="187">
                  <c:v>92.118146414663897</c:v>
                </c:pt>
                <c:pt idx="188">
                  <c:v>92.048746298572198</c:v>
                </c:pt>
                <c:pt idx="189">
                  <c:v>91.9768348498161</c:v>
                </c:pt>
                <c:pt idx="190">
                  <c:v>91.902339022748293</c:v>
                </c:pt>
                <c:pt idx="191">
                  <c:v>91.901452589724002</c:v>
                </c:pt>
                <c:pt idx="192">
                  <c:v>91.9760247391078</c:v>
                </c:pt>
                <c:pt idx="193">
                  <c:v>92.048015917838796</c:v>
                </c:pt>
                <c:pt idx="194">
                  <c:v>92.117488659987004</c:v>
                </c:pt>
                <c:pt idx="195">
                  <c:v>92.1513331138745</c:v>
                </c:pt>
                <c:pt idx="196">
                  <c:v>92.249567528724597</c:v>
                </c:pt>
                <c:pt idx="197">
                  <c:v>92.312603862727997</c:v>
                </c:pt>
                <c:pt idx="198">
                  <c:v>92.373854752122796</c:v>
                </c:pt>
                <c:pt idx="199">
                  <c:v>92.433427137486802</c:v>
                </c:pt>
                <c:pt idx="200">
                  <c:v>92.4913475882055</c:v>
                </c:pt>
                <c:pt idx="201">
                  <c:v>92.466934951826005</c:v>
                </c:pt>
                <c:pt idx="202">
                  <c:v>92.409389514586096</c:v>
                </c:pt>
                <c:pt idx="203">
                  <c:v>92.350207938086498</c:v>
                </c:pt>
                <c:pt idx="204">
                  <c:v>92.289364677293406</c:v>
                </c:pt>
                <c:pt idx="205">
                  <c:v>92.226762046561106</c:v>
                </c:pt>
                <c:pt idx="206">
                  <c:v>92.162236632466104</c:v>
                </c:pt>
                <c:pt idx="207">
                  <c:v>92.095583133966002</c:v>
                </c:pt>
                <c:pt idx="208">
                  <c:v>92.026593447321403</c:v>
                </c:pt>
                <c:pt idx="209">
                  <c:v>91.955103768043003</c:v>
                </c:pt>
                <c:pt idx="210">
                  <c:v>91.881039282999794</c:v>
                </c:pt>
                <c:pt idx="211">
                  <c:v>91.8819294881324</c:v>
                </c:pt>
                <c:pt idx="212">
                  <c:v>91.9558975667954</c:v>
                </c:pt>
                <c:pt idx="213">
                  <c:v>92.0273088433905</c:v>
                </c:pt>
                <c:pt idx="214">
                  <c:v>92.096227657460602</c:v>
                </c:pt>
                <c:pt idx="215">
                  <c:v>92.129805030611095</c:v>
                </c:pt>
                <c:pt idx="216">
                  <c:v>92.227277664503106</c:v>
                </c:pt>
                <c:pt idx="217">
                  <c:v>92.289836779503702</c:v>
                </c:pt>
                <c:pt idx="218">
                  <c:v>92.350633348835004</c:v>
                </c:pt>
                <c:pt idx="219">
                  <c:v>92.409772294450605</c:v>
                </c:pt>
                <c:pt idx="220">
                  <c:v>92.467278566739694</c:v>
                </c:pt>
                <c:pt idx="221">
                  <c:v>92.467449943801398</c:v>
                </c:pt>
                <c:pt idx="222">
                  <c:v>92.409963506055107</c:v>
                </c:pt>
                <c:pt idx="223">
                  <c:v>92.350846404466793</c:v>
                </c:pt>
                <c:pt idx="224">
                  <c:v>92.290074012962293</c:v>
                </c:pt>
                <c:pt idx="225">
                  <c:v>92.227549682801595</c:v>
                </c:pt>
                <c:pt idx="226">
                  <c:v>92.163111118568594</c:v>
                </c:pt>
                <c:pt idx="227">
                  <c:v>92.096554073269701</c:v>
                </c:pt>
                <c:pt idx="228">
                  <c:v>92.027671268253002</c:v>
                </c:pt>
                <c:pt idx="229">
                  <c:v>91.956299359818104</c:v>
                </c:pt>
                <c:pt idx="230">
                  <c:v>91.882363571288295</c:v>
                </c:pt>
                <c:pt idx="231">
                  <c:v>91.881488067148197</c:v>
                </c:pt>
                <c:pt idx="232">
                  <c:v>91.955499033929598</c:v>
                </c:pt>
                <c:pt idx="233">
                  <c:v>92.026949567003996</c:v>
                </c:pt>
                <c:pt idx="234">
                  <c:v>92.095904008152601</c:v>
                </c:pt>
                <c:pt idx="235">
                  <c:v>92.129497882596795</c:v>
                </c:pt>
                <c:pt idx="236">
                  <c:v>92.227015101154194</c:v>
                </c:pt>
                <c:pt idx="237">
                  <c:v>92.289600333074105</c:v>
                </c:pt>
                <c:pt idx="238">
                  <c:v>92.350420526252705</c:v>
                </c:pt>
                <c:pt idx="239">
                  <c:v>92.409580964058705</c:v>
                </c:pt>
                <c:pt idx="240">
                  <c:v>92.467106884630795</c:v>
                </c:pt>
                <c:pt idx="241">
                  <c:v>92.466763588066101</c:v>
                </c:pt>
                <c:pt idx="242">
                  <c:v>92.409198509864694</c:v>
                </c:pt>
                <c:pt idx="243">
                  <c:v>92.349995478421405</c:v>
                </c:pt>
                <c:pt idx="244">
                  <c:v>92.289128635616194</c:v>
                </c:pt>
                <c:pt idx="245">
                  <c:v>92.226499951036303</c:v>
                </c:pt>
                <c:pt idx="246">
                  <c:v>92.161945639772895</c:v>
                </c:pt>
                <c:pt idx="247">
                  <c:v>92.095260050981395</c:v>
                </c:pt>
                <c:pt idx="248">
                  <c:v>92.026234807799995</c:v>
                </c:pt>
                <c:pt idx="249">
                  <c:v>91.954705954334699</c:v>
                </c:pt>
                <c:pt idx="250">
                  <c:v>91.880598667662099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64.748778346759295</c:v>
                </c:pt>
                <c:pt idx="2">
                  <c:v>64.463046608879395</c:v>
                </c:pt>
                <c:pt idx="3">
                  <c:v>64.179180321576297</c:v>
                </c:pt>
                <c:pt idx="4">
                  <c:v>63.897737676820498</c:v>
                </c:pt>
                <c:pt idx="5">
                  <c:v>63.619306283551502</c:v>
                </c:pt>
                <c:pt idx="6">
                  <c:v>63.344448253556301</c:v>
                </c:pt>
                <c:pt idx="7">
                  <c:v>63.073629321743702</c:v>
                </c:pt>
                <c:pt idx="8">
                  <c:v>62.807139829375103</c:v>
                </c:pt>
                <c:pt idx="9">
                  <c:v>62.545028163311002</c:v>
                </c:pt>
                <c:pt idx="10">
                  <c:v>62.287084356526201</c:v>
                </c:pt>
                <c:pt idx="11">
                  <c:v>62.289309474042597</c:v>
                </c:pt>
                <c:pt idx="12">
                  <c:v>62.547163863608503</c:v>
                </c:pt>
                <c:pt idx="13">
                  <c:v>62.809156813709599</c:v>
                </c:pt>
                <c:pt idx="14">
                  <c:v>63.075529053559897</c:v>
                </c:pt>
                <c:pt idx="15">
                  <c:v>63.210328507413401</c:v>
                </c:pt>
                <c:pt idx="16">
                  <c:v>63.621054866012301</c:v>
                </c:pt>
                <c:pt idx="17">
                  <c:v>63.899294627631399</c:v>
                </c:pt>
                <c:pt idx="18">
                  <c:v>64.180626802907895</c:v>
                </c:pt>
                <c:pt idx="19">
                  <c:v>64.464385175986493</c:v>
                </c:pt>
                <c:pt idx="20">
                  <c:v>64.749996918294002</c:v>
                </c:pt>
                <c:pt idx="21">
                  <c:v>64.750624714419004</c:v>
                </c:pt>
                <c:pt idx="22">
                  <c:v>64.465049020236805</c:v>
                </c:pt>
                <c:pt idx="23">
                  <c:v>64.1813427353446</c:v>
                </c:pt>
                <c:pt idx="24">
                  <c:v>63.900064008814297</c:v>
                </c:pt>
                <c:pt idx="25">
                  <c:v>63.621799573368399</c:v>
                </c:pt>
                <c:pt idx="26">
                  <c:v>63.3471110743954</c:v>
                </c:pt>
                <c:pt idx="27">
                  <c:v>63.076465521452299</c:v>
                </c:pt>
                <c:pt idx="28">
                  <c:v>62.810152737650398</c:v>
                </c:pt>
                <c:pt idx="29">
                  <c:v>62.5482220015815</c:v>
                </c:pt>
                <c:pt idx="30">
                  <c:v>62.290467824765599</c:v>
                </c:pt>
                <c:pt idx="31">
                  <c:v>62.288181591526097</c:v>
                </c:pt>
                <c:pt idx="32">
                  <c:v>62.5460992708338</c:v>
                </c:pt>
                <c:pt idx="33">
                  <c:v>62.808152528088897</c:v>
                </c:pt>
                <c:pt idx="34">
                  <c:v>63.074583180185897</c:v>
                </c:pt>
                <c:pt idx="35">
                  <c:v>63.209411310650999</c:v>
                </c:pt>
                <c:pt idx="36">
                  <c:v>63.620222860783301</c:v>
                </c:pt>
                <c:pt idx="37">
                  <c:v>63.8985180156415</c:v>
                </c:pt>
                <c:pt idx="38">
                  <c:v>64.179904781954605</c:v>
                </c:pt>
                <c:pt idx="39">
                  <c:v>64.463716436356407</c:v>
                </c:pt>
                <c:pt idx="40">
                  <c:v>64.749379877507593</c:v>
                </c:pt>
                <c:pt idx="41">
                  <c:v>64.7481596352021</c:v>
                </c:pt>
                <c:pt idx="42">
                  <c:v>64.462376647849297</c:v>
                </c:pt>
                <c:pt idx="43">
                  <c:v>64.178457432392094</c:v>
                </c:pt>
                <c:pt idx="44">
                  <c:v>63.896960552507203</c:v>
                </c:pt>
                <c:pt idx="45">
                  <c:v>63.618473915722298</c:v>
                </c:pt>
                <c:pt idx="46">
                  <c:v>63.343560007954899</c:v>
                </c:pt>
                <c:pt idx="47">
                  <c:v>63.072685786966503</c:v>
                </c:pt>
                <c:pt idx="48">
                  <c:v>62.806139666581799</c:v>
                </c:pt>
                <c:pt idx="49">
                  <c:v>62.543968039802103</c:v>
                </c:pt>
                <c:pt idx="50">
                  <c:v>62.285961381128097</c:v>
                </c:pt>
                <c:pt idx="51">
                  <c:v>62.279855763984003</c:v>
                </c:pt>
                <c:pt idx="52">
                  <c:v>62.537750037894497</c:v>
                </c:pt>
                <c:pt idx="53">
                  <c:v>62.7997401282217</c:v>
                </c:pt>
                <c:pt idx="54">
                  <c:v>63.0660663550347</c:v>
                </c:pt>
                <c:pt idx="55">
                  <c:v>63.200826706180699</c:v>
                </c:pt>
                <c:pt idx="56">
                  <c:v>63.611371823959999</c:v>
                </c:pt>
                <c:pt idx="57">
                  <c:v>63.889439187494503</c:v>
                </c:pt>
                <c:pt idx="58">
                  <c:v>64.170559104339702</c:v>
                </c:pt>
                <c:pt idx="59">
                  <c:v>64.454067509900995</c:v>
                </c:pt>
                <c:pt idx="60">
                  <c:v>64.739393781094805</c:v>
                </c:pt>
                <c:pt idx="61">
                  <c:v>64.740643686495503</c:v>
                </c:pt>
                <c:pt idx="62">
                  <c:v>64.455404616683097</c:v>
                </c:pt>
                <c:pt idx="63">
                  <c:v>64.172001790535802</c:v>
                </c:pt>
                <c:pt idx="64">
                  <c:v>63.890990158693803</c:v>
                </c:pt>
                <c:pt idx="65">
                  <c:v>63.6129541446941</c:v>
                </c:pt>
                <c:pt idx="66">
                  <c:v>63.3384536491413</c:v>
                </c:pt>
                <c:pt idx="67">
                  <c:v>63.067954656944501</c:v>
                </c:pt>
                <c:pt idx="68">
                  <c:v>62.801746722161297</c:v>
                </c:pt>
                <c:pt idx="69">
                  <c:v>62.539879634433397</c:v>
                </c:pt>
                <c:pt idx="70">
                  <c:v>62.282149233275099</c:v>
                </c:pt>
                <c:pt idx="71">
                  <c:v>62.284396669887698</c:v>
                </c:pt>
                <c:pt idx="72">
                  <c:v>62.542035616478202</c:v>
                </c:pt>
                <c:pt idx="73">
                  <c:v>62.803782517774998</c:v>
                </c:pt>
                <c:pt idx="74">
                  <c:v>63.069873325613102</c:v>
                </c:pt>
                <c:pt idx="75">
                  <c:v>63.204518150922802</c:v>
                </c:pt>
                <c:pt idx="76">
                  <c:v>63.614720278264201</c:v>
                </c:pt>
                <c:pt idx="77">
                  <c:v>63.892564777205799</c:v>
                </c:pt>
                <c:pt idx="78">
                  <c:v>64.173465176833005</c:v>
                </c:pt>
                <c:pt idx="79">
                  <c:v>64.456759434951806</c:v>
                </c:pt>
                <c:pt idx="80">
                  <c:v>64.741878005991396</c:v>
                </c:pt>
                <c:pt idx="81">
                  <c:v>64.741264813265502</c:v>
                </c:pt>
                <c:pt idx="82">
                  <c:v>64.456078268402194</c:v>
                </c:pt>
                <c:pt idx="83">
                  <c:v>64.172729033972701</c:v>
                </c:pt>
                <c:pt idx="84">
                  <c:v>63.891772341192897</c:v>
                </c:pt>
                <c:pt idx="85">
                  <c:v>63.613792322985198</c:v>
                </c:pt>
                <c:pt idx="86">
                  <c:v>63.339348672358099</c:v>
                </c:pt>
                <c:pt idx="87">
                  <c:v>63.068907389856697</c:v>
                </c:pt>
                <c:pt idx="88">
                  <c:v>62.8027583856964</c:v>
                </c:pt>
                <c:pt idx="89">
                  <c:v>62.540952176804304</c:v>
                </c:pt>
                <c:pt idx="90">
                  <c:v>62.283285620471503</c:v>
                </c:pt>
                <c:pt idx="91">
                  <c:v>62.2809873144599</c:v>
                </c:pt>
                <c:pt idx="92">
                  <c:v>62.538818037498103</c:v>
                </c:pt>
                <c:pt idx="93">
                  <c:v>62.800747582077499</c:v>
                </c:pt>
                <c:pt idx="94">
                  <c:v>63.0670151872446</c:v>
                </c:pt>
                <c:pt idx="95">
                  <c:v>63.201746767060797</c:v>
                </c:pt>
                <c:pt idx="96">
                  <c:v>63.6122064429481</c:v>
                </c:pt>
                <c:pt idx="97">
                  <c:v>63.8902182749367</c:v>
                </c:pt>
                <c:pt idx="98">
                  <c:v>64.171283482410502</c:v>
                </c:pt>
                <c:pt idx="99">
                  <c:v>64.454738507681398</c:v>
                </c:pt>
                <c:pt idx="100">
                  <c:v>64.740012998305303</c:v>
                </c:pt>
                <c:pt idx="101">
                  <c:v>64.735624186248899</c:v>
                </c:pt>
                <c:pt idx="102">
                  <c:v>64.450555903594093</c:v>
                </c:pt>
                <c:pt idx="103">
                  <c:v>64.167306681137106</c:v>
                </c:pt>
                <c:pt idx="104">
                  <c:v>63.886430217341101</c:v>
                </c:pt>
                <c:pt idx="105">
                  <c:v>63.608509800773497</c:v>
                </c:pt>
                <c:pt idx="106">
                  <c:v>63.334104484047103</c:v>
                </c:pt>
                <c:pt idx="107">
                  <c:v>63.063679766812598</c:v>
                </c:pt>
                <c:pt idx="108">
                  <c:v>62.797525095230696</c:v>
                </c:pt>
                <c:pt idx="109">
                  <c:v>62.535690537588302</c:v>
                </c:pt>
                <c:pt idx="110">
                  <c:v>62.277972614779401</c:v>
                </c:pt>
                <c:pt idx="111">
                  <c:v>62.280223820115303</c:v>
                </c:pt>
                <c:pt idx="112">
                  <c:v>62.5378499298496</c:v>
                </c:pt>
                <c:pt idx="113">
                  <c:v>62.7995640608803</c:v>
                </c:pt>
                <c:pt idx="114">
                  <c:v>63.0656013953095</c:v>
                </c:pt>
                <c:pt idx="115">
                  <c:v>63.200211664351002</c:v>
                </c:pt>
                <c:pt idx="116">
                  <c:v>63.610278371708098</c:v>
                </c:pt>
                <c:pt idx="117">
                  <c:v>63.8880073124894</c:v>
                </c:pt>
                <c:pt idx="118">
                  <c:v>64.1687724281323</c:v>
                </c:pt>
                <c:pt idx="119">
                  <c:v>64.451912987986603</c:v>
                </c:pt>
                <c:pt idx="120">
                  <c:v>64.736860666133794</c:v>
                </c:pt>
                <c:pt idx="121">
                  <c:v>64.737495494939495</c:v>
                </c:pt>
                <c:pt idx="122">
                  <c:v>64.452584242700397</c:v>
                </c:pt>
                <c:pt idx="123">
                  <c:v>64.169496261141305</c:v>
                </c:pt>
                <c:pt idx="124">
                  <c:v>63.8887851365347</c:v>
                </c:pt>
                <c:pt idx="125">
                  <c:v>63.611033290155</c:v>
                </c:pt>
                <c:pt idx="126">
                  <c:v>63.336799155237799</c:v>
                </c:pt>
                <c:pt idx="127">
                  <c:v>63.066548282084</c:v>
                </c:pt>
                <c:pt idx="128">
                  <c:v>62.8005711907823</c:v>
                </c:pt>
                <c:pt idx="129">
                  <c:v>62.538920139772003</c:v>
                </c:pt>
                <c:pt idx="130">
                  <c:v>62.281394715043</c:v>
                </c:pt>
                <c:pt idx="131">
                  <c:v>62.279083059919699</c:v>
                </c:pt>
                <c:pt idx="132">
                  <c:v>62.536773415940999</c:v>
                </c:pt>
                <c:pt idx="133">
                  <c:v>62.798548717622502</c:v>
                </c:pt>
                <c:pt idx="134">
                  <c:v>63.064645246868203</c:v>
                </c:pt>
                <c:pt idx="135">
                  <c:v>63.199284555891502</c:v>
                </c:pt>
                <c:pt idx="136">
                  <c:v>63.609437444478303</c:v>
                </c:pt>
                <c:pt idx="137">
                  <c:v>63.887222356680802</c:v>
                </c:pt>
                <c:pt idx="138">
                  <c:v>64.168042582017307</c:v>
                </c:pt>
                <c:pt idx="139">
                  <c:v>64.451236885862002</c:v>
                </c:pt>
                <c:pt idx="140">
                  <c:v>64.736236675267605</c:v>
                </c:pt>
                <c:pt idx="141">
                  <c:v>64.735002641967498</c:v>
                </c:pt>
                <c:pt idx="142">
                  <c:v>64.449882442806697</c:v>
                </c:pt>
                <c:pt idx="143">
                  <c:v>64.166579683154794</c:v>
                </c:pt>
                <c:pt idx="144">
                  <c:v>63.885648334083498</c:v>
                </c:pt>
                <c:pt idx="145">
                  <c:v>63.607671974775201</c:v>
                </c:pt>
                <c:pt idx="146">
                  <c:v>63.3332098655683</c:v>
                </c:pt>
                <c:pt idx="147">
                  <c:v>63.062727490230301</c:v>
                </c:pt>
                <c:pt idx="148">
                  <c:v>62.796513938057998</c:v>
                </c:pt>
                <c:pt idx="149">
                  <c:v>62.534618549183399</c:v>
                </c:pt>
                <c:pt idx="150">
                  <c:v>62.276836826224297</c:v>
                </c:pt>
                <c:pt idx="151">
                  <c:v>62.282897196617299</c:v>
                </c:pt>
                <c:pt idx="152">
                  <c:v>62.540866615612401</c:v>
                </c:pt>
                <c:pt idx="153">
                  <c:v>62.8029487859027</c:v>
                </c:pt>
                <c:pt idx="154">
                  <c:v>63.069385869067197</c:v>
                </c:pt>
                <c:pt idx="155">
                  <c:v>63.204208920352301</c:v>
                </c:pt>
                <c:pt idx="156">
                  <c:v>63.614972937928698</c:v>
                </c:pt>
                <c:pt idx="157">
                  <c:v>63.893210000724103</c:v>
                </c:pt>
                <c:pt idx="158">
                  <c:v>64.174518422535598</c:v>
                </c:pt>
                <c:pt idx="159">
                  <c:v>64.458232306767897</c:v>
                </c:pt>
                <c:pt idx="160">
                  <c:v>64.743779523645202</c:v>
                </c:pt>
                <c:pt idx="161">
                  <c:v>64.745024779021506</c:v>
                </c:pt>
                <c:pt idx="162">
                  <c:v>64.459564504301397</c:v>
                </c:pt>
                <c:pt idx="163">
                  <c:v>64.175955884017199</c:v>
                </c:pt>
                <c:pt idx="164">
                  <c:v>63.894755395984603</c:v>
                </c:pt>
                <c:pt idx="165">
                  <c:v>63.616548903837497</c:v>
                </c:pt>
                <c:pt idx="166">
                  <c:v>63.341897381256203</c:v>
                </c:pt>
                <c:pt idx="167">
                  <c:v>63.071267302123701</c:v>
                </c:pt>
                <c:pt idx="168">
                  <c:v>62.804947991827298</c:v>
                </c:pt>
                <c:pt idx="169">
                  <c:v>62.542988252225797</c:v>
                </c:pt>
                <c:pt idx="170">
                  <c:v>62.285182239102099</c:v>
                </c:pt>
                <c:pt idx="171">
                  <c:v>62.287420958214902</c:v>
                </c:pt>
                <c:pt idx="172">
                  <c:v>62.545136318154</c:v>
                </c:pt>
                <c:pt idx="173">
                  <c:v>62.806976448449802</c:v>
                </c:pt>
                <c:pt idx="174">
                  <c:v>63.073179154041497</c:v>
                </c:pt>
                <c:pt idx="175">
                  <c:v>63.207887163061798</c:v>
                </c:pt>
                <c:pt idx="176">
                  <c:v>63.618309507366</c:v>
                </c:pt>
                <c:pt idx="177">
                  <c:v>63.896324475097899</c:v>
                </c:pt>
                <c:pt idx="178">
                  <c:v>64.177414070026501</c:v>
                </c:pt>
                <c:pt idx="179">
                  <c:v>64.460914422642503</c:v>
                </c:pt>
                <c:pt idx="180">
                  <c:v>64.746254488311905</c:v>
                </c:pt>
                <c:pt idx="181">
                  <c:v>64.745643590070301</c:v>
                </c:pt>
                <c:pt idx="182">
                  <c:v>64.460235701840901</c:v>
                </c:pt>
                <c:pt idx="183">
                  <c:v>64.176680519052496</c:v>
                </c:pt>
                <c:pt idx="184">
                  <c:v>63.895534797192099</c:v>
                </c:pt>
                <c:pt idx="185">
                  <c:v>63.617384107865099</c:v>
                </c:pt>
                <c:pt idx="186">
                  <c:v>63.342789216031598</c:v>
                </c:pt>
                <c:pt idx="187">
                  <c:v>63.072216609976202</c:v>
                </c:pt>
                <c:pt idx="188">
                  <c:v>62.805955969446501</c:v>
                </c:pt>
                <c:pt idx="189">
                  <c:v>62.544056820853399</c:v>
                </c:pt>
                <c:pt idx="190">
                  <c:v>62.286314333884</c:v>
                </c:pt>
                <c:pt idx="191">
                  <c:v>62.284024480457703</c:v>
                </c:pt>
                <c:pt idx="192">
                  <c:v>62.541930660307003</c:v>
                </c:pt>
                <c:pt idx="193">
                  <c:v>62.803952570395701</c:v>
                </c:pt>
                <c:pt idx="194">
                  <c:v>63.070331290752399</c:v>
                </c:pt>
                <c:pt idx="195">
                  <c:v>63.205125690911899</c:v>
                </c:pt>
                <c:pt idx="196">
                  <c:v>63.615804594072799</c:v>
                </c:pt>
                <c:pt idx="197">
                  <c:v>63.8939863166744</c:v>
                </c:pt>
                <c:pt idx="198">
                  <c:v>64.175240200796907</c:v>
                </c:pt>
                <c:pt idx="199">
                  <c:v>64.458900857901497</c:v>
                </c:pt>
                <c:pt idx="200">
                  <c:v>64.744396430743294</c:v>
                </c:pt>
                <c:pt idx="201">
                  <c:v>64.753125893317502</c:v>
                </c:pt>
                <c:pt idx="202">
                  <c:v>64.467176566898104</c:v>
                </c:pt>
                <c:pt idx="203">
                  <c:v>64.183107707771697</c:v>
                </c:pt>
                <c:pt idx="204">
                  <c:v>63.901479151016801</c:v>
                </c:pt>
                <c:pt idx="205">
                  <c:v>63.622879980475702</c:v>
                </c:pt>
                <c:pt idx="206">
                  <c:v>63.347873580310001</c:v>
                </c:pt>
                <c:pt idx="207">
                  <c:v>63.076927450215599</c:v>
                </c:pt>
                <c:pt idx="208">
                  <c:v>62.810330169913101</c:v>
                </c:pt>
                <c:pt idx="209">
                  <c:v>62.548127907075603</c:v>
                </c:pt>
                <c:pt idx="210">
                  <c:v>62.290110498330101</c:v>
                </c:pt>
                <c:pt idx="211">
                  <c:v>62.292326992885002</c:v>
                </c:pt>
                <c:pt idx="212">
                  <c:v>62.5502557732163</c:v>
                </c:pt>
                <c:pt idx="213">
                  <c:v>62.812339901035898</c:v>
                </c:pt>
                <c:pt idx="214">
                  <c:v>63.078821918230297</c:v>
                </c:pt>
                <c:pt idx="215">
                  <c:v>63.213683457557401</c:v>
                </c:pt>
                <c:pt idx="216">
                  <c:v>63.624626506933403</c:v>
                </c:pt>
                <c:pt idx="217">
                  <c:v>63.903034160351503</c:v>
                </c:pt>
                <c:pt idx="218">
                  <c:v>64.184552716680699</c:v>
                </c:pt>
                <c:pt idx="219">
                  <c:v>64.468514107152899</c:v>
                </c:pt>
                <c:pt idx="220">
                  <c:v>64.754343976681099</c:v>
                </c:pt>
                <c:pt idx="221">
                  <c:v>64.754969441101395</c:v>
                </c:pt>
                <c:pt idx="222">
                  <c:v>64.469175494348704</c:v>
                </c:pt>
                <c:pt idx="223">
                  <c:v>64.185266030345502</c:v>
                </c:pt>
                <c:pt idx="224">
                  <c:v>63.903800743923803</c:v>
                </c:pt>
                <c:pt idx="225">
                  <c:v>63.625367834743898</c:v>
                </c:pt>
                <c:pt idx="226">
                  <c:v>63.350530054149097</c:v>
                </c:pt>
                <c:pt idx="227">
                  <c:v>63.079754937741697</c:v>
                </c:pt>
                <c:pt idx="228">
                  <c:v>62.813332117692603</c:v>
                </c:pt>
                <c:pt idx="229">
                  <c:v>62.551309919196598</c:v>
                </c:pt>
                <c:pt idx="230">
                  <c:v>62.293481197772799</c:v>
                </c:pt>
                <c:pt idx="231">
                  <c:v>62.291203366745698</c:v>
                </c:pt>
                <c:pt idx="232">
                  <c:v>62.549195122434902</c:v>
                </c:pt>
                <c:pt idx="233">
                  <c:v>62.811339273481302</c:v>
                </c:pt>
                <c:pt idx="234">
                  <c:v>63.077879445503598</c:v>
                </c:pt>
                <c:pt idx="235">
                  <c:v>63.212769541880299</c:v>
                </c:pt>
                <c:pt idx="236">
                  <c:v>63.623797457001899</c:v>
                </c:pt>
                <c:pt idx="237">
                  <c:v>63.902260313225199</c:v>
                </c:pt>
                <c:pt idx="238">
                  <c:v>64.183833289659006</c:v>
                </c:pt>
                <c:pt idx="239">
                  <c:v>64.467847808872406</c:v>
                </c:pt>
                <c:pt idx="240">
                  <c:v>64.753729241137094</c:v>
                </c:pt>
                <c:pt idx="241">
                  <c:v>64.752513574083906</c:v>
                </c:pt>
                <c:pt idx="242">
                  <c:v>64.466512879939998</c:v>
                </c:pt>
                <c:pt idx="243">
                  <c:v>64.182391094664993</c:v>
                </c:pt>
                <c:pt idx="244">
                  <c:v>63.900708337460699</c:v>
                </c:pt>
                <c:pt idx="245">
                  <c:v>63.622053988323998</c:v>
                </c:pt>
                <c:pt idx="246">
                  <c:v>63.346991643528902</c:v>
                </c:pt>
                <c:pt idx="247">
                  <c:v>63.075988791711097</c:v>
                </c:pt>
                <c:pt idx="248">
                  <c:v>62.809333662791801</c:v>
                </c:pt>
                <c:pt idx="249">
                  <c:v>62.547071707053398</c:v>
                </c:pt>
                <c:pt idx="250">
                  <c:v>62.288991758091903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82.744094926416807</c:v>
                </c:pt>
                <c:pt idx="2">
                  <c:v>82.903802213157704</c:v>
                </c:pt>
                <c:pt idx="3">
                  <c:v>83.061839162070299</c:v>
                </c:pt>
                <c:pt idx="4">
                  <c:v>83.209560685474798</c:v>
                </c:pt>
                <c:pt idx="5">
                  <c:v>83.337200089850896</c:v>
                </c:pt>
                <c:pt idx="6">
                  <c:v>83.435091146998403</c:v>
                </c:pt>
                <c:pt idx="7">
                  <c:v>83.495222041292394</c:v>
                </c:pt>
                <c:pt idx="8">
                  <c:v>83.512747552225093</c:v>
                </c:pt>
                <c:pt idx="9">
                  <c:v>83.4869636178164</c:v>
                </c:pt>
                <c:pt idx="10">
                  <c:v>83.421350827630803</c:v>
                </c:pt>
                <c:pt idx="11">
                  <c:v>83.422273663875998</c:v>
                </c:pt>
                <c:pt idx="12">
                  <c:v>83.4872172581223</c:v>
                </c:pt>
                <c:pt idx="13">
                  <c:v>83.512693954554194</c:v>
                </c:pt>
                <c:pt idx="14">
                  <c:v>83.494908346921605</c:v>
                </c:pt>
                <c:pt idx="15">
                  <c:v>83.470148946215005</c:v>
                </c:pt>
                <c:pt idx="16">
                  <c:v>83.335573903150802</c:v>
                </c:pt>
                <c:pt idx="17">
                  <c:v>83.208901301393496</c:v>
                </c:pt>
                <c:pt idx="18">
                  <c:v>83.0611912831354</c:v>
                </c:pt>
                <c:pt idx="19">
                  <c:v>82.9032031958685</c:v>
                </c:pt>
                <c:pt idx="20">
                  <c:v>82.743577416701598</c:v>
                </c:pt>
                <c:pt idx="21">
                  <c:v>82.743321880225807</c:v>
                </c:pt>
                <c:pt idx="22">
                  <c:v>82.902950034517403</c:v>
                </c:pt>
                <c:pt idx="23">
                  <c:v>83.060946967663796</c:v>
                </c:pt>
                <c:pt idx="24">
                  <c:v>83.208688463598506</c:v>
                </c:pt>
                <c:pt idx="25">
                  <c:v>83.336427378551406</c:v>
                </c:pt>
                <c:pt idx="26">
                  <c:v>83.434510043089702</c:v>
                </c:pt>
                <c:pt idx="27">
                  <c:v>83.494924828897894</c:v>
                </c:pt>
                <c:pt idx="28">
                  <c:v>83.512812363203295</c:v>
                </c:pt>
                <c:pt idx="29">
                  <c:v>83.487440596655503</c:v>
                </c:pt>
                <c:pt idx="30">
                  <c:v>83.422255426650395</c:v>
                </c:pt>
                <c:pt idx="31">
                  <c:v>83.421972384761304</c:v>
                </c:pt>
                <c:pt idx="32">
                  <c:v>83.487058272524195</c:v>
                </c:pt>
                <c:pt idx="33">
                  <c:v>83.512672295605299</c:v>
                </c:pt>
                <c:pt idx="34">
                  <c:v>83.4950073883127</c:v>
                </c:pt>
                <c:pt idx="35">
                  <c:v>83.470299440213907</c:v>
                </c:pt>
                <c:pt idx="36">
                  <c:v>83.335830206030195</c:v>
                </c:pt>
                <c:pt idx="37">
                  <c:v>83.209192410232006</c:v>
                </c:pt>
                <c:pt idx="38">
                  <c:v>83.061489160459899</c:v>
                </c:pt>
                <c:pt idx="39">
                  <c:v>82.903487832487102</c:v>
                </c:pt>
                <c:pt idx="40">
                  <c:v>82.743835831543294</c:v>
                </c:pt>
                <c:pt idx="41">
                  <c:v>82.744354858445206</c:v>
                </c:pt>
                <c:pt idx="42">
                  <c:v>82.904088120602694</c:v>
                </c:pt>
                <c:pt idx="43">
                  <c:v>83.062138072006107</c:v>
                </c:pt>
                <c:pt idx="44">
                  <c:v>83.209852562509298</c:v>
                </c:pt>
                <c:pt idx="45">
                  <c:v>83.337458398010398</c:v>
                </c:pt>
                <c:pt idx="46">
                  <c:v>83.435285140203206</c:v>
                </c:pt>
                <c:pt idx="47">
                  <c:v>83.495320746150597</c:v>
                </c:pt>
                <c:pt idx="48">
                  <c:v>83.512725471893603</c:v>
                </c:pt>
                <c:pt idx="49">
                  <c:v>83.486804476372001</c:v>
                </c:pt>
                <c:pt idx="50">
                  <c:v>83.421049584835103</c:v>
                </c:pt>
                <c:pt idx="51">
                  <c:v>83.420992105878</c:v>
                </c:pt>
                <c:pt idx="52">
                  <c:v>83.487056471316507</c:v>
                </c:pt>
                <c:pt idx="53">
                  <c:v>83.513773205359499</c:v>
                </c:pt>
                <c:pt idx="54">
                  <c:v>83.497288303252006</c:v>
                </c:pt>
                <c:pt idx="55">
                  <c:v>83.473182016890505</c:v>
                </c:pt>
                <c:pt idx="56">
                  <c:v>83.340463957167898</c:v>
                </c:pt>
                <c:pt idx="57">
                  <c:v>83.214903733886899</c:v>
                </c:pt>
                <c:pt idx="58">
                  <c:v>83.068155932680199</c:v>
                </c:pt>
                <c:pt idx="59">
                  <c:v>82.910979293178897</c:v>
                </c:pt>
                <c:pt idx="60">
                  <c:v>82.752021675585496</c:v>
                </c:pt>
                <c:pt idx="61">
                  <c:v>82.751508033641699</c:v>
                </c:pt>
                <c:pt idx="62">
                  <c:v>82.910442169245698</c:v>
                </c:pt>
                <c:pt idx="63">
                  <c:v>83.067615073537695</c:v>
                </c:pt>
                <c:pt idx="64">
                  <c:v>83.214401962884907</c:v>
                </c:pt>
                <c:pt idx="65">
                  <c:v>83.341069241942705</c:v>
                </c:pt>
                <c:pt idx="66">
                  <c:v>83.437993815007601</c:v>
                </c:pt>
                <c:pt idx="67">
                  <c:v>83.497211087576105</c:v>
                </c:pt>
                <c:pt idx="68">
                  <c:v>83.513919607412802</c:v>
                </c:pt>
                <c:pt idx="69">
                  <c:v>83.487445982698105</c:v>
                </c:pt>
                <c:pt idx="70">
                  <c:v>83.421283591014699</c:v>
                </c:pt>
                <c:pt idx="71">
                  <c:v>83.422214853433402</c:v>
                </c:pt>
                <c:pt idx="72">
                  <c:v>83.487707206169901</c:v>
                </c:pt>
                <c:pt idx="73">
                  <c:v>83.513871619397904</c:v>
                </c:pt>
                <c:pt idx="74">
                  <c:v>83.496900873645998</c:v>
                </c:pt>
                <c:pt idx="75">
                  <c:v>83.472587296114597</c:v>
                </c:pt>
                <c:pt idx="76">
                  <c:v>83.339442124139694</c:v>
                </c:pt>
                <c:pt idx="77">
                  <c:v>83.213740594173004</c:v>
                </c:pt>
                <c:pt idx="78">
                  <c:v>83.066964212675302</c:v>
                </c:pt>
                <c:pt idx="79">
                  <c:v>82.909839538162501</c:v>
                </c:pt>
                <c:pt idx="80">
                  <c:v>82.7509862407112</c:v>
                </c:pt>
                <c:pt idx="81">
                  <c:v>82.751249128875699</c:v>
                </c:pt>
                <c:pt idx="82">
                  <c:v>82.910157007259699</c:v>
                </c:pt>
                <c:pt idx="83">
                  <c:v>83.067316867127801</c:v>
                </c:pt>
                <c:pt idx="84">
                  <c:v>83.214110853650297</c:v>
                </c:pt>
                <c:pt idx="85">
                  <c:v>83.340811899147397</c:v>
                </c:pt>
                <c:pt idx="86">
                  <c:v>83.4378010990728</c:v>
                </c:pt>
                <c:pt idx="87">
                  <c:v>83.497113942767001</c:v>
                </c:pt>
                <c:pt idx="88">
                  <c:v>83.513944034965803</c:v>
                </c:pt>
                <c:pt idx="89">
                  <c:v>83.487608638113798</c:v>
                </c:pt>
                <c:pt idx="90">
                  <c:v>83.421589607533505</c:v>
                </c:pt>
                <c:pt idx="91">
                  <c:v>83.421297571425399</c:v>
                </c:pt>
                <c:pt idx="92">
                  <c:v>83.487219264882398</c:v>
                </c:pt>
                <c:pt idx="93">
                  <c:v>83.513798169874406</c:v>
                </c:pt>
                <c:pt idx="94">
                  <c:v>83.497191971339305</c:v>
                </c:pt>
                <c:pt idx="95">
                  <c:v>83.473033914222597</c:v>
                </c:pt>
                <c:pt idx="96">
                  <c:v>83.340209132097499</c:v>
                </c:pt>
                <c:pt idx="97">
                  <c:v>83.214613562069601</c:v>
                </c:pt>
                <c:pt idx="98">
                  <c:v>83.067858569468498</c:v>
                </c:pt>
                <c:pt idx="99">
                  <c:v>82.910694862136793</c:v>
                </c:pt>
                <c:pt idx="100">
                  <c:v>82.751763261453902</c:v>
                </c:pt>
                <c:pt idx="101">
                  <c:v>82.755589601058404</c:v>
                </c:pt>
                <c:pt idx="102">
                  <c:v>82.914176215085405</c:v>
                </c:pt>
                <c:pt idx="103">
                  <c:v>83.070936716906999</c:v>
                </c:pt>
                <c:pt idx="104">
                  <c:v>83.217245985745294</c:v>
                </c:pt>
                <c:pt idx="105">
                  <c:v>83.343377235021094</c:v>
                </c:pt>
                <c:pt idx="106">
                  <c:v>83.439722691155595</c:v>
                </c:pt>
                <c:pt idx="107">
                  <c:v>83.498341304448502</c:v>
                </c:pt>
                <c:pt idx="108">
                  <c:v>83.514460592830204</c:v>
                </c:pt>
                <c:pt idx="109">
                  <c:v>83.487436475536299</c:v>
                </c:pt>
                <c:pt idx="110">
                  <c:v>83.420786021440705</c:v>
                </c:pt>
                <c:pt idx="111">
                  <c:v>83.4217214688192</c:v>
                </c:pt>
                <c:pt idx="112">
                  <c:v>83.487701751385998</c:v>
                </c:pt>
                <c:pt idx="113">
                  <c:v>83.514416074339707</c:v>
                </c:pt>
                <c:pt idx="114">
                  <c:v>83.498033858901195</c:v>
                </c:pt>
                <c:pt idx="115">
                  <c:v>83.474020403738905</c:v>
                </c:pt>
                <c:pt idx="116">
                  <c:v>83.3417490247448</c:v>
                </c:pt>
                <c:pt idx="117">
                  <c:v>83.216585414305698</c:v>
                </c:pt>
                <c:pt idx="118">
                  <c:v>83.070286226195606</c:v>
                </c:pt>
                <c:pt idx="119">
                  <c:v>82.913573665124005</c:v>
                </c:pt>
                <c:pt idx="120">
                  <c:v>82.755067577826495</c:v>
                </c:pt>
                <c:pt idx="121">
                  <c:v>82.754811812462094</c:v>
                </c:pt>
                <c:pt idx="122">
                  <c:v>82.913320030182604</c:v>
                </c:pt>
                <c:pt idx="123">
                  <c:v>83.070041745148799</c:v>
                </c:pt>
                <c:pt idx="124">
                  <c:v>83.216372849643804</c:v>
                </c:pt>
                <c:pt idx="125">
                  <c:v>83.342606156182399</c:v>
                </c:pt>
                <c:pt idx="126">
                  <c:v>83.439146454579799</c:v>
                </c:pt>
                <c:pt idx="127">
                  <c:v>83.498052907512005</c:v>
                </c:pt>
                <c:pt idx="128">
                  <c:v>83.514538142101202</c:v>
                </c:pt>
                <c:pt idx="129">
                  <c:v>83.487929971388894</c:v>
                </c:pt>
                <c:pt idx="130">
                  <c:v>83.421710840215297</c:v>
                </c:pt>
                <c:pt idx="131">
                  <c:v>83.421413451659802</c:v>
                </c:pt>
                <c:pt idx="132">
                  <c:v>83.487537260249397</c:v>
                </c:pt>
                <c:pt idx="133">
                  <c:v>83.514390167925498</c:v>
                </c:pt>
                <c:pt idx="134">
                  <c:v>83.498129877830294</c:v>
                </c:pt>
                <c:pt idx="135">
                  <c:v>83.474168457435198</c:v>
                </c:pt>
                <c:pt idx="136">
                  <c:v>83.342004371091704</c:v>
                </c:pt>
                <c:pt idx="137">
                  <c:v>83.216876338853197</c:v>
                </c:pt>
                <c:pt idx="138">
                  <c:v>83.070584461923602</c:v>
                </c:pt>
                <c:pt idx="139">
                  <c:v>82.913859005587398</c:v>
                </c:pt>
                <c:pt idx="140">
                  <c:v>82.755326878194893</c:v>
                </c:pt>
                <c:pt idx="141">
                  <c:v>82.755848333637601</c:v>
                </c:pt>
                <c:pt idx="142">
                  <c:v>82.914460932426707</c:v>
                </c:pt>
                <c:pt idx="143">
                  <c:v>83.071234284192798</c:v>
                </c:pt>
                <c:pt idx="144">
                  <c:v>83.217536212411602</c:v>
                </c:pt>
                <c:pt idx="145">
                  <c:v>83.343633414989</c:v>
                </c:pt>
                <c:pt idx="146">
                  <c:v>83.439913953831905</c:v>
                </c:pt>
                <c:pt idx="147">
                  <c:v>83.498436734480194</c:v>
                </c:pt>
                <c:pt idx="148">
                  <c:v>83.514434260720407</c:v>
                </c:pt>
                <c:pt idx="149">
                  <c:v>83.487271830698205</c:v>
                </c:pt>
                <c:pt idx="150">
                  <c:v>83.4204780467185</c:v>
                </c:pt>
                <c:pt idx="151">
                  <c:v>83.421182894302206</c:v>
                </c:pt>
                <c:pt idx="152">
                  <c:v>83.4869004552191</c:v>
                </c:pt>
                <c:pt idx="153">
                  <c:v>83.513203375511196</c:v>
                </c:pt>
                <c:pt idx="154">
                  <c:v>83.496249433854302</c:v>
                </c:pt>
                <c:pt idx="155">
                  <c:v>83.471893907122606</c:v>
                </c:pt>
                <c:pt idx="156">
                  <c:v>83.338406443631001</c:v>
                </c:pt>
                <c:pt idx="157">
                  <c:v>83.212342428820904</c:v>
                </c:pt>
                <c:pt idx="158">
                  <c:v>83.065123786681795</c:v>
                </c:pt>
                <c:pt idx="159">
                  <c:v>82.907521606324707</c:v>
                </c:pt>
                <c:pt idx="160">
                  <c:v>82.748190558456699</c:v>
                </c:pt>
                <c:pt idx="161">
                  <c:v>82.747677286657193</c:v>
                </c:pt>
                <c:pt idx="162">
                  <c:v>82.906984872929499</c:v>
                </c:pt>
                <c:pt idx="163">
                  <c:v>83.064583099612705</c:v>
                </c:pt>
                <c:pt idx="164">
                  <c:v>83.211840502131906</c:v>
                </c:pt>
                <c:pt idx="165">
                  <c:v>83.339010176400805</c:v>
                </c:pt>
                <c:pt idx="166">
                  <c:v>83.436449532626298</c:v>
                </c:pt>
                <c:pt idx="167">
                  <c:v>83.496170352186994</c:v>
                </c:pt>
                <c:pt idx="168">
                  <c:v>83.513347140819107</c:v>
                </c:pt>
                <c:pt idx="169">
                  <c:v>83.4872865059247</c:v>
                </c:pt>
                <c:pt idx="170">
                  <c:v>83.421469604129896</c:v>
                </c:pt>
                <c:pt idx="171">
                  <c:v>83.4223966607899</c:v>
                </c:pt>
                <c:pt idx="172">
                  <c:v>83.487543850062394</c:v>
                </c:pt>
                <c:pt idx="173">
                  <c:v>83.513296125657305</c:v>
                </c:pt>
                <c:pt idx="174">
                  <c:v>83.495857972969603</c:v>
                </c:pt>
                <c:pt idx="175">
                  <c:v>83.471295931099704</c:v>
                </c:pt>
                <c:pt idx="176">
                  <c:v>83.337383333683704</c:v>
                </c:pt>
                <c:pt idx="177">
                  <c:v>83.211179042065197</c:v>
                </c:pt>
                <c:pt idx="178">
                  <c:v>83.063932543498098</c:v>
                </c:pt>
                <c:pt idx="179">
                  <c:v>82.906382788972493</c:v>
                </c:pt>
                <c:pt idx="180">
                  <c:v>82.747156303696798</c:v>
                </c:pt>
                <c:pt idx="181">
                  <c:v>82.747418677373105</c:v>
                </c:pt>
                <c:pt idx="182">
                  <c:v>82.906699945775699</c:v>
                </c:pt>
                <c:pt idx="183">
                  <c:v>83.064285012966494</c:v>
                </c:pt>
                <c:pt idx="184">
                  <c:v>83.211549331814993</c:v>
                </c:pt>
                <c:pt idx="185">
                  <c:v>83.338752520527194</c:v>
                </c:pt>
                <c:pt idx="186">
                  <c:v>83.436256183855093</c:v>
                </c:pt>
                <c:pt idx="187">
                  <c:v>83.496072200108998</c:v>
                </c:pt>
                <c:pt idx="188">
                  <c:v>83.5133701526142</c:v>
                </c:pt>
                <c:pt idx="189">
                  <c:v>83.487447326076406</c:v>
                </c:pt>
                <c:pt idx="190">
                  <c:v>83.421773373986994</c:v>
                </c:pt>
                <c:pt idx="191">
                  <c:v>83.421486116881297</c:v>
                </c:pt>
                <c:pt idx="192">
                  <c:v>83.487061414392699</c:v>
                </c:pt>
                <c:pt idx="193">
                  <c:v>83.5132269236978</c:v>
                </c:pt>
                <c:pt idx="194">
                  <c:v>83.496152093235395</c:v>
                </c:pt>
                <c:pt idx="195">
                  <c:v>83.471744989623602</c:v>
                </c:pt>
                <c:pt idx="196">
                  <c:v>83.338151298282497</c:v>
                </c:pt>
                <c:pt idx="197">
                  <c:v>83.212052194350605</c:v>
                </c:pt>
                <c:pt idx="198">
                  <c:v>83.064826541971399</c:v>
                </c:pt>
                <c:pt idx="199">
                  <c:v>82.907237409169895</c:v>
                </c:pt>
                <c:pt idx="200">
                  <c:v>82.747932438966004</c:v>
                </c:pt>
                <c:pt idx="201">
                  <c:v>82.740251152450597</c:v>
                </c:pt>
                <c:pt idx="202">
                  <c:v>82.9003313937706</c:v>
                </c:pt>
                <c:pt idx="203">
                  <c:v>83.058793471934706</c:v>
                </c:pt>
                <c:pt idx="204">
                  <c:v>83.206985669054205</c:v>
                </c:pt>
                <c:pt idx="205">
                  <c:v>83.335128042501793</c:v>
                </c:pt>
                <c:pt idx="206">
                  <c:v>83.433534848272501</c:v>
                </c:pt>
                <c:pt idx="207">
                  <c:v>83.494170456525296</c:v>
                </c:pt>
                <c:pt idx="208">
                  <c:v>83.512166051804996</c:v>
                </c:pt>
                <c:pt idx="209">
                  <c:v>83.486797338092501</c:v>
                </c:pt>
                <c:pt idx="210">
                  <c:v>83.421532292559604</c:v>
                </c:pt>
                <c:pt idx="211">
                  <c:v>83.422450963035203</c:v>
                </c:pt>
                <c:pt idx="212">
                  <c:v>83.487047134116096</c:v>
                </c:pt>
                <c:pt idx="213">
                  <c:v>83.512109452403905</c:v>
                </c:pt>
                <c:pt idx="214">
                  <c:v>83.493854370671002</c:v>
                </c:pt>
                <c:pt idx="215">
                  <c:v>83.468845578716795</c:v>
                </c:pt>
                <c:pt idx="216">
                  <c:v>83.333500980342805</c:v>
                </c:pt>
                <c:pt idx="217">
                  <c:v>83.206324742852502</c:v>
                </c:pt>
                <c:pt idx="218">
                  <c:v>83.058144208980906</c:v>
                </c:pt>
                <c:pt idx="219">
                  <c:v>82.899731039416196</c:v>
                </c:pt>
                <c:pt idx="220">
                  <c:v>82.739732379568494</c:v>
                </c:pt>
                <c:pt idx="221">
                  <c:v>82.739476922388107</c:v>
                </c:pt>
                <c:pt idx="222">
                  <c:v>82.899478039515799</c:v>
                </c:pt>
                <c:pt idx="223">
                  <c:v>83.057899953050395</c:v>
                </c:pt>
                <c:pt idx="224">
                  <c:v>83.206111819384702</c:v>
                </c:pt>
                <c:pt idx="225">
                  <c:v>83.334353230601195</c:v>
                </c:pt>
                <c:pt idx="226">
                  <c:v>83.432951046832898</c:v>
                </c:pt>
                <c:pt idx="227">
                  <c:v>83.493870007791998</c:v>
                </c:pt>
                <c:pt idx="228">
                  <c:v>83.512226654760795</c:v>
                </c:pt>
                <c:pt idx="229">
                  <c:v>83.487268862156299</c:v>
                </c:pt>
                <c:pt idx="230">
                  <c:v>83.422430212769399</c:v>
                </c:pt>
                <c:pt idx="231">
                  <c:v>83.422151909573202</c:v>
                </c:pt>
                <c:pt idx="232">
                  <c:v>83.486889966695301</c:v>
                </c:pt>
                <c:pt idx="233">
                  <c:v>83.5120891951657</c:v>
                </c:pt>
                <c:pt idx="234">
                  <c:v>83.493954407901398</c:v>
                </c:pt>
                <c:pt idx="235">
                  <c:v>83.468996875597995</c:v>
                </c:pt>
                <c:pt idx="236">
                  <c:v>83.333757594223002</c:v>
                </c:pt>
                <c:pt idx="237">
                  <c:v>83.206615906783597</c:v>
                </c:pt>
                <c:pt idx="238">
                  <c:v>83.058441961716298</c:v>
                </c:pt>
                <c:pt idx="239">
                  <c:v>82.900015437293703</c:v>
                </c:pt>
                <c:pt idx="240">
                  <c:v>82.739990495910504</c:v>
                </c:pt>
                <c:pt idx="241">
                  <c:v>82.740508706331298</c:v>
                </c:pt>
                <c:pt idx="242">
                  <c:v>82.900615170378302</c:v>
                </c:pt>
                <c:pt idx="243">
                  <c:v>83.059090558673006</c:v>
                </c:pt>
                <c:pt idx="244">
                  <c:v>83.207276138321902</c:v>
                </c:pt>
                <c:pt idx="245">
                  <c:v>83.335385472380395</c:v>
                </c:pt>
                <c:pt idx="246">
                  <c:v>83.433728638310399</c:v>
                </c:pt>
                <c:pt idx="247">
                  <c:v>83.494269908540701</c:v>
                </c:pt>
                <c:pt idx="248">
                  <c:v>83.5121453703605</c:v>
                </c:pt>
                <c:pt idx="249">
                  <c:v>83.486640014008898</c:v>
                </c:pt>
                <c:pt idx="250">
                  <c:v>83.421233273395302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41.9575335351051</c:v>
                </c:pt>
                <c:pt idx="2">
                  <c:v>42.289685448714501</c:v>
                </c:pt>
                <c:pt idx="3">
                  <c:v>42.595993611521401</c:v>
                </c:pt>
                <c:pt idx="4">
                  <c:v>42.8589849856805</c:v>
                </c:pt>
                <c:pt idx="5">
                  <c:v>43.061210859397399</c:v>
                </c:pt>
                <c:pt idx="6">
                  <c:v>43.187303031444898</c:v>
                </c:pt>
                <c:pt idx="7">
                  <c:v>43.226156990920899</c:v>
                </c:pt>
                <c:pt idx="8">
                  <c:v>43.172677637285403</c:v>
                </c:pt>
                <c:pt idx="9">
                  <c:v>43.028598015019597</c:v>
                </c:pt>
                <c:pt idx="10">
                  <c:v>42.802075378113202</c:v>
                </c:pt>
                <c:pt idx="11">
                  <c:v>42.804431042867897</c:v>
                </c:pt>
                <c:pt idx="12">
                  <c:v>43.029689075655597</c:v>
                </c:pt>
                <c:pt idx="13">
                  <c:v>43.173101693571503</c:v>
                </c:pt>
                <c:pt idx="14">
                  <c:v>43.2259895347946</c:v>
                </c:pt>
                <c:pt idx="15">
                  <c:v>43.218232618274001</c:v>
                </c:pt>
                <c:pt idx="16">
                  <c:v>43.058146373132701</c:v>
                </c:pt>
                <c:pt idx="17">
                  <c:v>42.857773335174599</c:v>
                </c:pt>
                <c:pt idx="18">
                  <c:v>42.5946850526405</c:v>
                </c:pt>
                <c:pt idx="19">
                  <c:v>42.288377547197598</c:v>
                </c:pt>
                <c:pt idx="20">
                  <c:v>41.956261903374198</c:v>
                </c:pt>
                <c:pt idx="21">
                  <c:v>41.955758143073403</c:v>
                </c:pt>
                <c:pt idx="22">
                  <c:v>42.287846782909803</c:v>
                </c:pt>
                <c:pt idx="23">
                  <c:v>42.594199255439399</c:v>
                </c:pt>
                <c:pt idx="24">
                  <c:v>42.857375732900898</c:v>
                </c:pt>
                <c:pt idx="25">
                  <c:v>43.059953789231699</c:v>
                </c:pt>
                <c:pt idx="26">
                  <c:v>43.186576733508602</c:v>
                </c:pt>
                <c:pt idx="27">
                  <c:v>43.226130089270498</c:v>
                </c:pt>
                <c:pt idx="28">
                  <c:v>43.1734919935531</c:v>
                </c:pt>
                <c:pt idx="29">
                  <c:v>43.030349473545897</c:v>
                </c:pt>
                <c:pt idx="30">
                  <c:v>42.804802049251101</c:v>
                </c:pt>
                <c:pt idx="31">
                  <c:v>42.803522566602702</c:v>
                </c:pt>
                <c:pt idx="32">
                  <c:v>43.029105257237497</c:v>
                </c:pt>
                <c:pt idx="33">
                  <c:v>43.172830185836098</c:v>
                </c:pt>
                <c:pt idx="34">
                  <c:v>43.225999127674399</c:v>
                </c:pt>
                <c:pt idx="35">
                  <c:v>43.218366557345099</c:v>
                </c:pt>
                <c:pt idx="36">
                  <c:v>43.058564905683497</c:v>
                </c:pt>
                <c:pt idx="37">
                  <c:v>42.858312101709501</c:v>
                </c:pt>
                <c:pt idx="38">
                  <c:v>42.5952857862192</c:v>
                </c:pt>
                <c:pt idx="39">
                  <c:v>42.288993287513598</c:v>
                </c:pt>
                <c:pt idx="40">
                  <c:v>41.956856894184803</c:v>
                </c:pt>
                <c:pt idx="41">
                  <c:v>41.9581368015508</c:v>
                </c:pt>
                <c:pt idx="42">
                  <c:v>42.290308703043898</c:v>
                </c:pt>
                <c:pt idx="43">
                  <c:v>42.596601224080899</c:v>
                </c:pt>
                <c:pt idx="44">
                  <c:v>42.8595299233303</c:v>
                </c:pt>
                <c:pt idx="45">
                  <c:v>43.061637355491499</c:v>
                </c:pt>
                <c:pt idx="46">
                  <c:v>43.187551175952301</c:v>
                </c:pt>
                <c:pt idx="47">
                  <c:v>43.226168025069498</c:v>
                </c:pt>
                <c:pt idx="48">
                  <c:v>43.172405832890099</c:v>
                </c:pt>
                <c:pt idx="49">
                  <c:v>43.028014571287201</c:v>
                </c:pt>
                <c:pt idx="50">
                  <c:v>42.801167838134603</c:v>
                </c:pt>
                <c:pt idx="51">
                  <c:v>42.808062314650499</c:v>
                </c:pt>
                <c:pt idx="52">
                  <c:v>43.036520012392899</c:v>
                </c:pt>
                <c:pt idx="53">
                  <c:v>43.183320515209999</c:v>
                </c:pt>
                <c:pt idx="54">
                  <c:v>43.239666091099103</c:v>
                </c:pt>
                <c:pt idx="55">
                  <c:v>43.233625132832898</c:v>
                </c:pt>
                <c:pt idx="56">
                  <c:v>43.078413479736597</c:v>
                </c:pt>
                <c:pt idx="57">
                  <c:v>42.880970051866498</c:v>
                </c:pt>
                <c:pt idx="58">
                  <c:v>42.620445003511499</c:v>
                </c:pt>
                <c:pt idx="59">
                  <c:v>42.316318788012197</c:v>
                </c:pt>
                <c:pt idx="60">
                  <c:v>41.986008252110501</c:v>
                </c:pt>
                <c:pt idx="61">
                  <c:v>41.9849110661035</c:v>
                </c:pt>
                <c:pt idx="62">
                  <c:v>42.315175043609599</c:v>
                </c:pt>
                <c:pt idx="63">
                  <c:v>42.619363296786702</c:v>
                </c:pt>
                <c:pt idx="64">
                  <c:v>42.880041026924602</c:v>
                </c:pt>
                <c:pt idx="65">
                  <c:v>43.079821844320598</c:v>
                </c:pt>
                <c:pt idx="66">
                  <c:v>43.203418212073601</c:v>
                </c:pt>
                <c:pt idx="67">
                  <c:v>43.239813742344602</c:v>
                </c:pt>
                <c:pt idx="68">
                  <c:v>43.184002148928698</c:v>
                </c:pt>
                <c:pt idx="69">
                  <c:v>43.0377869223109</c:v>
                </c:pt>
                <c:pt idx="70">
                  <c:v>42.809367570410402</c:v>
                </c:pt>
                <c:pt idx="71">
                  <c:v>42.811752156144003</c:v>
                </c:pt>
                <c:pt idx="72">
                  <c:v>43.0389030803792</c:v>
                </c:pt>
                <c:pt idx="73">
                  <c:v>43.184445877773001</c:v>
                </c:pt>
                <c:pt idx="74">
                  <c:v>43.239658559939002</c:v>
                </c:pt>
                <c:pt idx="75">
                  <c:v>43.233116061921599</c:v>
                </c:pt>
                <c:pt idx="76">
                  <c:v>43.076754711965499</c:v>
                </c:pt>
                <c:pt idx="77">
                  <c:v>42.878823909715301</c:v>
                </c:pt>
                <c:pt idx="78">
                  <c:v>42.618045860840503</c:v>
                </c:pt>
                <c:pt idx="79">
                  <c:v>42.313855759611002</c:v>
                </c:pt>
                <c:pt idx="80">
                  <c:v>41.983625551850103</c:v>
                </c:pt>
                <c:pt idx="81">
                  <c:v>41.984315222017003</c:v>
                </c:pt>
                <c:pt idx="82">
                  <c:v>42.314558793521101</c:v>
                </c:pt>
                <c:pt idx="83">
                  <c:v>42.618762959148597</c:v>
                </c:pt>
                <c:pt idx="84">
                  <c:v>42.879503907183299</c:v>
                </c:pt>
                <c:pt idx="85">
                  <c:v>43.079404008111702</c:v>
                </c:pt>
                <c:pt idx="86">
                  <c:v>43.203179610614797</c:v>
                </c:pt>
                <c:pt idx="87">
                  <c:v>43.2398114883662</c:v>
                </c:pt>
                <c:pt idx="88">
                  <c:v>43.184283325855603</c:v>
                </c:pt>
                <c:pt idx="89">
                  <c:v>43.038382789516</c:v>
                </c:pt>
                <c:pt idx="90">
                  <c:v>42.810290789050804</c:v>
                </c:pt>
                <c:pt idx="91">
                  <c:v>42.808983752346201</c:v>
                </c:pt>
                <c:pt idx="92">
                  <c:v>43.037115487018298</c:v>
                </c:pt>
                <c:pt idx="93">
                  <c:v>43.183602149750399</c:v>
                </c:pt>
                <c:pt idx="94">
                  <c:v>43.239664929492001</c:v>
                </c:pt>
                <c:pt idx="95">
                  <c:v>43.233498743589998</c:v>
                </c:pt>
                <c:pt idx="96">
                  <c:v>43.077999937906</c:v>
                </c:pt>
                <c:pt idx="97">
                  <c:v>42.880434722460002</c:v>
                </c:pt>
                <c:pt idx="98">
                  <c:v>42.619846409106501</c:v>
                </c:pt>
                <c:pt idx="99">
                  <c:v>42.315704162036397</c:v>
                </c:pt>
                <c:pt idx="100">
                  <c:v>41.985413621255297</c:v>
                </c:pt>
                <c:pt idx="101">
                  <c:v>41.999480493566701</c:v>
                </c:pt>
                <c:pt idx="102">
                  <c:v>42.3288297718343</c:v>
                </c:pt>
                <c:pt idx="103">
                  <c:v>42.6319336049635</c:v>
                </c:pt>
                <c:pt idx="104">
                  <c:v>42.891359632353897</c:v>
                </c:pt>
                <c:pt idx="105">
                  <c:v>43.089739612643697</c:v>
                </c:pt>
                <c:pt idx="106">
                  <c:v>43.211820717543397</c:v>
                </c:pt>
                <c:pt idx="107">
                  <c:v>43.246635711548699</c:v>
                </c:pt>
                <c:pt idx="108">
                  <c:v>43.1892361593953</c:v>
                </c:pt>
                <c:pt idx="109">
                  <c:v>43.041483788991997</c:v>
                </c:pt>
                <c:pt idx="110">
                  <c:v>42.811628053875999</c:v>
                </c:pt>
                <c:pt idx="111">
                  <c:v>42.814025780576202</c:v>
                </c:pt>
                <c:pt idx="112">
                  <c:v>43.042612018803197</c:v>
                </c:pt>
                <c:pt idx="113">
                  <c:v>43.189690320447099</c:v>
                </c:pt>
                <c:pt idx="114">
                  <c:v>43.246489124482601</c:v>
                </c:pt>
                <c:pt idx="115">
                  <c:v>43.2407414267322</c:v>
                </c:pt>
                <c:pt idx="116">
                  <c:v>43.086672762459699</c:v>
                </c:pt>
                <c:pt idx="117">
                  <c:v>42.890145758789203</c:v>
                </c:pt>
                <c:pt idx="118">
                  <c:v>42.630618067131998</c:v>
                </c:pt>
                <c:pt idx="119">
                  <c:v>42.3275113601116</c:v>
                </c:pt>
                <c:pt idx="120">
                  <c:v>41.998194748664801</c:v>
                </c:pt>
                <c:pt idx="121">
                  <c:v>41.997690944073902</c:v>
                </c:pt>
                <c:pt idx="122">
                  <c:v>42.326980460099897</c:v>
                </c:pt>
                <c:pt idx="123">
                  <c:v>42.630133457963801</c:v>
                </c:pt>
                <c:pt idx="124">
                  <c:v>42.889751068497397</c:v>
                </c:pt>
                <c:pt idx="125">
                  <c:v>43.088491327592799</c:v>
                </c:pt>
                <c:pt idx="126">
                  <c:v>43.211113008011097</c:v>
                </c:pt>
                <c:pt idx="127">
                  <c:v>43.246640255844703</c:v>
                </c:pt>
                <c:pt idx="128">
                  <c:v>43.190094415338002</c:v>
                </c:pt>
                <c:pt idx="129">
                  <c:v>43.0432896057413</c:v>
                </c:pt>
                <c:pt idx="130">
                  <c:v>42.814419371484099</c:v>
                </c:pt>
                <c:pt idx="131">
                  <c:v>42.813095758809702</c:v>
                </c:pt>
                <c:pt idx="132">
                  <c:v>43.0420100812333</c:v>
                </c:pt>
                <c:pt idx="133">
                  <c:v>43.1894041675884</c:v>
                </c:pt>
                <c:pt idx="134">
                  <c:v>43.246487476920102</c:v>
                </c:pt>
                <c:pt idx="135">
                  <c:v>43.240865765332401</c:v>
                </c:pt>
                <c:pt idx="136">
                  <c:v>43.087086085033498</c:v>
                </c:pt>
                <c:pt idx="137">
                  <c:v>42.890681762799503</c:v>
                </c:pt>
                <c:pt idx="138">
                  <c:v>42.631217959689003</c:v>
                </c:pt>
                <c:pt idx="139">
                  <c:v>42.3281276800152</c:v>
                </c:pt>
                <c:pt idx="140">
                  <c:v>41.998791279785102</c:v>
                </c:pt>
                <c:pt idx="141">
                  <c:v>42.000075766975897</c:v>
                </c:pt>
                <c:pt idx="142">
                  <c:v>42.329444699218101</c:v>
                </c:pt>
                <c:pt idx="143">
                  <c:v>42.632532063590702</c:v>
                </c:pt>
                <c:pt idx="144">
                  <c:v>42.891894209987299</c:v>
                </c:pt>
                <c:pt idx="145">
                  <c:v>43.090154170111099</c:v>
                </c:pt>
                <c:pt idx="146">
                  <c:v>43.212055286626097</c:v>
                </c:pt>
                <c:pt idx="147">
                  <c:v>43.246633235261299</c:v>
                </c:pt>
                <c:pt idx="148">
                  <c:v>43.188949684742902</c:v>
                </c:pt>
                <c:pt idx="149">
                  <c:v>43.040882246084301</c:v>
                </c:pt>
                <c:pt idx="150">
                  <c:v>42.810699000203797</c:v>
                </c:pt>
                <c:pt idx="151">
                  <c:v>42.804885526004902</c:v>
                </c:pt>
                <c:pt idx="152">
                  <c:v>43.0322303671974</c:v>
                </c:pt>
                <c:pt idx="153">
                  <c:v>43.177805468983799</c:v>
                </c:pt>
                <c:pt idx="154">
                  <c:v>43.232843947432599</c:v>
                </c:pt>
                <c:pt idx="155">
                  <c:v>43.226131588511798</c:v>
                </c:pt>
                <c:pt idx="156">
                  <c:v>43.068909616559097</c:v>
                </c:pt>
                <c:pt idx="157">
                  <c:v>42.870181682961501</c:v>
                </c:pt>
                <c:pt idx="158">
                  <c:v>42.608467803737497</c:v>
                </c:pt>
                <c:pt idx="159">
                  <c:v>42.303273191741802</c:v>
                </c:pt>
                <c:pt idx="160">
                  <c:v>41.972028644995902</c:v>
                </c:pt>
                <c:pt idx="161">
                  <c:v>41.970931983007297</c:v>
                </c:pt>
                <c:pt idx="162">
                  <c:v>42.302129681088701</c:v>
                </c:pt>
                <c:pt idx="163">
                  <c:v>42.6073854154426</c:v>
                </c:pt>
                <c:pt idx="164">
                  <c:v>42.869250761204299</c:v>
                </c:pt>
                <c:pt idx="165">
                  <c:v>43.070312504334098</c:v>
                </c:pt>
                <c:pt idx="166">
                  <c:v>43.195244581376997</c:v>
                </c:pt>
                <c:pt idx="167">
                  <c:v>43.232984326745999</c:v>
                </c:pt>
                <c:pt idx="168">
                  <c:v>43.178477628661099</c:v>
                </c:pt>
                <c:pt idx="169">
                  <c:v>43.033485521476301</c:v>
                </c:pt>
                <c:pt idx="170">
                  <c:v>42.806176094684297</c:v>
                </c:pt>
                <c:pt idx="171">
                  <c:v>42.808546649142301</c:v>
                </c:pt>
                <c:pt idx="172">
                  <c:v>43.034589282973698</c:v>
                </c:pt>
                <c:pt idx="173">
                  <c:v>43.178911307623601</c:v>
                </c:pt>
                <c:pt idx="174">
                  <c:v>43.232821429370098</c:v>
                </c:pt>
                <c:pt idx="175">
                  <c:v>43.2256097164341</c:v>
                </c:pt>
                <c:pt idx="176">
                  <c:v>43.067243900168997</c:v>
                </c:pt>
                <c:pt idx="177">
                  <c:v>42.8680318552017</c:v>
                </c:pt>
                <c:pt idx="178">
                  <c:v>42.606067537518399</c:v>
                </c:pt>
                <c:pt idx="179">
                  <c:v>42.300810934149297</c:v>
                </c:pt>
                <c:pt idx="180">
                  <c:v>41.969647996766803</c:v>
                </c:pt>
                <c:pt idx="181">
                  <c:v>41.970336653108099</c:v>
                </c:pt>
                <c:pt idx="182">
                  <c:v>42.301513624648102</c:v>
                </c:pt>
                <c:pt idx="183">
                  <c:v>42.606784797987501</c:v>
                </c:pt>
                <c:pt idx="184">
                  <c:v>42.868712721149898</c:v>
                </c:pt>
                <c:pt idx="185">
                  <c:v>43.069892941502196</c:v>
                </c:pt>
                <c:pt idx="186">
                  <c:v>43.195003299753502</c:v>
                </c:pt>
                <c:pt idx="187">
                  <c:v>43.232978326172599</c:v>
                </c:pt>
                <c:pt idx="188">
                  <c:v>43.1787539239076</c:v>
                </c:pt>
                <c:pt idx="189">
                  <c:v>43.034075348808699</c:v>
                </c:pt>
                <c:pt idx="190">
                  <c:v>42.807092130349901</c:v>
                </c:pt>
                <c:pt idx="191">
                  <c:v>42.805799790933101</c:v>
                </c:pt>
                <c:pt idx="192">
                  <c:v>43.032819808903</c:v>
                </c:pt>
                <c:pt idx="193">
                  <c:v>43.178082224901303</c:v>
                </c:pt>
                <c:pt idx="194">
                  <c:v>43.232839039566002</c:v>
                </c:pt>
                <c:pt idx="195">
                  <c:v>43.2260019987799</c:v>
                </c:pt>
                <c:pt idx="196">
                  <c:v>43.068494336288701</c:v>
                </c:pt>
                <c:pt idx="197">
                  <c:v>42.869645430656298</c:v>
                </c:pt>
                <c:pt idx="198">
                  <c:v>42.607868926968202</c:v>
                </c:pt>
                <c:pt idx="199">
                  <c:v>42.302658757122501</c:v>
                </c:pt>
                <c:pt idx="200">
                  <c:v>41.971434525971802</c:v>
                </c:pt>
                <c:pt idx="201">
                  <c:v>41.943556308952502</c:v>
                </c:pt>
                <c:pt idx="202">
                  <c:v>42.276639860945501</c:v>
                </c:pt>
                <c:pt idx="203">
                  <c:v>42.584013977454603</c:v>
                </c:pt>
                <c:pt idx="204">
                  <c:v>42.848192046806702</c:v>
                </c:pt>
                <c:pt idx="205">
                  <c:v>43.051698675077802</c:v>
                </c:pt>
                <c:pt idx="206">
                  <c:v>43.179126932265198</c:v>
                </c:pt>
                <c:pt idx="207">
                  <c:v>43.219324318964603</c:v>
                </c:pt>
                <c:pt idx="208">
                  <c:v>43.167150811129702</c:v>
                </c:pt>
                <c:pt idx="209">
                  <c:v>43.024297952589698</c:v>
                </c:pt>
                <c:pt idx="210">
                  <c:v>42.798889167884198</c:v>
                </c:pt>
                <c:pt idx="211">
                  <c:v>42.8012309596633</c:v>
                </c:pt>
                <c:pt idx="212">
                  <c:v>43.025376755281897</c:v>
                </c:pt>
                <c:pt idx="213">
                  <c:v>43.167564898540697</c:v>
                </c:pt>
                <c:pt idx="214">
                  <c:v>43.219146970943299</c:v>
                </c:pt>
                <c:pt idx="215">
                  <c:v>43.210719485227699</c:v>
                </c:pt>
                <c:pt idx="216">
                  <c:v>43.048626057085599</c:v>
                </c:pt>
                <c:pt idx="217">
                  <c:v>42.846971063938902</c:v>
                </c:pt>
                <c:pt idx="218">
                  <c:v>42.582696706032301</c:v>
                </c:pt>
                <c:pt idx="219">
                  <c:v>42.275323622201597</c:v>
                </c:pt>
                <c:pt idx="220">
                  <c:v>41.942276707824497</c:v>
                </c:pt>
                <c:pt idx="221">
                  <c:v>41.941772972973901</c:v>
                </c:pt>
                <c:pt idx="222">
                  <c:v>42.274792916614103</c:v>
                </c:pt>
                <c:pt idx="223">
                  <c:v>42.5822105305338</c:v>
                </c:pt>
                <c:pt idx="224">
                  <c:v>42.846572513939897</c:v>
                </c:pt>
                <c:pt idx="225">
                  <c:v>43.050429764728499</c:v>
                </c:pt>
                <c:pt idx="226">
                  <c:v>43.178387176891199</c:v>
                </c:pt>
                <c:pt idx="227">
                  <c:v>43.219284044739098</c:v>
                </c:pt>
                <c:pt idx="228">
                  <c:v>43.167950654586001</c:v>
                </c:pt>
                <c:pt idx="229">
                  <c:v>43.026031488261303</c:v>
                </c:pt>
                <c:pt idx="230">
                  <c:v>42.8015945196777</c:v>
                </c:pt>
                <c:pt idx="231">
                  <c:v>42.800329588750799</c:v>
                </c:pt>
                <c:pt idx="232">
                  <c:v>43.024798910996303</c:v>
                </c:pt>
                <c:pt idx="233">
                  <c:v>43.167298216888597</c:v>
                </c:pt>
                <c:pt idx="234">
                  <c:v>43.2191602640615</c:v>
                </c:pt>
                <c:pt idx="235">
                  <c:v>43.2108565820891</c:v>
                </c:pt>
                <c:pt idx="236">
                  <c:v>43.0490462951201</c:v>
                </c:pt>
                <c:pt idx="237">
                  <c:v>42.8475107266637</c:v>
                </c:pt>
                <c:pt idx="238">
                  <c:v>42.583297700885801</c:v>
                </c:pt>
                <c:pt idx="239">
                  <c:v>42.275939154972598</c:v>
                </c:pt>
                <c:pt idx="240">
                  <c:v>41.942871174712103</c:v>
                </c:pt>
                <c:pt idx="241">
                  <c:v>41.944149534714299</c:v>
                </c:pt>
                <c:pt idx="242">
                  <c:v>42.277254006356102</c:v>
                </c:pt>
                <c:pt idx="243">
                  <c:v>42.584613543913299</c:v>
                </c:pt>
                <c:pt idx="244">
                  <c:v>42.848730288736299</c:v>
                </c:pt>
                <c:pt idx="245">
                  <c:v>43.0521201144903</c:v>
                </c:pt>
                <c:pt idx="246">
                  <c:v>43.1793721869794</c:v>
                </c:pt>
                <c:pt idx="247">
                  <c:v>43.219336779712101</c:v>
                </c:pt>
                <c:pt idx="248">
                  <c:v>43.166883794778599</c:v>
                </c:pt>
                <c:pt idx="249">
                  <c:v>43.023720476216297</c:v>
                </c:pt>
                <c:pt idx="250">
                  <c:v>42.797988722797598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10.729799466932301</c:v>
                </c:pt>
                <c:pt idx="2">
                  <c:v>10.7643187020048</c:v>
                </c:pt>
                <c:pt idx="3">
                  <c:v>10.796022810457499</c:v>
                </c:pt>
                <c:pt idx="4">
                  <c:v>10.8248586958728</c:v>
                </c:pt>
                <c:pt idx="5">
                  <c:v>10.8510761959398</c:v>
                </c:pt>
                <c:pt idx="6">
                  <c:v>10.8752367842669</c:v>
                </c:pt>
                <c:pt idx="7">
                  <c:v>10.8981674228832</c:v>
                </c:pt>
                <c:pt idx="8">
                  <c:v>10.920866424160799</c:v>
                </c:pt>
                <c:pt idx="9">
                  <c:v>10.944358470612499</c:v>
                </c:pt>
                <c:pt idx="10">
                  <c:v>10.9695389021993</c:v>
                </c:pt>
                <c:pt idx="11">
                  <c:v>10.969251414028101</c:v>
                </c:pt>
                <c:pt idx="12">
                  <c:v>10.944123740899901</c:v>
                </c:pt>
                <c:pt idx="13">
                  <c:v>10.920650132935901</c:v>
                </c:pt>
                <c:pt idx="14">
                  <c:v>10.897960436100499</c:v>
                </c:pt>
                <c:pt idx="15">
                  <c:v>10.8865821795342</c:v>
                </c:pt>
                <c:pt idx="16">
                  <c:v>10.8508899554834</c:v>
                </c:pt>
                <c:pt idx="17">
                  <c:v>10.8246575165452</c:v>
                </c:pt>
                <c:pt idx="18">
                  <c:v>10.795822593556201</c:v>
                </c:pt>
                <c:pt idx="19">
                  <c:v>10.7641212024756</c:v>
                </c:pt>
                <c:pt idx="20">
                  <c:v>10.729606504621501</c:v>
                </c:pt>
                <c:pt idx="21">
                  <c:v>10.7295157567203</c:v>
                </c:pt>
                <c:pt idx="22">
                  <c:v>10.764026772735001</c:v>
                </c:pt>
                <c:pt idx="23">
                  <c:v>10.7957255741039</c:v>
                </c:pt>
                <c:pt idx="24">
                  <c:v>10.824558028637499</c:v>
                </c:pt>
                <c:pt idx="25">
                  <c:v>10.8507721241673</c:v>
                </c:pt>
                <c:pt idx="26">
                  <c:v>10.8749271184656</c:v>
                </c:pt>
                <c:pt idx="27">
                  <c:v>10.897849107840701</c:v>
                </c:pt>
                <c:pt idx="28">
                  <c:v>10.9205315484226</c:v>
                </c:pt>
                <c:pt idx="29">
                  <c:v>10.943995565327301</c:v>
                </c:pt>
                <c:pt idx="30">
                  <c:v>10.9691383283925</c:v>
                </c:pt>
                <c:pt idx="31">
                  <c:v>10.969384912251501</c:v>
                </c:pt>
                <c:pt idx="32">
                  <c:v>10.944244716490401</c:v>
                </c:pt>
                <c:pt idx="33">
                  <c:v>10.9207617527707</c:v>
                </c:pt>
                <c:pt idx="34">
                  <c:v>10.8980657676021</c:v>
                </c:pt>
                <c:pt idx="35">
                  <c:v>10.886685346102499</c:v>
                </c:pt>
                <c:pt idx="36">
                  <c:v>10.8509895305641</c:v>
                </c:pt>
                <c:pt idx="37">
                  <c:v>10.8247558363775</c:v>
                </c:pt>
                <c:pt idx="38">
                  <c:v>10.7959196947825</c:v>
                </c:pt>
                <c:pt idx="39">
                  <c:v>10.7642164647598</c:v>
                </c:pt>
                <c:pt idx="40">
                  <c:v>10.7296989438205</c:v>
                </c:pt>
                <c:pt idx="41">
                  <c:v>10.7298852701927</c:v>
                </c:pt>
                <c:pt idx="42">
                  <c:v>10.7644076167179</c:v>
                </c:pt>
                <c:pt idx="43">
                  <c:v>10.7961137607123</c:v>
                </c:pt>
                <c:pt idx="44">
                  <c:v>10.8249510758725</c:v>
                </c:pt>
                <c:pt idx="45">
                  <c:v>10.851170026637201</c:v>
                </c:pt>
                <c:pt idx="46">
                  <c:v>10.87533315684</c:v>
                </c:pt>
                <c:pt idx="47">
                  <c:v>10.898270169809701</c:v>
                </c:pt>
                <c:pt idx="48">
                  <c:v>10.920977758140699</c:v>
                </c:pt>
                <c:pt idx="49">
                  <c:v>10.9444791921446</c:v>
                </c:pt>
                <c:pt idx="50">
                  <c:v>10.9696721612977</c:v>
                </c:pt>
                <c:pt idx="51">
                  <c:v>10.959524418525399</c:v>
                </c:pt>
                <c:pt idx="52">
                  <c:v>10.9336678419874</c:v>
                </c:pt>
                <c:pt idx="53">
                  <c:v>10.9094943138816</c:v>
                </c:pt>
                <c:pt idx="54">
                  <c:v>10.886141645982899</c:v>
                </c:pt>
                <c:pt idx="55">
                  <c:v>10.8744473114053</c:v>
                </c:pt>
                <c:pt idx="56">
                  <c:v>10.8378726314254</c:v>
                </c:pt>
                <c:pt idx="57">
                  <c:v>10.81110497781</c:v>
                </c:pt>
                <c:pt idx="58">
                  <c:v>10.781775171655401</c:v>
                </c:pt>
                <c:pt idx="59">
                  <c:v>10.749615547964201</c:v>
                </c:pt>
                <c:pt idx="60">
                  <c:v>10.714675850259001</c:v>
                </c:pt>
                <c:pt idx="61">
                  <c:v>10.7144905338881</c:v>
                </c:pt>
                <c:pt idx="62">
                  <c:v>10.7494235052117</c:v>
                </c:pt>
                <c:pt idx="63">
                  <c:v>10.7815783881285</c:v>
                </c:pt>
                <c:pt idx="64">
                  <c:v>10.8109041495639</c:v>
                </c:pt>
                <c:pt idx="65">
                  <c:v>10.8376515662736</c:v>
                </c:pt>
                <c:pt idx="66">
                  <c:v>10.8623816862934</c:v>
                </c:pt>
                <c:pt idx="67">
                  <c:v>10.8859205678206</c:v>
                </c:pt>
                <c:pt idx="68">
                  <c:v>10.9092591148969</c:v>
                </c:pt>
                <c:pt idx="69">
                  <c:v>10.9334130757171</c:v>
                </c:pt>
                <c:pt idx="70">
                  <c:v>10.959271607220501</c:v>
                </c:pt>
                <c:pt idx="71">
                  <c:v>10.958977034930101</c:v>
                </c:pt>
                <c:pt idx="72">
                  <c:v>10.9331719491004</c:v>
                </c:pt>
                <c:pt idx="73">
                  <c:v>10.9090371421282</c:v>
                </c:pt>
                <c:pt idx="74">
                  <c:v>10.885710815222</c:v>
                </c:pt>
                <c:pt idx="75">
                  <c:v>10.874025688850701</c:v>
                </c:pt>
                <c:pt idx="76">
                  <c:v>10.837466827642899</c:v>
                </c:pt>
                <c:pt idx="77">
                  <c:v>10.810705018265701</c:v>
                </c:pt>
                <c:pt idx="78">
                  <c:v>10.7813808058369</c:v>
                </c:pt>
                <c:pt idx="79">
                  <c:v>10.7492291730346</c:v>
                </c:pt>
                <c:pt idx="80">
                  <c:v>10.7143013357786</c:v>
                </c:pt>
                <c:pt idx="81">
                  <c:v>10.714396897694799</c:v>
                </c:pt>
                <c:pt idx="82">
                  <c:v>10.749326858523499</c:v>
                </c:pt>
                <c:pt idx="83">
                  <c:v>10.7814797430018</c:v>
                </c:pt>
                <c:pt idx="84">
                  <c:v>10.810804106368099</c:v>
                </c:pt>
                <c:pt idx="85">
                  <c:v>10.837550101695101</c:v>
                </c:pt>
                <c:pt idx="86">
                  <c:v>10.8622779514388</c:v>
                </c:pt>
                <c:pt idx="87">
                  <c:v>10.8858128093534</c:v>
                </c:pt>
                <c:pt idx="88">
                  <c:v>10.909144769767799</c:v>
                </c:pt>
                <c:pt idx="89">
                  <c:v>10.933289046392799</c:v>
                </c:pt>
                <c:pt idx="90">
                  <c:v>10.959134670367799</c:v>
                </c:pt>
                <c:pt idx="91">
                  <c:v>10.9593877663575</c:v>
                </c:pt>
                <c:pt idx="92">
                  <c:v>10.9335440591228</c:v>
                </c:pt>
                <c:pt idx="93">
                  <c:v>10.909380202931599</c:v>
                </c:pt>
                <c:pt idx="94">
                  <c:v>10.886034115826901</c:v>
                </c:pt>
                <c:pt idx="95">
                  <c:v>10.8743420818594</c:v>
                </c:pt>
                <c:pt idx="96">
                  <c:v>10.837771352630901</c:v>
                </c:pt>
                <c:pt idx="97">
                  <c:v>10.811005156644599</c:v>
                </c:pt>
                <c:pt idx="98">
                  <c:v>10.7816767440926</c:v>
                </c:pt>
                <c:pt idx="99">
                  <c:v>10.749519111937101</c:v>
                </c:pt>
                <c:pt idx="100">
                  <c:v>10.7145823719978</c:v>
                </c:pt>
                <c:pt idx="101">
                  <c:v>10.7069451198032</c:v>
                </c:pt>
                <c:pt idx="102">
                  <c:v>10.742090106143101</c:v>
                </c:pt>
                <c:pt idx="103">
                  <c:v>10.774474204517199</c:v>
                </c:pt>
                <c:pt idx="104">
                  <c:v>10.8040478986194</c:v>
                </c:pt>
                <c:pt idx="105">
                  <c:v>10.8310633561338</c:v>
                </c:pt>
                <c:pt idx="106">
                  <c:v>10.8560825101191</c:v>
                </c:pt>
                <c:pt idx="107">
                  <c:v>10.8799313828361</c:v>
                </c:pt>
                <c:pt idx="108">
                  <c:v>10.903599579857101</c:v>
                </c:pt>
                <c:pt idx="109">
                  <c:v>10.928100135247</c:v>
                </c:pt>
                <c:pt idx="110">
                  <c:v>10.954318173168501</c:v>
                </c:pt>
                <c:pt idx="111">
                  <c:v>10.954020388979</c:v>
                </c:pt>
                <c:pt idx="112">
                  <c:v>10.9278561658695</c:v>
                </c:pt>
                <c:pt idx="113">
                  <c:v>10.9033750907104</c:v>
                </c:pt>
                <c:pt idx="114">
                  <c:v>10.8797194146076</c:v>
                </c:pt>
                <c:pt idx="115">
                  <c:v>10.8678768242142</c:v>
                </c:pt>
                <c:pt idx="116">
                  <c:v>10.830877019533499</c:v>
                </c:pt>
                <c:pt idx="117">
                  <c:v>10.803847257026501</c:v>
                </c:pt>
                <c:pt idx="118">
                  <c:v>10.774275285582799</c:v>
                </c:pt>
                <c:pt idx="119">
                  <c:v>10.7418945886079</c:v>
                </c:pt>
                <c:pt idx="120">
                  <c:v>10.70675486237</c:v>
                </c:pt>
                <c:pt idx="121">
                  <c:v>10.706662248723401</c:v>
                </c:pt>
                <c:pt idx="122">
                  <c:v>10.7417980693111</c:v>
                </c:pt>
                <c:pt idx="123">
                  <c:v>10.774175927773999</c:v>
                </c:pt>
                <c:pt idx="124">
                  <c:v>10.803745151714301</c:v>
                </c:pt>
                <c:pt idx="125">
                  <c:v>10.830756030960501</c:v>
                </c:pt>
                <c:pt idx="126">
                  <c:v>10.855768015931901</c:v>
                </c:pt>
                <c:pt idx="127">
                  <c:v>10.879604412015199</c:v>
                </c:pt>
                <c:pt idx="128">
                  <c:v>10.9032523955575</c:v>
                </c:pt>
                <c:pt idx="129">
                  <c:v>10.9277234009575</c:v>
                </c:pt>
                <c:pt idx="130">
                  <c:v>10.9539021823147</c:v>
                </c:pt>
                <c:pt idx="131">
                  <c:v>10.9541590259744</c:v>
                </c:pt>
                <c:pt idx="132">
                  <c:v>10.927981751170501</c:v>
                </c:pt>
                <c:pt idx="133">
                  <c:v>10.903490827144299</c:v>
                </c:pt>
                <c:pt idx="134">
                  <c:v>10.8798284131499</c:v>
                </c:pt>
                <c:pt idx="135">
                  <c:v>10.867983450511799</c:v>
                </c:pt>
                <c:pt idx="136">
                  <c:v>10.8309795050926</c:v>
                </c:pt>
                <c:pt idx="137">
                  <c:v>10.8039481754736</c:v>
                </c:pt>
                <c:pt idx="138">
                  <c:v>10.7743747120082</c:v>
                </c:pt>
                <c:pt idx="139">
                  <c:v>10.741991933721399</c:v>
                </c:pt>
                <c:pt idx="140">
                  <c:v>10.706849166720801</c:v>
                </c:pt>
                <c:pt idx="141">
                  <c:v>10.7070392174597</c:v>
                </c:pt>
                <c:pt idx="142">
                  <c:v>10.7421872399051</c:v>
                </c:pt>
                <c:pt idx="143">
                  <c:v>10.774573409794799</c:v>
                </c:pt>
                <c:pt idx="144">
                  <c:v>10.8041485872925</c:v>
                </c:pt>
                <c:pt idx="145">
                  <c:v>10.8311655659945</c:v>
                </c:pt>
                <c:pt idx="146">
                  <c:v>10.8561871059254</c:v>
                </c:pt>
                <c:pt idx="147">
                  <c:v>10.880040133626199</c:v>
                </c:pt>
                <c:pt idx="148">
                  <c:v>10.9037150622112</c:v>
                </c:pt>
                <c:pt idx="149">
                  <c:v>10.928225456057399</c:v>
                </c:pt>
                <c:pt idx="150">
                  <c:v>10.9544565594639</c:v>
                </c:pt>
                <c:pt idx="151">
                  <c:v>10.964596350831901</c:v>
                </c:pt>
                <c:pt idx="152">
                  <c:v>10.939085830129001</c:v>
                </c:pt>
                <c:pt idx="153">
                  <c:v>10.9152486222759</c:v>
                </c:pt>
                <c:pt idx="154">
                  <c:v>10.8922184013575</c:v>
                </c:pt>
                <c:pt idx="155">
                  <c:v>10.8806790540108</c:v>
                </c:pt>
                <c:pt idx="156">
                  <c:v>10.844540788543</c:v>
                </c:pt>
                <c:pt idx="157">
                  <c:v>10.818039223925</c:v>
                </c:pt>
                <c:pt idx="158">
                  <c:v>10.788955376019</c:v>
                </c:pt>
                <c:pt idx="159">
                  <c:v>10.757022431472301</c:v>
                </c:pt>
                <c:pt idx="160">
                  <c:v>10.722291295252401</c:v>
                </c:pt>
                <c:pt idx="161">
                  <c:v>10.722107220166601</c:v>
                </c:pt>
                <c:pt idx="162">
                  <c:v>10.756831776380499</c:v>
                </c:pt>
                <c:pt idx="163">
                  <c:v>10.7887601434846</c:v>
                </c:pt>
                <c:pt idx="164">
                  <c:v>10.817840130404999</c:v>
                </c:pt>
                <c:pt idx="165">
                  <c:v>10.844321741980799</c:v>
                </c:pt>
                <c:pt idx="166">
                  <c:v>10.868765958076301</c:v>
                </c:pt>
                <c:pt idx="167">
                  <c:v>10.8919997648409</c:v>
                </c:pt>
                <c:pt idx="168">
                  <c:v>10.9150161595614</c:v>
                </c:pt>
                <c:pt idx="169">
                  <c:v>10.9388341232704</c:v>
                </c:pt>
                <c:pt idx="170">
                  <c:v>10.9643469564742</c:v>
                </c:pt>
                <c:pt idx="171">
                  <c:v>10.964055820022301</c:v>
                </c:pt>
                <c:pt idx="172">
                  <c:v>10.938596080002601</c:v>
                </c:pt>
                <c:pt idx="173">
                  <c:v>10.9147969361993</c:v>
                </c:pt>
                <c:pt idx="174">
                  <c:v>10.891792457194599</c:v>
                </c:pt>
                <c:pt idx="175">
                  <c:v>10.8802620417872</c:v>
                </c:pt>
                <c:pt idx="176">
                  <c:v>10.8441388631541</c:v>
                </c:pt>
                <c:pt idx="177">
                  <c:v>10.817642727191201</c:v>
                </c:pt>
                <c:pt idx="178">
                  <c:v>10.788564108675899</c:v>
                </c:pt>
                <c:pt idx="179">
                  <c:v>10.7566388320624</c:v>
                </c:pt>
                <c:pt idx="180">
                  <c:v>10.721919266242899</c:v>
                </c:pt>
                <c:pt idx="181">
                  <c:v>10.7220142054367</c:v>
                </c:pt>
                <c:pt idx="182">
                  <c:v>10.7567358239603</c:v>
                </c:pt>
                <c:pt idx="183">
                  <c:v>10.7886622734088</c:v>
                </c:pt>
                <c:pt idx="184">
                  <c:v>10.817740953391001</c:v>
                </c:pt>
                <c:pt idx="185">
                  <c:v>10.8442212473265</c:v>
                </c:pt>
                <c:pt idx="186">
                  <c:v>10.8686633114629</c:v>
                </c:pt>
                <c:pt idx="187">
                  <c:v>10.8918932286865</c:v>
                </c:pt>
                <c:pt idx="188">
                  <c:v>10.914903186599799</c:v>
                </c:pt>
                <c:pt idx="189">
                  <c:v>10.9387116304876</c:v>
                </c:pt>
                <c:pt idx="190">
                  <c:v>10.9642117326087</c:v>
                </c:pt>
                <c:pt idx="191">
                  <c:v>10.964461412724001</c:v>
                </c:pt>
                <c:pt idx="192">
                  <c:v>10.9389635803537</c:v>
                </c:pt>
                <c:pt idx="193">
                  <c:v>10.9151358804372</c:v>
                </c:pt>
                <c:pt idx="194">
                  <c:v>10.8921120907883</c:v>
                </c:pt>
                <c:pt idx="195">
                  <c:v>10.8805749750945</c:v>
                </c:pt>
                <c:pt idx="196">
                  <c:v>10.8444404776879</c:v>
                </c:pt>
                <c:pt idx="197">
                  <c:v>10.8179402669775</c:v>
                </c:pt>
                <c:pt idx="198">
                  <c:v>10.788857721752599</c:v>
                </c:pt>
                <c:pt idx="199">
                  <c:v>10.7569266881536</c:v>
                </c:pt>
                <c:pt idx="200">
                  <c:v>10.7221984373264</c:v>
                </c:pt>
                <c:pt idx="201">
                  <c:v>10.7373623907646</c:v>
                </c:pt>
                <c:pt idx="202">
                  <c:v>10.7716745818029</c:v>
                </c:pt>
                <c:pt idx="203">
                  <c:v>10.803153564876199</c:v>
                </c:pt>
                <c:pt idx="204">
                  <c:v>10.8317451694605</c:v>
                </c:pt>
                <c:pt idx="205">
                  <c:v>10.857698453368601</c:v>
                </c:pt>
                <c:pt idx="206">
                  <c:v>10.881575048658</c:v>
                </c:pt>
                <c:pt idx="207">
                  <c:v>10.904204658714701</c:v>
                </c:pt>
                <c:pt idx="208">
                  <c:v>10.9265852336972</c:v>
                </c:pt>
                <c:pt idx="209">
                  <c:v>10.9497427170281</c:v>
                </c:pt>
                <c:pt idx="210">
                  <c:v>10.974578793838001</c:v>
                </c:pt>
                <c:pt idx="211">
                  <c:v>10.9742946835143</c:v>
                </c:pt>
                <c:pt idx="212">
                  <c:v>10.9495110187137</c:v>
                </c:pt>
                <c:pt idx="213">
                  <c:v>10.926371687047199</c:v>
                </c:pt>
                <c:pt idx="214">
                  <c:v>10.9040024216861</c:v>
                </c:pt>
                <c:pt idx="215">
                  <c:v>10.8927781647747</c:v>
                </c:pt>
                <c:pt idx="216">
                  <c:v>10.857519517998799</c:v>
                </c:pt>
                <c:pt idx="217">
                  <c:v>10.8315514076667</c:v>
                </c:pt>
                <c:pt idx="218">
                  <c:v>10.8029608076274</c:v>
                </c:pt>
                <c:pt idx="219">
                  <c:v>10.7714845912509</c:v>
                </c:pt>
                <c:pt idx="220">
                  <c:v>10.7371770809639</c:v>
                </c:pt>
                <c:pt idx="221">
                  <c:v>10.7370869470677</c:v>
                </c:pt>
                <c:pt idx="222">
                  <c:v>10.7713908488348</c:v>
                </c:pt>
                <c:pt idx="223">
                  <c:v>10.802864556954701</c:v>
                </c:pt>
                <c:pt idx="224">
                  <c:v>10.8314527798859</c:v>
                </c:pt>
                <c:pt idx="225">
                  <c:v>10.857402724709299</c:v>
                </c:pt>
                <c:pt idx="226">
                  <c:v>10.881273564377199</c:v>
                </c:pt>
                <c:pt idx="227">
                  <c:v>10.9038922995533</c:v>
                </c:pt>
                <c:pt idx="228">
                  <c:v>10.926254451515501</c:v>
                </c:pt>
                <c:pt idx="229">
                  <c:v>10.9493843488594</c:v>
                </c:pt>
                <c:pt idx="230">
                  <c:v>10.9741832772759</c:v>
                </c:pt>
                <c:pt idx="231">
                  <c:v>10.974426496070301</c:v>
                </c:pt>
                <c:pt idx="232">
                  <c:v>10.949630481921099</c:v>
                </c:pt>
                <c:pt idx="233">
                  <c:v>10.926481956031999</c:v>
                </c:pt>
                <c:pt idx="234">
                  <c:v>10.9041065495853</c:v>
                </c:pt>
                <c:pt idx="235">
                  <c:v>10.8928801956284</c:v>
                </c:pt>
                <c:pt idx="236">
                  <c:v>10.8576181371511</c:v>
                </c:pt>
                <c:pt idx="237">
                  <c:v>10.831648873611501</c:v>
                </c:pt>
                <c:pt idx="238">
                  <c:v>10.8030571444143</c:v>
                </c:pt>
                <c:pt idx="239">
                  <c:v>10.7715791684032</c:v>
                </c:pt>
                <c:pt idx="240">
                  <c:v>10.737268906297601</c:v>
                </c:pt>
                <c:pt idx="241">
                  <c:v>10.7374540068367</c:v>
                </c:pt>
                <c:pt idx="242">
                  <c:v>10.7717689538385</c:v>
                </c:pt>
                <c:pt idx="243">
                  <c:v>10.8032496875761</c:v>
                </c:pt>
                <c:pt idx="244">
                  <c:v>10.831842413581899</c:v>
                </c:pt>
                <c:pt idx="245">
                  <c:v>10.8577968065441</c:v>
                </c:pt>
                <c:pt idx="246">
                  <c:v>10.881675317658599</c:v>
                </c:pt>
                <c:pt idx="247">
                  <c:v>10.9043085499088</c:v>
                </c:pt>
                <c:pt idx="248">
                  <c:v>10.9266952609358</c:v>
                </c:pt>
                <c:pt idx="249">
                  <c:v>10.9498619296021</c:v>
                </c:pt>
                <c:pt idx="250">
                  <c:v>10.974710371054501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26.6382476679393</c:v>
                </c:pt>
                <c:pt idx="2">
                  <c:v>26.488062812412899</c:v>
                </c:pt>
                <c:pt idx="3">
                  <c:v>26.354332075483899</c:v>
                </c:pt>
                <c:pt idx="4">
                  <c:v>26.244426533681601</c:v>
                </c:pt>
                <c:pt idx="5">
                  <c:v>26.164920375200499</c:v>
                </c:pt>
                <c:pt idx="6">
                  <c:v>26.120671371544901</c:v>
                </c:pt>
                <c:pt idx="7">
                  <c:v>26.114025743313402</c:v>
                </c:pt>
                <c:pt idx="8">
                  <c:v>26.1444080457089</c:v>
                </c:pt>
                <c:pt idx="9">
                  <c:v>26.2084504787729</c:v>
                </c:pt>
                <c:pt idx="10">
                  <c:v>26.3006484737835</c:v>
                </c:pt>
                <c:pt idx="11">
                  <c:v>26.2997493185797</c:v>
                </c:pt>
                <c:pt idx="12">
                  <c:v>26.2079802324394</c:v>
                </c:pt>
                <c:pt idx="13">
                  <c:v>26.144188303840998</c:v>
                </c:pt>
                <c:pt idx="14">
                  <c:v>26.1140466555789</c:v>
                </c:pt>
                <c:pt idx="15">
                  <c:v>26.112506427738399</c:v>
                </c:pt>
                <c:pt idx="16">
                  <c:v>26.166296412320499</c:v>
                </c:pt>
                <c:pt idx="17">
                  <c:v>26.244936650641598</c:v>
                </c:pt>
                <c:pt idx="18">
                  <c:v>26.3549041964291</c:v>
                </c:pt>
                <c:pt idx="19">
                  <c:v>26.488651106576299</c:v>
                </c:pt>
                <c:pt idx="20">
                  <c:v>26.6388411353519</c:v>
                </c:pt>
                <c:pt idx="21">
                  <c:v>26.639053289852701</c:v>
                </c:pt>
                <c:pt idx="22">
                  <c:v>26.488877497583399</c:v>
                </c:pt>
                <c:pt idx="23">
                  <c:v>26.3551042765625</c:v>
                </c:pt>
                <c:pt idx="24">
                  <c:v>26.245093600690598</c:v>
                </c:pt>
                <c:pt idx="25">
                  <c:v>26.1654138286878</c:v>
                </c:pt>
                <c:pt idx="26">
                  <c:v>26.120924850467201</c:v>
                </c:pt>
                <c:pt idx="27">
                  <c:v>26.113983728322101</c:v>
                </c:pt>
                <c:pt idx="28">
                  <c:v>26.144033907725401</c:v>
                </c:pt>
                <c:pt idx="29">
                  <c:v>26.207730963831601</c:v>
                </c:pt>
                <c:pt idx="30">
                  <c:v>26.299591974213701</c:v>
                </c:pt>
                <c:pt idx="31">
                  <c:v>26.300101381752</c:v>
                </c:pt>
                <c:pt idx="32">
                  <c:v>26.2082200406456</c:v>
                </c:pt>
                <c:pt idx="33">
                  <c:v>26.1443130134105</c:v>
                </c:pt>
                <c:pt idx="34">
                  <c:v>26.114060796777601</c:v>
                </c:pt>
                <c:pt idx="35">
                  <c:v>26.112469158754202</c:v>
                </c:pt>
                <c:pt idx="36">
                  <c:v>26.166133168162499</c:v>
                </c:pt>
                <c:pt idx="37">
                  <c:v>26.244714371957699</c:v>
                </c:pt>
                <c:pt idx="38">
                  <c:v>26.354646812536799</c:v>
                </c:pt>
                <c:pt idx="39">
                  <c:v>26.488379506040399</c:v>
                </c:pt>
                <c:pt idx="40">
                  <c:v>26.638572473208399</c:v>
                </c:pt>
                <c:pt idx="41">
                  <c:v>26.6379791939234</c:v>
                </c:pt>
                <c:pt idx="42">
                  <c:v>26.4877915475662</c:v>
                </c:pt>
                <c:pt idx="43">
                  <c:v>26.354075152944699</c:v>
                </c:pt>
                <c:pt idx="44">
                  <c:v>26.244204862154401</c:v>
                </c:pt>
                <c:pt idx="45">
                  <c:v>26.1647567885474</c:v>
                </c:pt>
                <c:pt idx="46">
                  <c:v>26.120587942826699</c:v>
                </c:pt>
                <c:pt idx="47">
                  <c:v>26.114040499561501</c:v>
                </c:pt>
                <c:pt idx="48">
                  <c:v>26.1445328055521</c:v>
                </c:pt>
                <c:pt idx="49">
                  <c:v>26.2086900140349</c:v>
                </c:pt>
                <c:pt idx="50">
                  <c:v>26.300999939036998</c:v>
                </c:pt>
                <c:pt idx="51">
                  <c:v>26.303544165717899</c:v>
                </c:pt>
                <c:pt idx="52">
                  <c:v>26.210974228516999</c:v>
                </c:pt>
                <c:pt idx="53">
                  <c:v>26.146272532294699</c:v>
                </c:pt>
                <c:pt idx="54">
                  <c:v>26.115152130601899</c:v>
                </c:pt>
                <c:pt idx="55">
                  <c:v>26.113111878366499</c:v>
                </c:pt>
                <c:pt idx="56">
                  <c:v>26.1654545169953</c:v>
                </c:pt>
                <c:pt idx="57">
                  <c:v>26.243218246970699</c:v>
                </c:pt>
                <c:pt idx="58">
                  <c:v>26.352433549374599</c:v>
                </c:pt>
                <c:pt idx="59">
                  <c:v>26.485563318931</c:v>
                </c:pt>
                <c:pt idx="60">
                  <c:v>26.635271756539399</c:v>
                </c:pt>
                <c:pt idx="61">
                  <c:v>26.635752952938599</c:v>
                </c:pt>
                <c:pt idx="62">
                  <c:v>26.486061306621</c:v>
                </c:pt>
                <c:pt idx="63">
                  <c:v>26.352890282467602</c:v>
                </c:pt>
                <c:pt idx="64">
                  <c:v>26.243595864966199</c:v>
                </c:pt>
                <c:pt idx="65">
                  <c:v>26.1647284682148</c:v>
                </c:pt>
                <c:pt idx="66">
                  <c:v>26.1211155956561</c:v>
                </c:pt>
                <c:pt idx="67">
                  <c:v>26.115070491395102</c:v>
                </c:pt>
                <c:pt idx="68">
                  <c:v>26.145988022217299</c:v>
                </c:pt>
                <c:pt idx="69">
                  <c:v>26.210479078020501</c:v>
                </c:pt>
                <c:pt idx="70">
                  <c:v>26.303027777287799</c:v>
                </c:pt>
                <c:pt idx="71">
                  <c:v>26.302120022301001</c:v>
                </c:pt>
                <c:pt idx="72">
                  <c:v>26.210001288935</c:v>
                </c:pt>
                <c:pt idx="73">
                  <c:v>26.1457624819712</c:v>
                </c:pt>
                <c:pt idx="74">
                  <c:v>26.1150870710138</c:v>
                </c:pt>
                <c:pt idx="75">
                  <c:v>26.113253860513002</c:v>
                </c:pt>
                <c:pt idx="76">
                  <c:v>26.166104405571101</c:v>
                </c:pt>
                <c:pt idx="77">
                  <c:v>26.244106648551799</c:v>
                </c:pt>
                <c:pt idx="78">
                  <c:v>26.353464266676099</c:v>
                </c:pt>
                <c:pt idx="79">
                  <c:v>26.486652289775702</c:v>
                </c:pt>
                <c:pt idx="80">
                  <c:v>26.636349863641499</c:v>
                </c:pt>
                <c:pt idx="81">
                  <c:v>26.636022569698898</c:v>
                </c:pt>
                <c:pt idx="82">
                  <c:v>26.486333780514499</c:v>
                </c:pt>
                <c:pt idx="83">
                  <c:v>26.353148210957301</c:v>
                </c:pt>
                <c:pt idx="84">
                  <c:v>26.243818214825001</c:v>
                </c:pt>
                <c:pt idx="85">
                  <c:v>26.164892276120799</c:v>
                </c:pt>
                <c:pt idx="86">
                  <c:v>26.121198644736499</c:v>
                </c:pt>
                <c:pt idx="87">
                  <c:v>26.115054327537798</c:v>
                </c:pt>
                <c:pt idx="88">
                  <c:v>26.145860512239199</c:v>
                </c:pt>
                <c:pt idx="89">
                  <c:v>26.210235735423002</c:v>
                </c:pt>
                <c:pt idx="90">
                  <c:v>26.302671459241299</c:v>
                </c:pt>
                <c:pt idx="91">
                  <c:v>26.303188664652101</c:v>
                </c:pt>
                <c:pt idx="92">
                  <c:v>26.210731224077801</c:v>
                </c:pt>
                <c:pt idx="93">
                  <c:v>26.146144992734499</c:v>
                </c:pt>
                <c:pt idx="94">
                  <c:v>26.115135635361401</c:v>
                </c:pt>
                <c:pt idx="95">
                  <c:v>26.113147063025899</c:v>
                </c:pt>
                <c:pt idx="96">
                  <c:v>26.165616521064699</c:v>
                </c:pt>
                <c:pt idx="97">
                  <c:v>26.243439830773699</c:v>
                </c:pt>
                <c:pt idx="98">
                  <c:v>26.352690699353001</c:v>
                </c:pt>
                <c:pt idx="99">
                  <c:v>26.485835044199199</c:v>
                </c:pt>
                <c:pt idx="100">
                  <c:v>26.6355407939941</c:v>
                </c:pt>
                <c:pt idx="101">
                  <c:v>26.634103134107299</c:v>
                </c:pt>
                <c:pt idx="102">
                  <c:v>26.484655365643299</c:v>
                </c:pt>
                <c:pt idx="103">
                  <c:v>26.351787394125001</c:v>
                </c:pt>
                <c:pt idx="104">
                  <c:v>26.2428531858661</c:v>
                </c:pt>
                <c:pt idx="105">
                  <c:v>26.164394032861701</c:v>
                </c:pt>
                <c:pt idx="106">
                  <c:v>26.1212210830092</c:v>
                </c:pt>
                <c:pt idx="107">
                  <c:v>26.115625528829899</c:v>
                </c:pt>
                <c:pt idx="108">
                  <c:v>26.1469778560189</c:v>
                </c:pt>
                <c:pt idx="109">
                  <c:v>26.211866588238198</c:v>
                </c:pt>
                <c:pt idx="110">
                  <c:v>26.304759406141201</c:v>
                </c:pt>
                <c:pt idx="111">
                  <c:v>26.303848229616602</c:v>
                </c:pt>
                <c:pt idx="112">
                  <c:v>26.211385411891602</c:v>
                </c:pt>
                <c:pt idx="113">
                  <c:v>26.1467493284818</c:v>
                </c:pt>
                <c:pt idx="114">
                  <c:v>26.1156396591118</c:v>
                </c:pt>
                <c:pt idx="115">
                  <c:v>26.113581961146199</c:v>
                </c:pt>
                <c:pt idx="116">
                  <c:v>26.165770830704702</c:v>
                </c:pt>
                <c:pt idx="117">
                  <c:v>26.2433633709574</c:v>
                </c:pt>
                <c:pt idx="118">
                  <c:v>26.352361266259301</c:v>
                </c:pt>
                <c:pt idx="119">
                  <c:v>26.485246594385899</c:v>
                </c:pt>
                <c:pt idx="120">
                  <c:v>26.634700693962799</c:v>
                </c:pt>
                <c:pt idx="121">
                  <c:v>26.634913769194601</c:v>
                </c:pt>
                <c:pt idx="122">
                  <c:v>26.485474003268301</c:v>
                </c:pt>
                <c:pt idx="123">
                  <c:v>26.352561876570899</c:v>
                </c:pt>
                <c:pt idx="124">
                  <c:v>26.243520210207201</c:v>
                </c:pt>
                <c:pt idx="125">
                  <c:v>26.1648845236599</c:v>
                </c:pt>
                <c:pt idx="126">
                  <c:v>26.1214682495464</c:v>
                </c:pt>
                <c:pt idx="127">
                  <c:v>26.115573934215899</c:v>
                </c:pt>
                <c:pt idx="128">
                  <c:v>26.1465910973122</c:v>
                </c:pt>
                <c:pt idx="129">
                  <c:v>26.2111312626018</c:v>
                </c:pt>
                <c:pt idx="130">
                  <c:v>26.303684178192398</c:v>
                </c:pt>
                <c:pt idx="131">
                  <c:v>26.304206535039</c:v>
                </c:pt>
                <c:pt idx="132">
                  <c:v>26.211630489856201</c:v>
                </c:pt>
                <c:pt idx="133">
                  <c:v>26.146878242170899</c:v>
                </c:pt>
                <c:pt idx="134">
                  <c:v>26.115656882245698</c:v>
                </c:pt>
                <c:pt idx="135">
                  <c:v>26.113547207625899</c:v>
                </c:pt>
                <c:pt idx="136">
                  <c:v>26.1656085186006</c:v>
                </c:pt>
                <c:pt idx="137">
                  <c:v>26.2431411075904</c:v>
                </c:pt>
                <c:pt idx="138">
                  <c:v>26.352103178912301</c:v>
                </c:pt>
                <c:pt idx="139">
                  <c:v>26.484973774589601</c:v>
                </c:pt>
                <c:pt idx="140">
                  <c:v>26.6344304915396</c:v>
                </c:pt>
                <c:pt idx="141">
                  <c:v>26.633833512983198</c:v>
                </c:pt>
                <c:pt idx="142">
                  <c:v>26.484383177916701</c:v>
                </c:pt>
                <c:pt idx="143">
                  <c:v>26.351529940912901</c:v>
                </c:pt>
                <c:pt idx="144">
                  <c:v>26.242631535129298</c:v>
                </c:pt>
                <c:pt idx="145">
                  <c:v>26.164231163288299</c:v>
                </c:pt>
                <c:pt idx="146">
                  <c:v>26.121139197723199</c:v>
                </c:pt>
                <c:pt idx="147">
                  <c:v>26.115643035007199</c:v>
                </c:pt>
                <c:pt idx="148">
                  <c:v>26.1471068112537</c:v>
                </c:pt>
                <c:pt idx="149">
                  <c:v>26.2121113876149</c:v>
                </c:pt>
                <c:pt idx="150">
                  <c:v>26.305117102255299</c:v>
                </c:pt>
                <c:pt idx="151">
                  <c:v>26.302171619825199</c:v>
                </c:pt>
                <c:pt idx="152">
                  <c:v>26.209833901568501</c:v>
                </c:pt>
                <c:pt idx="153">
                  <c:v>26.145414662317599</c:v>
                </c:pt>
                <c:pt idx="154">
                  <c:v>26.114618065077298</c:v>
                </c:pt>
                <c:pt idx="155">
                  <c:v>26.112750874366299</c:v>
                </c:pt>
                <c:pt idx="156">
                  <c:v>26.165628818678101</c:v>
                </c:pt>
                <c:pt idx="157">
                  <c:v>26.243742710639701</c:v>
                </c:pt>
                <c:pt idx="158">
                  <c:v>26.353281961253799</c:v>
                </c:pt>
                <c:pt idx="159">
                  <c:v>26.486699452697501</c:v>
                </c:pt>
                <c:pt idx="160">
                  <c:v>26.636653532163301</c:v>
                </c:pt>
                <c:pt idx="161">
                  <c:v>26.637133911382701</c:v>
                </c:pt>
                <c:pt idx="162">
                  <c:v>26.487196698418899</c:v>
                </c:pt>
                <c:pt idx="163">
                  <c:v>26.353738287254</c:v>
                </c:pt>
                <c:pt idx="164">
                  <c:v>26.244120374876498</c:v>
                </c:pt>
                <c:pt idx="165">
                  <c:v>26.164904334084799</c:v>
                </c:pt>
                <c:pt idx="166">
                  <c:v>26.1209331847109</c:v>
                </c:pt>
                <c:pt idx="167">
                  <c:v>26.114538386957001</c:v>
                </c:pt>
                <c:pt idx="168">
                  <c:v>26.145132830732798</c:v>
                </c:pt>
                <c:pt idx="169">
                  <c:v>26.209342130101401</c:v>
                </c:pt>
                <c:pt idx="170">
                  <c:v>26.301659537878798</c:v>
                </c:pt>
                <c:pt idx="171">
                  <c:v>26.300755793792899</c:v>
                </c:pt>
                <c:pt idx="172">
                  <c:v>26.208867986283099</c:v>
                </c:pt>
                <c:pt idx="173">
                  <c:v>26.1449102169973</c:v>
                </c:pt>
                <c:pt idx="174">
                  <c:v>26.114557115380599</c:v>
                </c:pt>
                <c:pt idx="175">
                  <c:v>26.112896211525001</c:v>
                </c:pt>
                <c:pt idx="176">
                  <c:v>26.166279951737</c:v>
                </c:pt>
                <c:pt idx="177">
                  <c:v>26.244631134502399</c:v>
                </c:pt>
                <c:pt idx="178">
                  <c:v>26.3543117424095</c:v>
                </c:pt>
                <c:pt idx="179">
                  <c:v>26.487786799496199</c:v>
                </c:pt>
                <c:pt idx="180">
                  <c:v>26.637729586999399</c:v>
                </c:pt>
                <c:pt idx="181">
                  <c:v>26.6374030144902</c:v>
                </c:pt>
                <c:pt idx="182">
                  <c:v>26.487468765643499</c:v>
                </c:pt>
                <c:pt idx="183">
                  <c:v>26.353995980979501</c:v>
                </c:pt>
                <c:pt idx="184">
                  <c:v>26.244342729582801</c:v>
                </c:pt>
                <c:pt idx="185">
                  <c:v>26.165068448226901</c:v>
                </c:pt>
                <c:pt idx="186">
                  <c:v>26.121016888126402</c:v>
                </c:pt>
                <c:pt idx="187">
                  <c:v>26.114523250426799</c:v>
                </c:pt>
                <c:pt idx="188">
                  <c:v>26.1450067222424</c:v>
                </c:pt>
                <c:pt idx="189">
                  <c:v>26.209100544263901</c:v>
                </c:pt>
                <c:pt idx="190">
                  <c:v>26.301305300768298</c:v>
                </c:pt>
                <c:pt idx="191">
                  <c:v>26.301818193883101</c:v>
                </c:pt>
                <c:pt idx="192">
                  <c:v>26.209592651646801</c:v>
                </c:pt>
                <c:pt idx="193">
                  <c:v>26.145288523612901</c:v>
                </c:pt>
                <c:pt idx="194">
                  <c:v>26.114602597759902</c:v>
                </c:pt>
                <c:pt idx="195">
                  <c:v>26.112786898539099</c:v>
                </c:pt>
                <c:pt idx="196">
                  <c:v>26.165791135141902</c:v>
                </c:pt>
                <c:pt idx="197">
                  <c:v>26.2439643013753</c:v>
                </c:pt>
                <c:pt idx="198">
                  <c:v>26.353538878513099</c:v>
                </c:pt>
                <c:pt idx="199">
                  <c:v>26.486970773156699</c:v>
                </c:pt>
                <c:pt idx="200">
                  <c:v>26.636922057612701</c:v>
                </c:pt>
                <c:pt idx="201">
                  <c:v>26.639630114439001</c:v>
                </c:pt>
                <c:pt idx="202">
                  <c:v>26.489201579531301</c:v>
                </c:pt>
                <c:pt idx="203">
                  <c:v>26.355185393370199</c:v>
                </c:pt>
                <c:pt idx="204">
                  <c:v>26.2449582053375</c:v>
                </c:pt>
                <c:pt idx="205">
                  <c:v>26.1651049986523</c:v>
                </c:pt>
                <c:pt idx="206">
                  <c:v>26.120498899538202</c:v>
                </c:pt>
                <c:pt idx="207">
                  <c:v>26.113503955605299</c:v>
                </c:pt>
                <c:pt idx="208">
                  <c:v>26.143562813281999</c:v>
                </c:pt>
                <c:pt idx="209">
                  <c:v>26.2073230151437</c:v>
                </c:pt>
                <c:pt idx="210">
                  <c:v>26.299288918446301</c:v>
                </c:pt>
                <c:pt idx="211">
                  <c:v>26.298393732505801</c:v>
                </c:pt>
                <c:pt idx="212">
                  <c:v>26.206856373591201</c:v>
                </c:pt>
                <c:pt idx="213">
                  <c:v>26.143345954836299</c:v>
                </c:pt>
                <c:pt idx="214">
                  <c:v>26.113526652043401</c:v>
                </c:pt>
                <c:pt idx="215">
                  <c:v>26.1121585678423</c:v>
                </c:pt>
                <c:pt idx="216">
                  <c:v>26.166480475260801</c:v>
                </c:pt>
                <c:pt idx="217">
                  <c:v>26.245468284017601</c:v>
                </c:pt>
                <c:pt idx="218">
                  <c:v>26.355757143676801</c:v>
                </c:pt>
                <c:pt idx="219">
                  <c:v>26.489789278624301</c:v>
                </c:pt>
                <c:pt idx="220">
                  <c:v>26.6402227358174</c:v>
                </c:pt>
                <c:pt idx="221">
                  <c:v>26.640434580028899</c:v>
                </c:pt>
                <c:pt idx="222">
                  <c:v>26.490015327125199</c:v>
                </c:pt>
                <c:pt idx="223">
                  <c:v>26.355957042241499</c:v>
                </c:pt>
                <c:pt idx="224">
                  <c:v>26.245625264385598</c:v>
                </c:pt>
                <c:pt idx="225">
                  <c:v>26.1655991335201</c:v>
                </c:pt>
                <c:pt idx="226">
                  <c:v>26.120753880186399</c:v>
                </c:pt>
                <c:pt idx="227">
                  <c:v>26.113464644282999</c:v>
                </c:pt>
                <c:pt idx="228">
                  <c:v>26.143192821533599</c:v>
                </c:pt>
                <c:pt idx="229">
                  <c:v>26.2066087137746</c:v>
                </c:pt>
                <c:pt idx="230">
                  <c:v>26.2982385988931</c:v>
                </c:pt>
                <c:pt idx="231">
                  <c:v>26.2987437358533</c:v>
                </c:pt>
                <c:pt idx="232">
                  <c:v>26.2070944441219</c:v>
                </c:pt>
                <c:pt idx="233">
                  <c:v>26.143469279943101</c:v>
                </c:pt>
                <c:pt idx="234">
                  <c:v>26.113539780747899</c:v>
                </c:pt>
                <c:pt idx="235">
                  <c:v>26.112120474082001</c:v>
                </c:pt>
                <c:pt idx="236">
                  <c:v>26.166316930639599</c:v>
                </c:pt>
                <c:pt idx="237">
                  <c:v>26.245246007996101</c:v>
                </c:pt>
                <c:pt idx="238">
                  <c:v>26.3554999996927</c:v>
                </c:pt>
                <c:pt idx="239">
                  <c:v>26.4895180878062</c:v>
                </c:pt>
                <c:pt idx="240">
                  <c:v>26.639954588596201</c:v>
                </c:pt>
                <c:pt idx="241">
                  <c:v>26.639362543503399</c:v>
                </c:pt>
                <c:pt idx="242">
                  <c:v>26.4889310154139</c:v>
                </c:pt>
                <c:pt idx="243">
                  <c:v>26.3549288776703</c:v>
                </c:pt>
                <c:pt idx="244">
                  <c:v>26.244736535778902</c:v>
                </c:pt>
                <c:pt idx="245">
                  <c:v>26.164940907584199</c:v>
                </c:pt>
                <c:pt idx="246">
                  <c:v>26.1204144042471</c:v>
                </c:pt>
                <c:pt idx="247">
                  <c:v>26.113517364943899</c:v>
                </c:pt>
                <c:pt idx="248">
                  <c:v>26.143686181619302</c:v>
                </c:pt>
                <c:pt idx="249">
                  <c:v>26.207560814653601</c:v>
                </c:pt>
                <c:pt idx="250">
                  <c:v>26.299638327612101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11.6496375304114</c:v>
                </c:pt>
                <c:pt idx="2">
                  <c:v>11.556592135227399</c:v>
                </c:pt>
                <c:pt idx="3">
                  <c:v>11.4642096699761</c:v>
                </c:pt>
                <c:pt idx="4">
                  <c:v>11.3763122577818</c:v>
                </c:pt>
                <c:pt idx="5">
                  <c:v>11.2973465607537</c:v>
                </c:pt>
                <c:pt idx="6">
                  <c:v>11.2320180587999</c:v>
                </c:pt>
                <c:pt idx="7">
                  <c:v>11.1847465607696</c:v>
                </c:pt>
                <c:pt idx="8">
                  <c:v>11.159023936490399</c:v>
                </c:pt>
                <c:pt idx="9">
                  <c:v>11.1568225434005</c:v>
                </c:pt>
                <c:pt idx="10">
                  <c:v>11.178231069612799</c:v>
                </c:pt>
                <c:pt idx="11">
                  <c:v>11.177895557509601</c:v>
                </c:pt>
                <c:pt idx="12">
                  <c:v>11.156823827721899</c:v>
                </c:pt>
                <c:pt idx="13">
                  <c:v>11.1591751522504</c:v>
                </c:pt>
                <c:pt idx="14">
                  <c:v>11.185013481905001</c:v>
                </c:pt>
                <c:pt idx="15">
                  <c:v>11.206090231148201</c:v>
                </c:pt>
                <c:pt idx="16">
                  <c:v>11.298036469740801</c:v>
                </c:pt>
                <c:pt idx="17">
                  <c:v>11.376707207910201</c:v>
                </c:pt>
                <c:pt idx="18">
                  <c:v>11.464591285777001</c:v>
                </c:pt>
                <c:pt idx="19">
                  <c:v>11.5569448753473</c:v>
                </c:pt>
                <c:pt idx="20">
                  <c:v>11.649952701240201</c:v>
                </c:pt>
                <c:pt idx="21">
                  <c:v>11.6501040706342</c:v>
                </c:pt>
                <c:pt idx="22">
                  <c:v>11.5571093060599</c:v>
                </c:pt>
                <c:pt idx="23">
                  <c:v>11.4647615055099</c:v>
                </c:pt>
                <c:pt idx="24">
                  <c:v>11.376873024588701</c:v>
                </c:pt>
                <c:pt idx="25">
                  <c:v>11.2978800556879</c:v>
                </c:pt>
                <c:pt idx="26">
                  <c:v>11.2324789256758</c:v>
                </c:pt>
                <c:pt idx="27">
                  <c:v>11.1850839838207</c:v>
                </c:pt>
                <c:pt idx="28">
                  <c:v>11.159187283413299</c:v>
                </c:pt>
                <c:pt idx="29">
                  <c:v>11.156768584360901</c:v>
                </c:pt>
                <c:pt idx="30">
                  <c:v>11.1779300813538</c:v>
                </c:pt>
                <c:pt idx="31">
                  <c:v>11.1779957334236</c:v>
                </c:pt>
                <c:pt idx="32">
                  <c:v>11.1568418466862</c:v>
                </c:pt>
                <c:pt idx="33">
                  <c:v>11.1591207534074</c:v>
                </c:pt>
                <c:pt idx="34">
                  <c:v>11.1849010489855</c:v>
                </c:pt>
                <c:pt idx="35">
                  <c:v>11.2059548853195</c:v>
                </c:pt>
                <c:pt idx="36">
                  <c:v>11.2978590251826</c:v>
                </c:pt>
                <c:pt idx="37">
                  <c:v>11.376520165141599</c:v>
                </c:pt>
                <c:pt idx="38">
                  <c:v>11.4644071868032</c:v>
                </c:pt>
                <c:pt idx="39">
                  <c:v>11.55677230815</c:v>
                </c:pt>
                <c:pt idx="40">
                  <c:v>11.6497969557521</c:v>
                </c:pt>
                <c:pt idx="41">
                  <c:v>11.649481528322299</c:v>
                </c:pt>
                <c:pt idx="42">
                  <c:v>11.5564193838637</c:v>
                </c:pt>
                <c:pt idx="43">
                  <c:v>11.4640254621079</c:v>
                </c:pt>
                <c:pt idx="44">
                  <c:v>11.3761251980851</c:v>
                </c:pt>
                <c:pt idx="45">
                  <c:v>11.297168742916901</c:v>
                </c:pt>
                <c:pt idx="46">
                  <c:v>11.2318646363784</c:v>
                </c:pt>
                <c:pt idx="47">
                  <c:v>11.184634521934001</c:v>
                </c:pt>
                <c:pt idx="48">
                  <c:v>11.1589699226048</c:v>
                </c:pt>
                <c:pt idx="49">
                  <c:v>11.1568408383313</c:v>
                </c:pt>
                <c:pt idx="50">
                  <c:v>11.178331517023199</c:v>
                </c:pt>
                <c:pt idx="51">
                  <c:v>11.1787953641289</c:v>
                </c:pt>
                <c:pt idx="52">
                  <c:v>11.1570363358184</c:v>
                </c:pt>
                <c:pt idx="53">
                  <c:v>11.1586937626517</c:v>
                </c:pt>
                <c:pt idx="54">
                  <c:v>11.1838678898109</c:v>
                </c:pt>
                <c:pt idx="55">
                  <c:v>11.2046327965893</c:v>
                </c:pt>
                <c:pt idx="56">
                  <c:v>11.2957667077194</c:v>
                </c:pt>
                <c:pt idx="57">
                  <c:v>11.374001769194001</c:v>
                </c:pt>
                <c:pt idx="58">
                  <c:v>11.461542567445701</c:v>
                </c:pt>
                <c:pt idx="59">
                  <c:v>11.553634159588</c:v>
                </c:pt>
                <c:pt idx="60">
                  <c:v>11.646449002761701</c:v>
                </c:pt>
                <c:pt idx="61">
                  <c:v>11.6467567105549</c:v>
                </c:pt>
                <c:pt idx="62">
                  <c:v>11.553971571444199</c:v>
                </c:pt>
                <c:pt idx="63">
                  <c:v>11.461897026854199</c:v>
                </c:pt>
                <c:pt idx="64">
                  <c:v>11.3743543554687</c:v>
                </c:pt>
                <c:pt idx="65">
                  <c:v>11.295784456960799</c:v>
                </c:pt>
                <c:pt idx="66">
                  <c:v>11.230881452519901</c:v>
                </c:pt>
                <c:pt idx="67">
                  <c:v>11.184048525262501</c:v>
                </c:pt>
                <c:pt idx="68">
                  <c:v>11.158757186808501</c:v>
                </c:pt>
                <c:pt idx="69">
                  <c:v>11.156959194651501</c:v>
                </c:pt>
                <c:pt idx="70">
                  <c:v>11.1787254375002</c:v>
                </c:pt>
                <c:pt idx="71">
                  <c:v>11.1783856426662</c:v>
                </c:pt>
                <c:pt idx="72">
                  <c:v>11.156957363092801</c:v>
                </c:pt>
                <c:pt idx="73">
                  <c:v>11.158906570293899</c:v>
                </c:pt>
                <c:pt idx="74">
                  <c:v>11.184314797129799</c:v>
                </c:pt>
                <c:pt idx="75">
                  <c:v>11.205172250107999</c:v>
                </c:pt>
                <c:pt idx="76">
                  <c:v>11.2964767053667</c:v>
                </c:pt>
                <c:pt idx="77">
                  <c:v>11.374751170510599</c:v>
                </c:pt>
                <c:pt idx="78">
                  <c:v>11.462280833283099</c:v>
                </c:pt>
                <c:pt idx="79">
                  <c:v>11.554326636983401</c:v>
                </c:pt>
                <c:pt idx="80">
                  <c:v>11.647074298488301</c:v>
                </c:pt>
                <c:pt idx="81">
                  <c:v>11.646913053064701</c:v>
                </c:pt>
                <c:pt idx="82">
                  <c:v>11.5541448032397</c:v>
                </c:pt>
                <c:pt idx="83">
                  <c:v>11.4620817270504</c:v>
                </c:pt>
                <c:pt idx="84">
                  <c:v>11.3745418620636</c:v>
                </c:pt>
                <c:pt idx="85">
                  <c:v>11.295962602344</c:v>
                </c:pt>
                <c:pt idx="86">
                  <c:v>11.2310350068124</c:v>
                </c:pt>
                <c:pt idx="87">
                  <c:v>11.1841604362198</c:v>
                </c:pt>
                <c:pt idx="88">
                  <c:v>11.1588105475386</c:v>
                </c:pt>
                <c:pt idx="89">
                  <c:v>11.1569395611658</c:v>
                </c:pt>
                <c:pt idx="90">
                  <c:v>11.178622881264801</c:v>
                </c:pt>
                <c:pt idx="91">
                  <c:v>11.1786928457709</c:v>
                </c:pt>
                <c:pt idx="92">
                  <c:v>11.1570163601</c:v>
                </c:pt>
                <c:pt idx="93">
                  <c:v>11.1587466370635</c:v>
                </c:pt>
                <c:pt idx="94">
                  <c:v>11.1839792380507</c:v>
                </c:pt>
                <c:pt idx="95">
                  <c:v>11.2047672694237</c:v>
                </c:pt>
                <c:pt idx="96">
                  <c:v>11.2959438197705</c:v>
                </c:pt>
                <c:pt idx="97">
                  <c:v>11.374188755127999</c:v>
                </c:pt>
                <c:pt idx="98">
                  <c:v>11.4617268004317</c:v>
                </c:pt>
                <c:pt idx="99">
                  <c:v>11.5538069796906</c:v>
                </c:pt>
                <c:pt idx="100">
                  <c:v>11.646605062053499</c:v>
                </c:pt>
                <c:pt idx="101">
                  <c:v>11.645093017068501</c:v>
                </c:pt>
                <c:pt idx="102">
                  <c:v>11.5524122397947</c:v>
                </c:pt>
                <c:pt idx="103">
                  <c:v>11.4604739120532</c:v>
                </c:pt>
                <c:pt idx="104">
                  <c:v>11.373103840662299</c:v>
                </c:pt>
                <c:pt idx="105">
                  <c:v>11.2947452846022</c:v>
                </c:pt>
                <c:pt idx="106">
                  <c:v>11.2300912532759</c:v>
                </c:pt>
                <c:pt idx="107">
                  <c:v>11.1835393225549</c:v>
                </c:pt>
                <c:pt idx="108">
                  <c:v>11.1585506972555</c:v>
                </c:pt>
                <c:pt idx="109">
                  <c:v>11.1570630929963</c:v>
                </c:pt>
                <c:pt idx="110">
                  <c:v>11.179131709206899</c:v>
                </c:pt>
                <c:pt idx="111">
                  <c:v>11.1787893455347</c:v>
                </c:pt>
                <c:pt idx="112">
                  <c:v>11.157059271995999</c:v>
                </c:pt>
                <c:pt idx="113">
                  <c:v>11.158698573593799</c:v>
                </c:pt>
                <c:pt idx="114">
                  <c:v>11.1838045673691</c:v>
                </c:pt>
                <c:pt idx="115">
                  <c:v>11.204517976455399</c:v>
                </c:pt>
                <c:pt idx="116">
                  <c:v>11.2954385150933</c:v>
                </c:pt>
                <c:pt idx="117">
                  <c:v>11.3735006792338</c:v>
                </c:pt>
                <c:pt idx="118">
                  <c:v>11.460857918158499</c:v>
                </c:pt>
                <c:pt idx="119">
                  <c:v>11.5527676070189</c:v>
                </c:pt>
                <c:pt idx="120">
                  <c:v>11.645410989341901</c:v>
                </c:pt>
                <c:pt idx="121">
                  <c:v>11.645563165215099</c:v>
                </c:pt>
                <c:pt idx="122">
                  <c:v>11.5529329182793</c:v>
                </c:pt>
                <c:pt idx="123">
                  <c:v>11.4610288849195</c:v>
                </c:pt>
                <c:pt idx="124">
                  <c:v>11.37366700668</c:v>
                </c:pt>
                <c:pt idx="125">
                  <c:v>11.295280004111801</c:v>
                </c:pt>
                <c:pt idx="126">
                  <c:v>11.230551689677799</c:v>
                </c:pt>
                <c:pt idx="127">
                  <c:v>11.1838741784857</c:v>
                </c:pt>
                <c:pt idx="128">
                  <c:v>11.158709135732</c:v>
                </c:pt>
                <c:pt idx="129">
                  <c:v>11.157001704754</c:v>
                </c:pt>
                <c:pt idx="130">
                  <c:v>11.178820677246501</c:v>
                </c:pt>
                <c:pt idx="131">
                  <c:v>11.178892867694699</c:v>
                </c:pt>
                <c:pt idx="132">
                  <c:v>11.157079767621401</c:v>
                </c:pt>
                <c:pt idx="133">
                  <c:v>11.1586458111527</c:v>
                </c:pt>
                <c:pt idx="134">
                  <c:v>11.183693007368101</c:v>
                </c:pt>
                <c:pt idx="135">
                  <c:v>11.204383161348</c:v>
                </c:pt>
                <c:pt idx="136">
                  <c:v>11.295260795048399</c:v>
                </c:pt>
                <c:pt idx="137">
                  <c:v>11.373312992476301</c:v>
                </c:pt>
                <c:pt idx="138">
                  <c:v>11.460672950128</c:v>
                </c:pt>
                <c:pt idx="139">
                  <c:v>11.552594060473499</c:v>
                </c:pt>
                <c:pt idx="140">
                  <c:v>11.645254242159499</c:v>
                </c:pt>
                <c:pt idx="141">
                  <c:v>11.6449366180266</c:v>
                </c:pt>
                <c:pt idx="142">
                  <c:v>11.552239080084499</c:v>
                </c:pt>
                <c:pt idx="143">
                  <c:v>11.460289366689601</c:v>
                </c:pt>
                <c:pt idx="144">
                  <c:v>11.372916605674799</c:v>
                </c:pt>
                <c:pt idx="145">
                  <c:v>11.2945675624891</c:v>
                </c:pt>
                <c:pt idx="146">
                  <c:v>11.229938302779001</c:v>
                </c:pt>
                <c:pt idx="147">
                  <c:v>11.183428210313901</c:v>
                </c:pt>
                <c:pt idx="148">
                  <c:v>11.158498322588001</c:v>
                </c:pt>
                <c:pt idx="149">
                  <c:v>11.157083866874499</c:v>
                </c:pt>
                <c:pt idx="150">
                  <c:v>11.179235504499999</c:v>
                </c:pt>
                <c:pt idx="151">
                  <c:v>11.17849410695</c:v>
                </c:pt>
                <c:pt idx="152">
                  <c:v>11.1569554061779</c:v>
                </c:pt>
                <c:pt idx="153">
                  <c:v>11.1588510271282</c:v>
                </c:pt>
                <c:pt idx="154">
                  <c:v>11.1842700446366</c:v>
                </c:pt>
                <c:pt idx="155">
                  <c:v>11.205156415008</c:v>
                </c:pt>
                <c:pt idx="156">
                  <c:v>11.2966330574674</c:v>
                </c:pt>
                <c:pt idx="157">
                  <c:v>11.3750713622576</c:v>
                </c:pt>
                <c:pt idx="158">
                  <c:v>11.462788014636599</c:v>
                </c:pt>
                <c:pt idx="159">
                  <c:v>11.5550276988946</c:v>
                </c:pt>
                <c:pt idx="160">
                  <c:v>11.6479640590904</c:v>
                </c:pt>
                <c:pt idx="161">
                  <c:v>11.6482711653717</c:v>
                </c:pt>
                <c:pt idx="162">
                  <c:v>11.555364492594499</c:v>
                </c:pt>
                <c:pt idx="163">
                  <c:v>11.463141937599699</c:v>
                </c:pt>
                <c:pt idx="164">
                  <c:v>11.3754235663428</c:v>
                </c:pt>
                <c:pt idx="165">
                  <c:v>11.2966514218017</c:v>
                </c:pt>
                <c:pt idx="166">
                  <c:v>11.2315237904148</c:v>
                </c:pt>
                <c:pt idx="167">
                  <c:v>11.1844512714893</c:v>
                </c:pt>
                <c:pt idx="168">
                  <c:v>11.1589155227782</c:v>
                </c:pt>
                <c:pt idx="169">
                  <c:v>11.156879867083999</c:v>
                </c:pt>
                <c:pt idx="170">
                  <c:v>11.178426358332301</c:v>
                </c:pt>
                <c:pt idx="171">
                  <c:v>11.1780888468402</c:v>
                </c:pt>
                <c:pt idx="172">
                  <c:v>11.1568797366103</c:v>
                </c:pt>
                <c:pt idx="173">
                  <c:v>11.159066018087</c:v>
                </c:pt>
                <c:pt idx="174">
                  <c:v>11.1847181174911</c:v>
                </c:pt>
                <c:pt idx="175">
                  <c:v>11.205696577811899</c:v>
                </c:pt>
                <c:pt idx="176">
                  <c:v>11.2973426892862</c:v>
                </c:pt>
                <c:pt idx="177">
                  <c:v>11.375819906207299</c:v>
                </c:pt>
                <c:pt idx="178">
                  <c:v>11.4635251228096</c:v>
                </c:pt>
                <c:pt idx="179">
                  <c:v>11.5557188713813</c:v>
                </c:pt>
                <c:pt idx="180">
                  <c:v>11.6485880199528</c:v>
                </c:pt>
                <c:pt idx="181">
                  <c:v>11.648427173959799</c:v>
                </c:pt>
                <c:pt idx="182">
                  <c:v>11.5555373978811</c:v>
                </c:pt>
                <c:pt idx="183">
                  <c:v>11.463326348011901</c:v>
                </c:pt>
                <c:pt idx="184">
                  <c:v>11.3756108581366</c:v>
                </c:pt>
                <c:pt idx="185">
                  <c:v>11.296829472811</c:v>
                </c:pt>
                <c:pt idx="186">
                  <c:v>11.231677419572099</c:v>
                </c:pt>
                <c:pt idx="187">
                  <c:v>11.1845634732507</c:v>
                </c:pt>
                <c:pt idx="188">
                  <c:v>11.158969428853799</c:v>
                </c:pt>
                <c:pt idx="189">
                  <c:v>11.156861059100899</c:v>
                </c:pt>
                <c:pt idx="190">
                  <c:v>11.1783249180908</c:v>
                </c:pt>
                <c:pt idx="191">
                  <c:v>11.1783927036291</c:v>
                </c:pt>
                <c:pt idx="192">
                  <c:v>11.156936256870001</c:v>
                </c:pt>
                <c:pt idx="193">
                  <c:v>11.158904448356401</c:v>
                </c:pt>
                <c:pt idx="194">
                  <c:v>11.1843816853891</c:v>
                </c:pt>
                <c:pt idx="195">
                  <c:v>11.2052910663011</c:v>
                </c:pt>
                <c:pt idx="196">
                  <c:v>11.2968100790773</c:v>
                </c:pt>
                <c:pt idx="197">
                  <c:v>11.3752581347225</c:v>
                </c:pt>
                <c:pt idx="198">
                  <c:v>11.462971958934601</c:v>
                </c:pt>
                <c:pt idx="199">
                  <c:v>11.555200193368099</c:v>
                </c:pt>
                <c:pt idx="200">
                  <c:v>11.648119785155201</c:v>
                </c:pt>
                <c:pt idx="201">
                  <c:v>11.651165029000801</c:v>
                </c:pt>
                <c:pt idx="202">
                  <c:v>11.557997474087101</c:v>
                </c:pt>
                <c:pt idx="203">
                  <c:v>11.4654663625555</c:v>
                </c:pt>
                <c:pt idx="204">
                  <c:v>11.377392601137</c:v>
                </c:pt>
                <c:pt idx="205">
                  <c:v>11.2982239744354</c:v>
                </c:pt>
                <c:pt idx="206">
                  <c:v>11.2326701181051</c:v>
                </c:pt>
                <c:pt idx="207">
                  <c:v>11.185158263749001</c:v>
                </c:pt>
                <c:pt idx="208">
                  <c:v>11.159190225371299</c:v>
                </c:pt>
                <c:pt idx="209">
                  <c:v>11.156750036798099</c:v>
                </c:pt>
                <c:pt idx="210">
                  <c:v>11.177937636049901</c:v>
                </c:pt>
                <c:pt idx="211">
                  <c:v>11.1776043866859</c:v>
                </c:pt>
                <c:pt idx="212">
                  <c:v>11.156753005650501</c:v>
                </c:pt>
                <c:pt idx="213">
                  <c:v>11.1593425409775</c:v>
                </c:pt>
                <c:pt idx="214">
                  <c:v>11.185425802032601</c:v>
                </c:pt>
                <c:pt idx="215">
                  <c:v>11.206624052924701</c:v>
                </c:pt>
                <c:pt idx="216">
                  <c:v>11.298913276059499</c:v>
                </c:pt>
                <c:pt idx="217">
                  <c:v>11.377787544161301</c:v>
                </c:pt>
                <c:pt idx="218">
                  <c:v>11.465847890105699</c:v>
                </c:pt>
                <c:pt idx="219">
                  <c:v>11.558350101204301</c:v>
                </c:pt>
                <c:pt idx="220">
                  <c:v>11.6514800737282</c:v>
                </c:pt>
                <c:pt idx="221">
                  <c:v>11.6516311762407</c:v>
                </c:pt>
                <c:pt idx="222">
                  <c:v>11.558514240284699</c:v>
                </c:pt>
                <c:pt idx="223">
                  <c:v>11.466017862231199</c:v>
                </c:pt>
                <c:pt idx="224">
                  <c:v>11.3779531912558</c:v>
                </c:pt>
                <c:pt idx="225">
                  <c:v>11.298757559666299</c:v>
                </c:pt>
                <c:pt idx="226">
                  <c:v>11.2331314465477</c:v>
                </c:pt>
                <c:pt idx="227">
                  <c:v>11.1854965974435</c:v>
                </c:pt>
                <c:pt idx="228">
                  <c:v>11.159355189664099</c:v>
                </c:pt>
                <c:pt idx="229">
                  <c:v>11.156698529073701</c:v>
                </c:pt>
                <c:pt idx="230">
                  <c:v>11.1776399627497</c:v>
                </c:pt>
                <c:pt idx="231">
                  <c:v>11.1777034581593</c:v>
                </c:pt>
                <c:pt idx="232">
                  <c:v>11.156770207436701</c:v>
                </c:pt>
                <c:pt idx="233">
                  <c:v>11.159287602634301</c:v>
                </c:pt>
                <c:pt idx="234">
                  <c:v>11.1853130819537</c:v>
                </c:pt>
                <c:pt idx="235">
                  <c:v>11.206488533031299</c:v>
                </c:pt>
                <c:pt idx="236">
                  <c:v>11.298735923815</c:v>
                </c:pt>
                <c:pt idx="237">
                  <c:v>11.3776007153596</c:v>
                </c:pt>
                <c:pt idx="238">
                  <c:v>11.4656640793024</c:v>
                </c:pt>
                <c:pt idx="239">
                  <c:v>11.5581778584229</c:v>
                </c:pt>
                <c:pt idx="240">
                  <c:v>11.651324659836201</c:v>
                </c:pt>
                <c:pt idx="241">
                  <c:v>11.6510099596874</c:v>
                </c:pt>
                <c:pt idx="242">
                  <c:v>11.557825615294901</c:v>
                </c:pt>
                <c:pt idx="243">
                  <c:v>11.465282971054201</c:v>
                </c:pt>
                <c:pt idx="244">
                  <c:v>11.377206220146901</c:v>
                </c:pt>
                <c:pt idx="245">
                  <c:v>11.2980466250318</c:v>
                </c:pt>
                <c:pt idx="246">
                  <c:v>11.2325168643327</c:v>
                </c:pt>
                <c:pt idx="247">
                  <c:v>11.185045986257499</c:v>
                </c:pt>
                <c:pt idx="248">
                  <c:v>11.1591356701873</c:v>
                </c:pt>
                <c:pt idx="249">
                  <c:v>11.1567675138442</c:v>
                </c:pt>
                <c:pt idx="250">
                  <c:v>11.1780369784877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60.182937105202299</c:v>
                </c:pt>
                <c:pt idx="2">
                  <c:v>60.386252419742597</c:v>
                </c:pt>
                <c:pt idx="3">
                  <c:v>60.630361631907597</c:v>
                </c:pt>
                <c:pt idx="4">
                  <c:v>60.921285572626203</c:v>
                </c:pt>
                <c:pt idx="5">
                  <c:v>61.264957902062598</c:v>
                </c:pt>
                <c:pt idx="6">
                  <c:v>61.666800782166497</c:v>
                </c:pt>
                <c:pt idx="7">
                  <c:v>62.131171235395797</c:v>
                </c:pt>
                <c:pt idx="8">
                  <c:v>62.660904596824402</c:v>
                </c:pt>
                <c:pt idx="9">
                  <c:v>63.256585929237602</c:v>
                </c:pt>
                <c:pt idx="10">
                  <c:v>63.915838853088502</c:v>
                </c:pt>
                <c:pt idx="11">
                  <c:v>63.911362226562701</c:v>
                </c:pt>
                <c:pt idx="12">
                  <c:v>63.252862047355002</c:v>
                </c:pt>
                <c:pt idx="13">
                  <c:v>62.657807486256999</c:v>
                </c:pt>
                <c:pt idx="14">
                  <c:v>62.128584061946498</c:v>
                </c:pt>
                <c:pt idx="15">
                  <c:v>61.888535049120499</c:v>
                </c:pt>
                <c:pt idx="16">
                  <c:v>61.263379618257702</c:v>
                </c:pt>
                <c:pt idx="17">
                  <c:v>60.919880914006598</c:v>
                </c:pt>
                <c:pt idx="18">
                  <c:v>60.629237118603697</c:v>
                </c:pt>
                <c:pt idx="19">
                  <c:v>60.385352614559103</c:v>
                </c:pt>
                <c:pt idx="20">
                  <c:v>60.182220260968499</c:v>
                </c:pt>
                <c:pt idx="21">
                  <c:v>60.181910208325398</c:v>
                </c:pt>
                <c:pt idx="22">
                  <c:v>60.384957907544603</c:v>
                </c:pt>
                <c:pt idx="23">
                  <c:v>60.628725952216598</c:v>
                </c:pt>
                <c:pt idx="24">
                  <c:v>60.919224998263203</c:v>
                </c:pt>
                <c:pt idx="25">
                  <c:v>61.262377326234201</c:v>
                </c:pt>
                <c:pt idx="26">
                  <c:v>61.663601772483602</c:v>
                </c:pt>
                <c:pt idx="27">
                  <c:v>62.127293235418101</c:v>
                </c:pt>
                <c:pt idx="28">
                  <c:v>62.656234589724697</c:v>
                </c:pt>
                <c:pt idx="29">
                  <c:v>63.2509766381094</c:v>
                </c:pt>
                <c:pt idx="30">
                  <c:v>63.909216620145102</c:v>
                </c:pt>
                <c:pt idx="31">
                  <c:v>63.913569538184298</c:v>
                </c:pt>
                <c:pt idx="32">
                  <c:v>63.254731833822099</c:v>
                </c:pt>
                <c:pt idx="33">
                  <c:v>62.659363872040203</c:v>
                </c:pt>
                <c:pt idx="34">
                  <c:v>62.129858911786698</c:v>
                </c:pt>
                <c:pt idx="35">
                  <c:v>61.889682322836698</c:v>
                </c:pt>
                <c:pt idx="36">
                  <c:v>61.264199380405401</c:v>
                </c:pt>
                <c:pt idx="37">
                  <c:v>60.920525927926498</c:v>
                </c:pt>
                <c:pt idx="38">
                  <c:v>60.629739567187698</c:v>
                </c:pt>
                <c:pt idx="39">
                  <c:v>60.385740570952997</c:v>
                </c:pt>
                <c:pt idx="40">
                  <c:v>60.182517616066399</c:v>
                </c:pt>
                <c:pt idx="41">
                  <c:v>60.183098832526603</c:v>
                </c:pt>
                <c:pt idx="42">
                  <c:v>60.386508977317703</c:v>
                </c:pt>
                <c:pt idx="43">
                  <c:v>60.630734790467599</c:v>
                </c:pt>
                <c:pt idx="44">
                  <c:v>60.9218038492508</c:v>
                </c:pt>
                <c:pt idx="45">
                  <c:v>61.2656538945267</c:v>
                </c:pt>
                <c:pt idx="46">
                  <c:v>61.6677157680775</c:v>
                </c:pt>
                <c:pt idx="47">
                  <c:v>62.132390278792698</c:v>
                </c:pt>
                <c:pt idx="48">
                  <c:v>62.662457206714301</c:v>
                </c:pt>
                <c:pt idx="49">
                  <c:v>63.2584521735198</c:v>
                </c:pt>
                <c:pt idx="50">
                  <c:v>63.9180418975143</c:v>
                </c:pt>
                <c:pt idx="51">
                  <c:v>63.701551739518997</c:v>
                </c:pt>
                <c:pt idx="52">
                  <c:v>63.0270865780139</c:v>
                </c:pt>
                <c:pt idx="53">
                  <c:v>62.417798971673299</c:v>
                </c:pt>
                <c:pt idx="54">
                  <c:v>61.876097249717603</c:v>
                </c:pt>
                <c:pt idx="55">
                  <c:v>61.630451236337699</c:v>
                </c:pt>
                <c:pt idx="56">
                  <c:v>60.990943777661201</c:v>
                </c:pt>
                <c:pt idx="57">
                  <c:v>60.639716286926799</c:v>
                </c:pt>
                <c:pt idx="58">
                  <c:v>60.342646103784801</c:v>
                </c:pt>
                <c:pt idx="59">
                  <c:v>60.093465239203901</c:v>
                </c:pt>
                <c:pt idx="60">
                  <c:v>59.886004001458701</c:v>
                </c:pt>
                <c:pt idx="61">
                  <c:v>59.885381803106398</c:v>
                </c:pt>
                <c:pt idx="62">
                  <c:v>60.092663429470598</c:v>
                </c:pt>
                <c:pt idx="63">
                  <c:v>60.3416072234862</c:v>
                </c:pt>
                <c:pt idx="64">
                  <c:v>60.638382341877403</c:v>
                </c:pt>
                <c:pt idx="65">
                  <c:v>60.989073255179797</c:v>
                </c:pt>
                <c:pt idx="66">
                  <c:v>61.399255560279499</c:v>
                </c:pt>
                <c:pt idx="67">
                  <c:v>61.873463063878098</c:v>
                </c:pt>
                <c:pt idx="68">
                  <c:v>62.414584759155503</c:v>
                </c:pt>
                <c:pt idx="69">
                  <c:v>63.023227815553398</c:v>
                </c:pt>
                <c:pt idx="70">
                  <c:v>63.697077590959701</c:v>
                </c:pt>
                <c:pt idx="71">
                  <c:v>63.6924619666746</c:v>
                </c:pt>
                <c:pt idx="72">
                  <c:v>63.0193909189396</c:v>
                </c:pt>
                <c:pt idx="73">
                  <c:v>62.411396284723097</c:v>
                </c:pt>
                <c:pt idx="74">
                  <c:v>61.870855155994199</c:v>
                </c:pt>
                <c:pt idx="75">
                  <c:v>61.625734778777598</c:v>
                </c:pt>
                <c:pt idx="76">
                  <c:v>60.987575881538604</c:v>
                </c:pt>
                <c:pt idx="77">
                  <c:v>60.637067434798098</c:v>
                </c:pt>
                <c:pt idx="78">
                  <c:v>60.340583566349103</c:v>
                </c:pt>
                <c:pt idx="79">
                  <c:v>60.091873341137003</c:v>
                </c:pt>
                <c:pt idx="80">
                  <c:v>59.884784369571001</c:v>
                </c:pt>
                <c:pt idx="81">
                  <c:v>59.885076881104503</c:v>
                </c:pt>
                <c:pt idx="82">
                  <c:v>60.092265280368203</c:v>
                </c:pt>
                <c:pt idx="83">
                  <c:v>60.341091369959102</c:v>
                </c:pt>
                <c:pt idx="84">
                  <c:v>60.637719853229498</c:v>
                </c:pt>
                <c:pt idx="85">
                  <c:v>60.988231185309097</c:v>
                </c:pt>
                <c:pt idx="86">
                  <c:v>61.3981978231119</c:v>
                </c:pt>
                <c:pt idx="87">
                  <c:v>61.8721519875171</c:v>
                </c:pt>
                <c:pt idx="88">
                  <c:v>62.412983390461697</c:v>
                </c:pt>
                <c:pt idx="89">
                  <c:v>63.021303022143002</c:v>
                </c:pt>
                <c:pt idx="90">
                  <c:v>63.694804008244702</c:v>
                </c:pt>
                <c:pt idx="91">
                  <c:v>63.699282407908399</c:v>
                </c:pt>
                <c:pt idx="92">
                  <c:v>63.025165374989797</c:v>
                </c:pt>
                <c:pt idx="93">
                  <c:v>62.416200473805098</c:v>
                </c:pt>
                <c:pt idx="94">
                  <c:v>61.874788463427997</c:v>
                </c:pt>
                <c:pt idx="95">
                  <c:v>61.629273673396703</c:v>
                </c:pt>
                <c:pt idx="96">
                  <c:v>60.9901029062124</c:v>
                </c:pt>
                <c:pt idx="97">
                  <c:v>60.639054950481302</c:v>
                </c:pt>
                <c:pt idx="98">
                  <c:v>60.342131165553297</c:v>
                </c:pt>
                <c:pt idx="99">
                  <c:v>60.093067816777001</c:v>
                </c:pt>
                <c:pt idx="100">
                  <c:v>59.885699530699199</c:v>
                </c:pt>
                <c:pt idx="101">
                  <c:v>59.735035536711003</c:v>
                </c:pt>
                <c:pt idx="102">
                  <c:v>59.944466175104303</c:v>
                </c:pt>
                <c:pt idx="103">
                  <c:v>60.196037637063299</c:v>
                </c:pt>
                <c:pt idx="104">
                  <c:v>60.495999393858099</c:v>
                </c:pt>
                <c:pt idx="105">
                  <c:v>60.8505183340096</c:v>
                </c:pt>
                <c:pt idx="106">
                  <c:v>61.265249705283097</c:v>
                </c:pt>
                <c:pt idx="107">
                  <c:v>61.744797877020297</c:v>
                </c:pt>
                <c:pt idx="108">
                  <c:v>62.292105713439902</c:v>
                </c:pt>
                <c:pt idx="109">
                  <c:v>62.9078089250239</c:v>
                </c:pt>
                <c:pt idx="110">
                  <c:v>63.589586655055903</c:v>
                </c:pt>
                <c:pt idx="111">
                  <c:v>63.584906714939301</c:v>
                </c:pt>
                <c:pt idx="112">
                  <c:v>62.903919851719998</c:v>
                </c:pt>
                <c:pt idx="113">
                  <c:v>62.288874569513403</c:v>
                </c:pt>
                <c:pt idx="114">
                  <c:v>61.742155626052302</c:v>
                </c:pt>
                <c:pt idx="115">
                  <c:v>61.494264948665503</c:v>
                </c:pt>
                <c:pt idx="116">
                  <c:v>60.849002589833098</c:v>
                </c:pt>
                <c:pt idx="117">
                  <c:v>60.494668010694603</c:v>
                </c:pt>
                <c:pt idx="118">
                  <c:v>60.195001376128701</c:v>
                </c:pt>
                <c:pt idx="119">
                  <c:v>59.9436665344112</c:v>
                </c:pt>
                <c:pt idx="120">
                  <c:v>59.7344308949084</c:v>
                </c:pt>
                <c:pt idx="121">
                  <c:v>59.734108683783099</c:v>
                </c:pt>
                <c:pt idx="122">
                  <c:v>59.943256130924901</c:v>
                </c:pt>
                <c:pt idx="123">
                  <c:v>60.194469559349002</c:v>
                </c:pt>
                <c:pt idx="124">
                  <c:v>60.493985176794503</c:v>
                </c:pt>
                <c:pt idx="125">
                  <c:v>60.847957599063697</c:v>
                </c:pt>
                <c:pt idx="126">
                  <c:v>61.262032446255901</c:v>
                </c:pt>
                <c:pt idx="127">
                  <c:v>61.740809169683899</c:v>
                </c:pt>
                <c:pt idx="128">
                  <c:v>62.2872327114084</c:v>
                </c:pt>
                <c:pt idx="129">
                  <c:v>62.9019502892303</c:v>
                </c:pt>
                <c:pt idx="130">
                  <c:v>63.582664566666502</c:v>
                </c:pt>
                <c:pt idx="131">
                  <c:v>63.587213971534197</c:v>
                </c:pt>
                <c:pt idx="132">
                  <c:v>62.905872755225801</c:v>
                </c:pt>
                <c:pt idx="133">
                  <c:v>62.290498931122301</c:v>
                </c:pt>
                <c:pt idx="134">
                  <c:v>61.743485221348898</c:v>
                </c:pt>
                <c:pt idx="135">
                  <c:v>61.495461084529602</c:v>
                </c:pt>
                <c:pt idx="136">
                  <c:v>60.849856444741597</c:v>
                </c:pt>
                <c:pt idx="137">
                  <c:v>60.495339433070399</c:v>
                </c:pt>
                <c:pt idx="138">
                  <c:v>60.195524081650198</c:v>
                </c:pt>
                <c:pt idx="139">
                  <c:v>59.944069891988697</c:v>
                </c:pt>
                <c:pt idx="140">
                  <c:v>59.734739871008003</c:v>
                </c:pt>
                <c:pt idx="141">
                  <c:v>59.735343763330498</c:v>
                </c:pt>
                <c:pt idx="142">
                  <c:v>59.944868778647297</c:v>
                </c:pt>
                <c:pt idx="143">
                  <c:v>60.196559390724197</c:v>
                </c:pt>
                <c:pt idx="144">
                  <c:v>60.496669616974003</c:v>
                </c:pt>
                <c:pt idx="145">
                  <c:v>60.851370424569303</c:v>
                </c:pt>
                <c:pt idx="146">
                  <c:v>61.2663202554617</c:v>
                </c:pt>
                <c:pt idx="147">
                  <c:v>61.746125100515002</c:v>
                </c:pt>
                <c:pt idx="148">
                  <c:v>62.293727110974302</c:v>
                </c:pt>
                <c:pt idx="149">
                  <c:v>62.909758139084197</c:v>
                </c:pt>
                <c:pt idx="150">
                  <c:v>63.591889464052898</c:v>
                </c:pt>
                <c:pt idx="151">
                  <c:v>63.8102703593431</c:v>
                </c:pt>
                <c:pt idx="152">
                  <c:v>63.143317683977799</c:v>
                </c:pt>
                <c:pt idx="153">
                  <c:v>62.540708777020598</c:v>
                </c:pt>
                <c:pt idx="154">
                  <c:v>62.004852112075397</c:v>
                </c:pt>
                <c:pt idx="155">
                  <c:v>61.761825864511799</c:v>
                </c:pt>
                <c:pt idx="156">
                  <c:v>61.129035470717298</c:v>
                </c:pt>
                <c:pt idx="157">
                  <c:v>60.781427615708999</c:v>
                </c:pt>
                <c:pt idx="158">
                  <c:v>60.4873711919101</c:v>
                </c:pt>
                <c:pt idx="159">
                  <c:v>60.240678625146799</c:v>
                </c:pt>
                <c:pt idx="160">
                  <c:v>60.035255593581603</c:v>
                </c:pt>
                <c:pt idx="161">
                  <c:v>60.034641311227603</c:v>
                </c:pt>
                <c:pt idx="162">
                  <c:v>60.239887164741099</c:v>
                </c:pt>
                <c:pt idx="163">
                  <c:v>60.486345926157398</c:v>
                </c:pt>
                <c:pt idx="164">
                  <c:v>60.780111418942298</c:v>
                </c:pt>
                <c:pt idx="165">
                  <c:v>61.127190519741298</c:v>
                </c:pt>
                <c:pt idx="166">
                  <c:v>61.5330830943347</c:v>
                </c:pt>
                <c:pt idx="167">
                  <c:v>62.002254659626999</c:v>
                </c:pt>
                <c:pt idx="168">
                  <c:v>62.537540134808602</c:v>
                </c:pt>
                <c:pt idx="169">
                  <c:v>63.139514580536201</c:v>
                </c:pt>
                <c:pt idx="170">
                  <c:v>63.805861689066901</c:v>
                </c:pt>
                <c:pt idx="171">
                  <c:v>63.8013138934502</c:v>
                </c:pt>
                <c:pt idx="172">
                  <c:v>63.135732794796702</c:v>
                </c:pt>
                <c:pt idx="173">
                  <c:v>62.534396683530801</c:v>
                </c:pt>
                <c:pt idx="174">
                  <c:v>61.999682980528398</c:v>
                </c:pt>
                <c:pt idx="175">
                  <c:v>61.757174528518298</c:v>
                </c:pt>
                <c:pt idx="176">
                  <c:v>61.125713012522098</c:v>
                </c:pt>
                <c:pt idx="177">
                  <c:v>60.778813960047501</c:v>
                </c:pt>
                <c:pt idx="178">
                  <c:v>60.485335652233701</c:v>
                </c:pt>
                <c:pt idx="179">
                  <c:v>60.239107253075296</c:v>
                </c:pt>
                <c:pt idx="180">
                  <c:v>60.034051449450402</c:v>
                </c:pt>
                <c:pt idx="181">
                  <c:v>60.034340261505498</c:v>
                </c:pt>
                <c:pt idx="182">
                  <c:v>60.239494149045399</c:v>
                </c:pt>
                <c:pt idx="183">
                  <c:v>60.485836824496801</c:v>
                </c:pt>
                <c:pt idx="184">
                  <c:v>60.779457732511403</c:v>
                </c:pt>
                <c:pt idx="185">
                  <c:v>61.126359808632202</c:v>
                </c:pt>
                <c:pt idx="186">
                  <c:v>61.5320398467641</c:v>
                </c:pt>
                <c:pt idx="187">
                  <c:v>62.0009618304924</c:v>
                </c:pt>
                <c:pt idx="188">
                  <c:v>62.535961423189796</c:v>
                </c:pt>
                <c:pt idx="189">
                  <c:v>63.137617491014097</c:v>
                </c:pt>
                <c:pt idx="190">
                  <c:v>63.803621422254601</c:v>
                </c:pt>
                <c:pt idx="191">
                  <c:v>63.808034393755399</c:v>
                </c:pt>
                <c:pt idx="192">
                  <c:v>63.141424137055203</c:v>
                </c:pt>
                <c:pt idx="193">
                  <c:v>62.539132899350797</c:v>
                </c:pt>
                <c:pt idx="194">
                  <c:v>62.003561544501899</c:v>
                </c:pt>
                <c:pt idx="195">
                  <c:v>61.760664562741603</c:v>
                </c:pt>
                <c:pt idx="196">
                  <c:v>61.128205945599497</c:v>
                </c:pt>
                <c:pt idx="197">
                  <c:v>60.7807750681485</c:v>
                </c:pt>
                <c:pt idx="198">
                  <c:v>60.486862995148499</c:v>
                </c:pt>
                <c:pt idx="199">
                  <c:v>60.240286328008501</c:v>
                </c:pt>
                <c:pt idx="200">
                  <c:v>60.034954989923598</c:v>
                </c:pt>
                <c:pt idx="201">
                  <c:v>60.329266490931701</c:v>
                </c:pt>
                <c:pt idx="202">
                  <c:v>60.530587020504903</c:v>
                </c:pt>
                <c:pt idx="203">
                  <c:v>60.772258694865997</c:v>
                </c:pt>
                <c:pt idx="204">
                  <c:v>61.060230639459398</c:v>
                </c:pt>
                <c:pt idx="205">
                  <c:v>61.400360552299198</c:v>
                </c:pt>
                <c:pt idx="206">
                  <c:v>61.798001925310601</c:v>
                </c:pt>
                <c:pt idx="207">
                  <c:v>62.257487049641199</c:v>
                </c:pt>
                <c:pt idx="208">
                  <c:v>62.781543399226003</c:v>
                </c:pt>
                <c:pt idx="209">
                  <c:v>63.370678878101401</c:v>
                </c:pt>
                <c:pt idx="210">
                  <c:v>64.022566208296396</c:v>
                </c:pt>
                <c:pt idx="211">
                  <c:v>64.018155497444099</c:v>
                </c:pt>
                <c:pt idx="212">
                  <c:v>63.367008561882699</c:v>
                </c:pt>
                <c:pt idx="213">
                  <c:v>62.7784909910648</c:v>
                </c:pt>
                <c:pt idx="214">
                  <c:v>62.254988636302301</c:v>
                </c:pt>
                <c:pt idx="215">
                  <c:v>62.017503883249802</c:v>
                </c:pt>
                <c:pt idx="216">
                  <c:v>61.398923654254197</c:v>
                </c:pt>
                <c:pt idx="217">
                  <c:v>61.058968544959399</c:v>
                </c:pt>
                <c:pt idx="218">
                  <c:v>60.771275582942501</c:v>
                </c:pt>
                <c:pt idx="219">
                  <c:v>60.529827796524799</c:v>
                </c:pt>
                <c:pt idx="220">
                  <c:v>60.328691758001398</c:v>
                </c:pt>
                <c:pt idx="221">
                  <c:v>60.328385657706903</c:v>
                </c:pt>
                <c:pt idx="222">
                  <c:v>60.529438189820802</c:v>
                </c:pt>
                <c:pt idx="223">
                  <c:v>60.770771124775401</c:v>
                </c:pt>
                <c:pt idx="224">
                  <c:v>61.058321371225702</c:v>
                </c:pt>
                <c:pt idx="225">
                  <c:v>61.397935239265699</c:v>
                </c:pt>
                <c:pt idx="226">
                  <c:v>61.7949574036261</c:v>
                </c:pt>
                <c:pt idx="227">
                  <c:v>62.253715861595801</c:v>
                </c:pt>
                <c:pt idx="228">
                  <c:v>62.7769404659023</c:v>
                </c:pt>
                <c:pt idx="229">
                  <c:v>63.365150443731999</c:v>
                </c:pt>
                <c:pt idx="230">
                  <c:v>64.016041179407793</c:v>
                </c:pt>
                <c:pt idx="231">
                  <c:v>64.020330409918301</c:v>
                </c:pt>
                <c:pt idx="232">
                  <c:v>63.368851395487198</c:v>
                </c:pt>
                <c:pt idx="233">
                  <c:v>62.7800253271093</c:v>
                </c:pt>
                <c:pt idx="234">
                  <c:v>62.256245722837299</c:v>
                </c:pt>
                <c:pt idx="235">
                  <c:v>62.018635300388603</c:v>
                </c:pt>
                <c:pt idx="236">
                  <c:v>61.399732348274597</c:v>
                </c:pt>
                <c:pt idx="237">
                  <c:v>61.059604983166601</c:v>
                </c:pt>
                <c:pt idx="238">
                  <c:v>60.771771451681097</c:v>
                </c:pt>
                <c:pt idx="239">
                  <c:v>60.530210748959902</c:v>
                </c:pt>
                <c:pt idx="240">
                  <c:v>60.328985336275302</c:v>
                </c:pt>
                <c:pt idx="241">
                  <c:v>60.329559183949002</c:v>
                </c:pt>
                <c:pt idx="242">
                  <c:v>60.530969252490102</c:v>
                </c:pt>
                <c:pt idx="243">
                  <c:v>60.772753654928401</c:v>
                </c:pt>
                <c:pt idx="244">
                  <c:v>61.060865933904502</c:v>
                </c:pt>
                <c:pt idx="245">
                  <c:v>61.401167571972501</c:v>
                </c:pt>
                <c:pt idx="246">
                  <c:v>61.7990149861578</c:v>
                </c:pt>
                <c:pt idx="247">
                  <c:v>62.258741882441797</c:v>
                </c:pt>
                <c:pt idx="248">
                  <c:v>62.783074923173402</c:v>
                </c:pt>
                <c:pt idx="249">
                  <c:v>63.372518217610299</c:v>
                </c:pt>
                <c:pt idx="250">
                  <c:v>64.024736912148697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1.6856299615985699</c:v>
                </c:pt>
                <c:pt idx="1">
                  <c:v>1.71246562466432</c:v>
                </c:pt>
                <c:pt idx="2">
                  <c:v>1.7398056832657001</c:v>
                </c:pt>
                <c:pt idx="3">
                  <c:v>1.7676358891411701</c:v>
                </c:pt>
                <c:pt idx="4">
                  <c:v>1.7959559436598</c:v>
                </c:pt>
                <c:pt idx="5">
                  <c:v>1.82478105020354</c:v>
                </c:pt>
                <c:pt idx="6">
                  <c:v>1.85413987537641</c:v>
                </c:pt>
                <c:pt idx="7">
                  <c:v>1.8840721553584701</c:v>
                </c:pt>
                <c:pt idx="8">
                  <c:v>1.91461960546496</c:v>
                </c:pt>
                <c:pt idx="9">
                  <c:v>1.9458146564980801</c:v>
                </c:pt>
                <c:pt idx="10">
                  <c:v>1.94548312289093</c:v>
                </c:pt>
                <c:pt idx="11">
                  <c:v>1.9143184429575499</c:v>
                </c:pt>
                <c:pt idx="12">
                  <c:v>1.88379814669029</c:v>
                </c:pt>
                <c:pt idx="13">
                  <c:v>1.85388987761571</c:v>
                </c:pt>
                <c:pt idx="14">
                  <c:v>1.8391528041773799</c:v>
                </c:pt>
                <c:pt idx="15">
                  <c:v>1.7957465870711999</c:v>
                </c:pt>
                <c:pt idx="16">
                  <c:v>1.7674475979220701</c:v>
                </c:pt>
                <c:pt idx="17">
                  <c:v>1.73963502042917</c:v>
                </c:pt>
                <c:pt idx="18">
                  <c:v>1.7123112659897299</c:v>
                </c:pt>
                <c:pt idx="19">
                  <c:v>1.6854914126023</c:v>
                </c:pt>
                <c:pt idx="20">
                  <c:v>1.68542243409541</c:v>
                </c:pt>
                <c:pt idx="21">
                  <c:v>1.71223545128331</c:v>
                </c:pt>
                <c:pt idx="22">
                  <c:v>1.73955101339281</c:v>
                </c:pt>
                <c:pt idx="23">
                  <c:v>1.7673546634233499</c:v>
                </c:pt>
                <c:pt idx="24">
                  <c:v>1.79564586910541</c:v>
                </c:pt>
                <c:pt idx="25">
                  <c:v>1.8244396495630899</c:v>
                </c:pt>
                <c:pt idx="26">
                  <c:v>1.8537650536469501</c:v>
                </c:pt>
                <c:pt idx="27">
                  <c:v>1.88366068705264</c:v>
                </c:pt>
                <c:pt idx="28">
                  <c:v>1.91416721586449</c:v>
                </c:pt>
                <c:pt idx="29">
                  <c:v>1.9453176519364199</c:v>
                </c:pt>
                <c:pt idx="30">
                  <c:v>1.94564879218452</c:v>
                </c:pt>
                <c:pt idx="31">
                  <c:v>1.91446923899579</c:v>
                </c:pt>
                <c:pt idx="32">
                  <c:v>1.88393529680642</c:v>
                </c:pt>
                <c:pt idx="33">
                  <c:v>1.8540145312516301</c:v>
                </c:pt>
                <c:pt idx="34">
                  <c:v>1.8392716135548499</c:v>
                </c:pt>
                <c:pt idx="35">
                  <c:v>1.7958493102336901</c:v>
                </c:pt>
                <c:pt idx="36">
                  <c:v>1.76754070147502</c:v>
                </c:pt>
                <c:pt idx="37">
                  <c:v>1.7397192638163399</c:v>
                </c:pt>
                <c:pt idx="38">
                  <c:v>1.71238733682717</c:v>
                </c:pt>
                <c:pt idx="39">
                  <c:v>1.6855599333032101</c:v>
                </c:pt>
                <c:pt idx="40">
                  <c:v>1.68569628795296</c:v>
                </c:pt>
                <c:pt idx="41">
                  <c:v>1.7125395386629301</c:v>
                </c:pt>
                <c:pt idx="42">
                  <c:v>1.7398877715940599</c:v>
                </c:pt>
                <c:pt idx="43">
                  <c:v>1.7677268407072</c:v>
                </c:pt>
                <c:pt idx="44">
                  <c:v>1.79605652845428</c:v>
                </c:pt>
                <c:pt idx="45">
                  <c:v>1.82489221681822</c:v>
                </c:pt>
                <c:pt idx="46">
                  <c:v>1.8542633501853001</c:v>
                </c:pt>
                <c:pt idx="47">
                  <c:v>1.88420893552479</c:v>
                </c:pt>
                <c:pt idx="48">
                  <c:v>1.91477000976977</c:v>
                </c:pt>
                <c:pt idx="49">
                  <c:v>1.9459798887892501</c:v>
                </c:pt>
                <c:pt idx="50">
                  <c:v>1.9415687844582199</c:v>
                </c:pt>
                <c:pt idx="51">
                  <c:v>1.9102710878048199</c:v>
                </c:pt>
                <c:pt idx="52">
                  <c:v>1.8796293612333499</c:v>
                </c:pt>
                <c:pt idx="53">
                  <c:v>1.8496115933044399</c:v>
                </c:pt>
                <c:pt idx="54">
                  <c:v>1.8348242165872</c:v>
                </c:pt>
                <c:pt idx="55">
                  <c:v>1.7912845323587701</c:v>
                </c:pt>
                <c:pt idx="56">
                  <c:v>1.7629100836318401</c:v>
                </c:pt>
                <c:pt idx="57">
                  <c:v>1.7350321077241799</c:v>
                </c:pt>
                <c:pt idx="58">
                  <c:v>1.7076521342258399</c:v>
                </c:pt>
                <c:pt idx="59">
                  <c:v>1.68078448586567</c:v>
                </c:pt>
                <c:pt idx="60">
                  <c:v>1.6806461113728</c:v>
                </c:pt>
                <c:pt idx="61">
                  <c:v>1.7074993142903401</c:v>
                </c:pt>
                <c:pt idx="62">
                  <c:v>1.73486279684259</c:v>
                </c:pt>
                <c:pt idx="63">
                  <c:v>1.7627228393018399</c:v>
                </c:pt>
                <c:pt idx="64">
                  <c:v>1.7910796486317899</c:v>
                </c:pt>
                <c:pt idx="65">
                  <c:v>1.8199489428601801</c:v>
                </c:pt>
                <c:pt idx="66">
                  <c:v>1.8493603252466</c:v>
                </c:pt>
                <c:pt idx="67">
                  <c:v>1.87935270891888</c:v>
                </c:pt>
                <c:pt idx="68">
                  <c:v>1.90996673790672</c:v>
                </c:pt>
                <c:pt idx="69">
                  <c:v>1.9412350276399599</c:v>
                </c:pt>
                <c:pt idx="70">
                  <c:v>1.9408995066986601</c:v>
                </c:pt>
                <c:pt idx="71">
                  <c:v>1.90966208009986</c:v>
                </c:pt>
                <c:pt idx="72">
                  <c:v>1.8790756234074899</c:v>
                </c:pt>
                <c:pt idx="73">
                  <c:v>1.84910844851808</c:v>
                </c:pt>
                <c:pt idx="74">
                  <c:v>1.8343447245725399</c:v>
                </c:pt>
                <c:pt idx="75">
                  <c:v>1.79087010963768</c:v>
                </c:pt>
                <c:pt idx="76">
                  <c:v>1.7625345461243</c:v>
                </c:pt>
                <c:pt idx="77">
                  <c:v>1.73469236435478</c:v>
                </c:pt>
                <c:pt idx="78">
                  <c:v>1.70734538853536</c:v>
                </c:pt>
                <c:pt idx="79">
                  <c:v>1.68050820881118</c:v>
                </c:pt>
                <c:pt idx="80">
                  <c:v>1.6805770363191701</c:v>
                </c:pt>
                <c:pt idx="81">
                  <c:v>1.7074225775974901</c:v>
                </c:pt>
                <c:pt idx="82">
                  <c:v>1.73477780580682</c:v>
                </c:pt>
                <c:pt idx="83">
                  <c:v>1.7626288942973201</c:v>
                </c:pt>
                <c:pt idx="84">
                  <c:v>1.79097596943899</c:v>
                </c:pt>
                <c:pt idx="85">
                  <c:v>1.81983465656876</c:v>
                </c:pt>
                <c:pt idx="86">
                  <c:v>1.84923445811142</c:v>
                </c:pt>
                <c:pt idx="87">
                  <c:v>1.87921418501043</c:v>
                </c:pt>
                <c:pt idx="88">
                  <c:v>1.9098143868150299</c:v>
                </c:pt>
                <c:pt idx="89">
                  <c:v>1.94106760123128</c:v>
                </c:pt>
                <c:pt idx="90">
                  <c:v>1.9414017901338301</c:v>
                </c:pt>
                <c:pt idx="91">
                  <c:v>1.91011913271891</c:v>
                </c:pt>
                <c:pt idx="92">
                  <c:v>1.87949119444594</c:v>
                </c:pt>
                <c:pt idx="93">
                  <c:v>1.8494860490471601</c:v>
                </c:pt>
                <c:pt idx="94">
                  <c:v>1.8347045737808001</c:v>
                </c:pt>
                <c:pt idx="95">
                  <c:v>1.7911811254779599</c:v>
                </c:pt>
                <c:pt idx="96">
                  <c:v>1.7628163798538701</c:v>
                </c:pt>
                <c:pt idx="97">
                  <c:v>1.73494733612151</c:v>
                </c:pt>
                <c:pt idx="98">
                  <c:v>1.70757559728275</c:v>
                </c:pt>
                <c:pt idx="99">
                  <c:v>1.68071555272215</c:v>
                </c:pt>
                <c:pt idx="100">
                  <c:v>1.6782632955233501</c:v>
                </c:pt>
                <c:pt idx="101">
                  <c:v>1.70513645990264</c:v>
                </c:pt>
                <c:pt idx="102">
                  <c:v>1.7325238065275299</c:v>
                </c:pt>
                <c:pt idx="103">
                  <c:v>1.7604119567318699</c:v>
                </c:pt>
                <c:pt idx="104">
                  <c:v>1.78880148613019</c:v>
                </c:pt>
                <c:pt idx="105">
                  <c:v>1.8177084601590301</c:v>
                </c:pt>
                <c:pt idx="106">
                  <c:v>1.84716275614406</c:v>
                </c:pt>
                <c:pt idx="107">
                  <c:v>1.8772034368636601</c:v>
                </c:pt>
                <c:pt idx="108">
                  <c:v>1.9078711306424401</c:v>
                </c:pt>
                <c:pt idx="109">
                  <c:v>1.93919824979023</c:v>
                </c:pt>
                <c:pt idx="110">
                  <c:v>1.9388613879802199</c:v>
                </c:pt>
                <c:pt idx="111">
                  <c:v>1.9075653105418799</c:v>
                </c:pt>
                <c:pt idx="112">
                  <c:v>1.8769253329471201</c:v>
                </c:pt>
                <c:pt idx="113">
                  <c:v>1.84690998811324</c:v>
                </c:pt>
                <c:pt idx="114">
                  <c:v>1.8321241872941201</c:v>
                </c:pt>
                <c:pt idx="115">
                  <c:v>1.7885912975821701</c:v>
                </c:pt>
                <c:pt idx="116">
                  <c:v>1.7602230632606799</c:v>
                </c:pt>
                <c:pt idx="117">
                  <c:v>1.7323528453900701</c:v>
                </c:pt>
                <c:pt idx="118">
                  <c:v>1.70498206713167</c:v>
                </c:pt>
                <c:pt idx="119">
                  <c:v>1.6781249766322499</c:v>
                </c:pt>
                <c:pt idx="120">
                  <c:v>1.67805510502289</c:v>
                </c:pt>
                <c:pt idx="121">
                  <c:v>1.7049052479126301</c:v>
                </c:pt>
                <c:pt idx="122">
                  <c:v>1.7322677080366899</c:v>
                </c:pt>
                <c:pt idx="123">
                  <c:v>1.76012885467833</c:v>
                </c:pt>
                <c:pt idx="124">
                  <c:v>1.7884890188684099</c:v>
                </c:pt>
                <c:pt idx="125">
                  <c:v>1.8173639851212</c:v>
                </c:pt>
                <c:pt idx="126">
                  <c:v>1.8467833254731101</c:v>
                </c:pt>
                <c:pt idx="127">
                  <c:v>1.8767857935246901</c:v>
                </c:pt>
                <c:pt idx="128">
                  <c:v>1.9074117317181301</c:v>
                </c:pt>
                <c:pt idx="129">
                  <c:v>1.93869331686248</c:v>
                </c:pt>
                <c:pt idx="130">
                  <c:v>1.9390297000301699</c:v>
                </c:pt>
                <c:pt idx="131">
                  <c:v>1.90771844302698</c:v>
                </c:pt>
                <c:pt idx="132">
                  <c:v>1.87706454693059</c:v>
                </c:pt>
                <c:pt idx="133">
                  <c:v>1.84703646450905</c:v>
                </c:pt>
                <c:pt idx="134">
                  <c:v>1.8322447099050301</c:v>
                </c:pt>
                <c:pt idx="135">
                  <c:v>1.7886954459703199</c:v>
                </c:pt>
                <c:pt idx="136">
                  <c:v>1.7603174300500899</c:v>
                </c:pt>
                <c:pt idx="137">
                  <c:v>1.7324382109893399</c:v>
                </c:pt>
                <c:pt idx="138">
                  <c:v>1.7050591372528501</c:v>
                </c:pt>
                <c:pt idx="139">
                  <c:v>1.6781943892009299</c:v>
                </c:pt>
                <c:pt idx="140">
                  <c:v>1.67833252433222</c:v>
                </c:pt>
                <c:pt idx="141">
                  <c:v>1.7052133306737001</c:v>
                </c:pt>
                <c:pt idx="142">
                  <c:v>1.73260895302083</c:v>
                </c:pt>
                <c:pt idx="143">
                  <c:v>1.7605060824830101</c:v>
                </c:pt>
                <c:pt idx="144">
                  <c:v>1.7889053758820199</c:v>
                </c:pt>
                <c:pt idx="145">
                  <c:v>1.81782299190274</c:v>
                </c:pt>
                <c:pt idx="146">
                  <c:v>1.84728890915644</c:v>
                </c:pt>
                <c:pt idx="147">
                  <c:v>1.87734229289789</c:v>
                </c:pt>
                <c:pt idx="148">
                  <c:v>1.90802386603856</c:v>
                </c:pt>
                <c:pt idx="149">
                  <c:v>1.93936611854386</c:v>
                </c:pt>
                <c:pt idx="150">
                  <c:v>1.94377341914868</c:v>
                </c:pt>
                <c:pt idx="151">
                  <c:v>1.91251983059026</c:v>
                </c:pt>
                <c:pt idx="152">
                  <c:v>1.8819182709034501</c:v>
                </c:pt>
                <c:pt idx="153">
                  <c:v>1.8519364364350599</c:v>
                </c:pt>
                <c:pt idx="154">
                  <c:v>1.8371654118827201</c:v>
                </c:pt>
                <c:pt idx="155">
                  <c:v>1.79366824023969</c:v>
                </c:pt>
                <c:pt idx="156">
                  <c:v>1.7653170353502201</c:v>
                </c:pt>
                <c:pt idx="157">
                  <c:v>1.73745841395774</c:v>
                </c:pt>
                <c:pt idx="158">
                  <c:v>1.71009423794549</c:v>
                </c:pt>
                <c:pt idx="159">
                  <c:v>1.6832391092561501</c:v>
                </c:pt>
                <c:pt idx="160">
                  <c:v>1.6831013289461201</c:v>
                </c:pt>
                <c:pt idx="161">
                  <c:v>1.7099420847826701</c:v>
                </c:pt>
                <c:pt idx="162">
                  <c:v>1.73728985256052</c:v>
                </c:pt>
                <c:pt idx="163">
                  <c:v>1.7651306352027301</c:v>
                </c:pt>
                <c:pt idx="164">
                  <c:v>1.7934643500406799</c:v>
                </c:pt>
                <c:pt idx="165">
                  <c:v>1.8223064580669299</c:v>
                </c:pt>
                <c:pt idx="166">
                  <c:v>1.8516863862881801</c:v>
                </c:pt>
                <c:pt idx="167">
                  <c:v>1.88164299678542</c:v>
                </c:pt>
                <c:pt idx="168">
                  <c:v>1.91221703985281</c:v>
                </c:pt>
                <c:pt idx="169">
                  <c:v>1.9434414077328499</c:v>
                </c:pt>
                <c:pt idx="170">
                  <c:v>1.94310766496288</c:v>
                </c:pt>
                <c:pt idx="171">
                  <c:v>1.9119139363683599</c:v>
                </c:pt>
                <c:pt idx="172">
                  <c:v>1.8813672833928601</c:v>
                </c:pt>
                <c:pt idx="173">
                  <c:v>1.8514357207140799</c:v>
                </c:pt>
                <c:pt idx="174">
                  <c:v>1.83668820299747</c:v>
                </c:pt>
                <c:pt idx="175">
                  <c:v>1.7932557168892</c:v>
                </c:pt>
                <c:pt idx="176">
                  <c:v>1.7649431813641501</c:v>
                </c:pt>
                <c:pt idx="177">
                  <c:v>1.73712016619392</c:v>
                </c:pt>
                <c:pt idx="178">
                  <c:v>1.7097888240564501</c:v>
                </c:pt>
                <c:pt idx="179">
                  <c:v>1.68296402086848</c:v>
                </c:pt>
                <c:pt idx="180">
                  <c:v>1.6830325511187501</c:v>
                </c:pt>
                <c:pt idx="181">
                  <c:v>1.70986568118434</c:v>
                </c:pt>
                <c:pt idx="182">
                  <c:v>1.7372052355944301</c:v>
                </c:pt>
                <c:pt idx="183">
                  <c:v>1.7650371112751999</c:v>
                </c:pt>
                <c:pt idx="184">
                  <c:v>1.79336114588763</c:v>
                </c:pt>
                <c:pt idx="185">
                  <c:v>1.8221927086771501</c:v>
                </c:pt>
                <c:pt idx="186">
                  <c:v>1.8515611267369601</c:v>
                </c:pt>
                <c:pt idx="187">
                  <c:v>1.8815051608303399</c:v>
                </c:pt>
                <c:pt idx="188">
                  <c:v>1.91206546757463</c:v>
                </c:pt>
                <c:pt idx="189">
                  <c:v>1.94327486225274</c:v>
                </c:pt>
                <c:pt idx="190">
                  <c:v>1.9436073056388601</c:v>
                </c:pt>
                <c:pt idx="191">
                  <c:v>1.91236865253709</c:v>
                </c:pt>
                <c:pt idx="192">
                  <c:v>1.88178079056014</c:v>
                </c:pt>
                <c:pt idx="193">
                  <c:v>1.8518114984793701</c:v>
                </c:pt>
                <c:pt idx="194">
                  <c:v>1.83704633896838</c:v>
                </c:pt>
                <c:pt idx="195">
                  <c:v>1.7935653075001201</c:v>
                </c:pt>
                <c:pt idx="196">
                  <c:v>1.7652237518537099</c:v>
                </c:pt>
                <c:pt idx="197">
                  <c:v>1.73737401574515</c:v>
                </c:pt>
                <c:pt idx="198">
                  <c:v>1.71001803351683</c:v>
                </c:pt>
                <c:pt idx="199">
                  <c:v>1.6831704729085599</c:v>
                </c:pt>
                <c:pt idx="200">
                  <c:v>1.6880887058837799</c:v>
                </c:pt>
                <c:pt idx="201">
                  <c:v>1.71491167235187</c:v>
                </c:pt>
                <c:pt idx="202">
                  <c:v>1.7422357251720699</c:v>
                </c:pt>
                <c:pt idx="203">
                  <c:v>1.7700463666706701</c:v>
                </c:pt>
                <c:pt idx="204">
                  <c:v>1.7983430057627201</c:v>
                </c:pt>
                <c:pt idx="205">
                  <c:v>1.8271406700343999</c:v>
                </c:pt>
                <c:pt idx="206">
                  <c:v>1.8564685208656999</c:v>
                </c:pt>
                <c:pt idx="207">
                  <c:v>1.8863654051840999</c:v>
                </c:pt>
                <c:pt idx="208">
                  <c:v>1.91687236448951</c:v>
                </c:pt>
                <c:pt idx="209">
                  <c:v>1.94802290658852</c:v>
                </c:pt>
                <c:pt idx="210">
                  <c:v>1.9476931351733899</c:v>
                </c:pt>
                <c:pt idx="211">
                  <c:v>1.91657274276269</c:v>
                </c:pt>
                <c:pt idx="212">
                  <c:v>1.88609277377077</c:v>
                </c:pt>
                <c:pt idx="213">
                  <c:v>1.8562205839774999</c:v>
                </c:pt>
                <c:pt idx="214">
                  <c:v>1.8414999321103001</c:v>
                </c:pt>
                <c:pt idx="215">
                  <c:v>1.79813643104983</c:v>
                </c:pt>
                <c:pt idx="216">
                  <c:v>1.76986082252423</c:v>
                </c:pt>
                <c:pt idx="217">
                  <c:v>1.7420677417783199</c:v>
                </c:pt>
                <c:pt idx="218">
                  <c:v>1.71475993404265</c:v>
                </c:pt>
                <c:pt idx="219">
                  <c:v>1.68795275717525</c:v>
                </c:pt>
                <c:pt idx="220">
                  <c:v>1.6878840749403701</c:v>
                </c:pt>
                <c:pt idx="221">
                  <c:v>1.71468445249273</c:v>
                </c:pt>
                <c:pt idx="222">
                  <c:v>1.7419841094972599</c:v>
                </c:pt>
                <c:pt idx="223">
                  <c:v>1.7697683103039601</c:v>
                </c:pt>
                <c:pt idx="224">
                  <c:v>1.7980362302908801</c:v>
                </c:pt>
                <c:pt idx="225">
                  <c:v>1.8268026274111799</c:v>
                </c:pt>
                <c:pt idx="226">
                  <c:v>1.8560963687711201</c:v>
                </c:pt>
                <c:pt idx="227">
                  <c:v>1.8859560024745701</c:v>
                </c:pt>
                <c:pt idx="228">
                  <c:v>1.9164222937275801</c:v>
                </c:pt>
                <c:pt idx="229">
                  <c:v>1.94752852393688</c:v>
                </c:pt>
                <c:pt idx="230">
                  <c:v>1.94785793050767</c:v>
                </c:pt>
                <c:pt idx="231">
                  <c:v>1.91672276585346</c:v>
                </c:pt>
                <c:pt idx="232">
                  <c:v>1.8862292408679899</c:v>
                </c:pt>
                <c:pt idx="233">
                  <c:v>1.8563446341693499</c:v>
                </c:pt>
                <c:pt idx="234">
                  <c:v>1.8416181742007001</c:v>
                </c:pt>
                <c:pt idx="235">
                  <c:v>1.7982386820309</c:v>
                </c:pt>
                <c:pt idx="236">
                  <c:v>1.76995350740825</c:v>
                </c:pt>
                <c:pt idx="237">
                  <c:v>1.7421516130988299</c:v>
                </c:pt>
                <c:pt idx="238">
                  <c:v>1.71483567345036</c:v>
                </c:pt>
                <c:pt idx="239">
                  <c:v>1.6880209819688601</c:v>
                </c:pt>
                <c:pt idx="240">
                  <c:v>1.68815674583669</c:v>
                </c:pt>
                <c:pt idx="241">
                  <c:v>1.7149872147337999</c:v>
                </c:pt>
                <c:pt idx="242">
                  <c:v>1.7423193801152701</c:v>
                </c:pt>
                <c:pt idx="243">
                  <c:v>1.77013881371416</c:v>
                </c:pt>
                <c:pt idx="244">
                  <c:v>1.7984450019842599</c:v>
                </c:pt>
                <c:pt idx="245">
                  <c:v>1.8272530620142899</c:v>
                </c:pt>
                <c:pt idx="246">
                  <c:v>1.85659225281955</c:v>
                </c:pt>
                <c:pt idx="247">
                  <c:v>1.8865015203790101</c:v>
                </c:pt>
                <c:pt idx="248">
                  <c:v>1.9170219976152301</c:v>
                </c:pt>
                <c:pt idx="249">
                  <c:v>1.9481872669952001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3.10039058684296</c:v>
                </c:pt>
                <c:pt idx="1">
                  <c:v>3.1105373025785599</c:v>
                </c:pt>
                <c:pt idx="2">
                  <c:v>3.1212508228840501</c:v>
                </c:pt>
                <c:pt idx="3">
                  <c:v>3.1325623703823</c:v>
                </c:pt>
                <c:pt idx="4">
                  <c:v>3.1445338060602301</c:v>
                </c:pt>
                <c:pt idx="5">
                  <c:v>3.15725151912733</c:v>
                </c:pt>
                <c:pt idx="6">
                  <c:v>3.17081193875724</c:v>
                </c:pt>
                <c:pt idx="7">
                  <c:v>3.18530561790935</c:v>
                </c:pt>
                <c:pt idx="8">
                  <c:v>3.2007920458633898</c:v>
                </c:pt>
                <c:pt idx="9">
                  <c:v>3.2172785534169002</c:v>
                </c:pt>
                <c:pt idx="10">
                  <c:v>3.2170361517820698</c:v>
                </c:pt>
                <c:pt idx="11">
                  <c:v>3.2005812877831201</c:v>
                </c:pt>
                <c:pt idx="12">
                  <c:v>3.18511824579587</c:v>
                </c:pt>
                <c:pt idx="13">
                  <c:v>3.1706438347472399</c:v>
                </c:pt>
                <c:pt idx="14">
                  <c:v>3.16375796409055</c:v>
                </c:pt>
                <c:pt idx="15">
                  <c:v>3.14440534770061</c:v>
                </c:pt>
                <c:pt idx="16">
                  <c:v>3.1324407679022901</c:v>
                </c:pt>
                <c:pt idx="17">
                  <c:v>3.12114165480966</c:v>
                </c:pt>
                <c:pt idx="18">
                  <c:v>3.11043925769276</c:v>
                </c:pt>
                <c:pt idx="19">
                  <c:v>3.1003018084969098</c:v>
                </c:pt>
                <c:pt idx="20">
                  <c:v>3.1002604891618</c:v>
                </c:pt>
                <c:pt idx="21">
                  <c:v>3.1103919706493</c:v>
                </c:pt>
                <c:pt idx="22">
                  <c:v>3.1210884508449701</c:v>
                </c:pt>
                <c:pt idx="23">
                  <c:v>3.1323808759823599</c:v>
                </c:pt>
                <c:pt idx="24">
                  <c:v>3.1443306899278101</c:v>
                </c:pt>
                <c:pt idx="25">
                  <c:v>3.1570240212061602</c:v>
                </c:pt>
                <c:pt idx="26">
                  <c:v>3.1705582524361802</c:v>
                </c:pt>
                <c:pt idx="27">
                  <c:v>3.18502206235791</c:v>
                </c:pt>
                <c:pt idx="28">
                  <c:v>3.2004734760421898</c:v>
                </c:pt>
                <c:pt idx="29">
                  <c:v>3.21692161211831</c:v>
                </c:pt>
                <c:pt idx="30">
                  <c:v>3.2171551257981101</c:v>
                </c:pt>
                <c:pt idx="31">
                  <c:v>3.2006874796367102</c:v>
                </c:pt>
                <c:pt idx="32">
                  <c:v>3.1852127565500501</c:v>
                </c:pt>
                <c:pt idx="33">
                  <c:v>3.17072784287426</c:v>
                </c:pt>
                <c:pt idx="34">
                  <c:v>3.1638371593754901</c:v>
                </c:pt>
                <c:pt idx="35">
                  <c:v>3.14447182066993</c:v>
                </c:pt>
                <c:pt idx="36">
                  <c:v>3.1324999791785002</c:v>
                </c:pt>
                <c:pt idx="37">
                  <c:v>3.1211944568960002</c:v>
                </c:pt>
                <c:pt idx="38">
                  <c:v>3.1104863454265899</c:v>
                </c:pt>
                <c:pt idx="39">
                  <c:v>3.10034375817196</c:v>
                </c:pt>
                <c:pt idx="40">
                  <c:v>3.10042827691173</c:v>
                </c:pt>
                <c:pt idx="41">
                  <c:v>3.1105803081646601</c:v>
                </c:pt>
                <c:pt idx="42">
                  <c:v>3.1212996400706801</c:v>
                </c:pt>
                <c:pt idx="43">
                  <c:v>3.1326176951298699</c:v>
                </c:pt>
                <c:pt idx="44">
                  <c:v>3.144596479634</c:v>
                </c:pt>
                <c:pt idx="45">
                  <c:v>3.15732270124193</c:v>
                </c:pt>
                <c:pt idx="46">
                  <c:v>3.17089423244366</c:v>
                </c:pt>
                <c:pt idx="47">
                  <c:v>3.1854000414496402</c:v>
                </c:pt>
                <c:pt idx="48">
                  <c:v>3.2008981654127102</c:v>
                </c:pt>
                <c:pt idx="49">
                  <c:v>3.2173974442423101</c:v>
                </c:pt>
                <c:pt idx="50">
                  <c:v>3.2092867936982001</c:v>
                </c:pt>
                <c:pt idx="51">
                  <c:v>3.1925475252653901</c:v>
                </c:pt>
                <c:pt idx="52">
                  <c:v>3.1768061347711298</c:v>
                </c:pt>
                <c:pt idx="53">
                  <c:v>3.16206028996785</c:v>
                </c:pt>
                <c:pt idx="54">
                  <c:v>3.1550414097136801</c:v>
                </c:pt>
                <c:pt idx="55">
                  <c:v>3.1353008030134699</c:v>
                </c:pt>
                <c:pt idx="56">
                  <c:v>3.12308612970285</c:v>
                </c:pt>
                <c:pt idx="57">
                  <c:v>3.1115433309894298</c:v>
                </c:pt>
                <c:pt idx="58">
                  <c:v>3.1006030622565999</c:v>
                </c:pt>
                <c:pt idx="59">
                  <c:v>3.09023311320226</c:v>
                </c:pt>
                <c:pt idx="60">
                  <c:v>3.0901484615543899</c:v>
                </c:pt>
                <c:pt idx="61">
                  <c:v>3.1005071277224499</c:v>
                </c:pt>
                <c:pt idx="62">
                  <c:v>3.1114355661414099</c:v>
                </c:pt>
                <c:pt idx="63">
                  <c:v>3.12296504574776</c:v>
                </c:pt>
                <c:pt idx="64">
                  <c:v>3.1351574035706702</c:v>
                </c:pt>
                <c:pt idx="65">
                  <c:v>3.1480991440197701</c:v>
                </c:pt>
                <c:pt idx="66">
                  <c:v>3.1618878869642302</c:v>
                </c:pt>
                <c:pt idx="67">
                  <c:v>3.1766122876093399</c:v>
                </c:pt>
                <c:pt idx="68">
                  <c:v>3.19232999462377</c:v>
                </c:pt>
                <c:pt idx="69">
                  <c:v>3.20904935483706</c:v>
                </c:pt>
                <c:pt idx="70">
                  <c:v>3.2088027443698799</c:v>
                </c:pt>
                <c:pt idx="71">
                  <c:v>3.1921154940555501</c:v>
                </c:pt>
                <c:pt idx="72">
                  <c:v>3.1764216246296701</c:v>
                </c:pt>
                <c:pt idx="73">
                  <c:v>3.1617185084218802</c:v>
                </c:pt>
                <c:pt idx="74">
                  <c:v>3.1547192103270199</c:v>
                </c:pt>
                <c:pt idx="75">
                  <c:v>3.1350303787167899</c:v>
                </c:pt>
                <c:pt idx="76">
                  <c:v>3.1228452638655302</c:v>
                </c:pt>
                <c:pt idx="77">
                  <c:v>3.1113285582433798</c:v>
                </c:pt>
                <c:pt idx="78">
                  <c:v>3.1004115557438099</c:v>
                </c:pt>
                <c:pt idx="79">
                  <c:v>3.0900625269194202</c:v>
                </c:pt>
                <c:pt idx="80">
                  <c:v>3.0901058138722801</c:v>
                </c:pt>
                <c:pt idx="81">
                  <c:v>3.10045924838465</c:v>
                </c:pt>
                <c:pt idx="82">
                  <c:v>3.1113818695217499</c:v>
                </c:pt>
                <c:pt idx="83">
                  <c:v>3.1229048250373599</c:v>
                </c:pt>
                <c:pt idx="84">
                  <c:v>3.1350898093609598</c:v>
                </c:pt>
                <c:pt idx="85">
                  <c:v>3.1480231800341998</c:v>
                </c:pt>
                <c:pt idx="86">
                  <c:v>3.1618024324693401</c:v>
                </c:pt>
                <c:pt idx="87">
                  <c:v>3.1765161477975998</c:v>
                </c:pt>
                <c:pt idx="88">
                  <c:v>3.1922219703754502</c:v>
                </c:pt>
                <c:pt idx="89">
                  <c:v>3.2089283158654398</c:v>
                </c:pt>
                <c:pt idx="90">
                  <c:v>3.2091658417429398</c:v>
                </c:pt>
                <c:pt idx="91">
                  <c:v>3.1924395724263701</c:v>
                </c:pt>
                <c:pt idx="92">
                  <c:v>3.1767100505179302</c:v>
                </c:pt>
                <c:pt idx="93">
                  <c:v>3.16197487871991</c:v>
                </c:pt>
                <c:pt idx="94">
                  <c:v>3.1549608902132298</c:v>
                </c:pt>
                <c:pt idx="95">
                  <c:v>3.1352332182087599</c:v>
                </c:pt>
                <c:pt idx="96">
                  <c:v>3.1230259299100802</c:v>
                </c:pt>
                <c:pt idx="97">
                  <c:v>3.1114896506202898</c:v>
                </c:pt>
                <c:pt idx="98">
                  <c:v>3.1005551951768</c:v>
                </c:pt>
                <c:pt idx="99">
                  <c:v>3.0901904733721901</c:v>
                </c:pt>
                <c:pt idx="100">
                  <c:v>3.0851015213872701</c:v>
                </c:pt>
                <c:pt idx="101">
                  <c:v>3.0955735676312699</c:v>
                </c:pt>
                <c:pt idx="102">
                  <c:v>3.10661777769824</c:v>
                </c:pt>
                <c:pt idx="103">
                  <c:v>3.11826557692706</c:v>
                </c:pt>
                <c:pt idx="104">
                  <c:v>3.1305789991705799</c:v>
                </c:pt>
                <c:pt idx="105">
                  <c:v>3.1436447355905202</c:v>
                </c:pt>
                <c:pt idx="106">
                  <c:v>3.1575605218550198</c:v>
                </c:pt>
                <c:pt idx="107">
                  <c:v>3.1724149969458399</c:v>
                </c:pt>
                <c:pt idx="108">
                  <c:v>3.1882656154748199</c:v>
                </c:pt>
                <c:pt idx="109">
                  <c:v>3.2051203315319001</c:v>
                </c:pt>
                <c:pt idx="110">
                  <c:v>3.2048717336028201</c:v>
                </c:pt>
                <c:pt idx="111">
                  <c:v>3.1880493453679901</c:v>
                </c:pt>
                <c:pt idx="112">
                  <c:v>3.1722227539000198</c:v>
                </c:pt>
                <c:pt idx="113">
                  <c:v>3.1573897351273499</c:v>
                </c:pt>
                <c:pt idx="114">
                  <c:v>3.1503266040349298</c:v>
                </c:pt>
                <c:pt idx="115">
                  <c:v>3.1304508789601999</c:v>
                </c:pt>
                <c:pt idx="116">
                  <c:v>3.1181448031118699</c:v>
                </c:pt>
                <c:pt idx="117">
                  <c:v>3.1065098880600002</c:v>
                </c:pt>
                <c:pt idx="118">
                  <c:v>3.09547721286259</c:v>
                </c:pt>
                <c:pt idx="119">
                  <c:v>3.0850148879919201</c:v>
                </c:pt>
                <c:pt idx="120">
                  <c:v>3.0849725199437898</c:v>
                </c:pt>
                <c:pt idx="121">
                  <c:v>3.0954287357243202</c:v>
                </c:pt>
                <c:pt idx="122">
                  <c:v>3.1064553381296398</c:v>
                </c:pt>
                <c:pt idx="123">
                  <c:v>3.1180833910019699</c:v>
                </c:pt>
                <c:pt idx="124">
                  <c:v>3.1303744974863301</c:v>
                </c:pt>
                <c:pt idx="125">
                  <c:v>3.1434149051292599</c:v>
                </c:pt>
                <c:pt idx="126">
                  <c:v>3.1573019734123702</c:v>
                </c:pt>
                <c:pt idx="127">
                  <c:v>3.1721241167476499</c:v>
                </c:pt>
                <c:pt idx="128">
                  <c:v>3.1879387751029298</c:v>
                </c:pt>
                <c:pt idx="129">
                  <c:v>3.2047541080120601</c:v>
                </c:pt>
                <c:pt idx="130">
                  <c:v>3.2049938016249699</c:v>
                </c:pt>
                <c:pt idx="131">
                  <c:v>3.1881582940925899</c:v>
                </c:pt>
                <c:pt idx="132">
                  <c:v>3.1723197161730101</c:v>
                </c:pt>
                <c:pt idx="133">
                  <c:v>3.1574759202643299</c:v>
                </c:pt>
                <c:pt idx="134">
                  <c:v>3.1504078500952102</c:v>
                </c:pt>
                <c:pt idx="135">
                  <c:v>3.1305190652302799</c:v>
                </c:pt>
                <c:pt idx="136">
                  <c:v>3.1182055330939602</c:v>
                </c:pt>
                <c:pt idx="137">
                  <c:v>3.1065640354533799</c:v>
                </c:pt>
                <c:pt idx="138">
                  <c:v>3.0955254906626299</c:v>
                </c:pt>
                <c:pt idx="139">
                  <c:v>3.0850578880781998</c:v>
                </c:pt>
                <c:pt idx="140">
                  <c:v>3.08514450705785</c:v>
                </c:pt>
                <c:pt idx="141">
                  <c:v>3.0956218315519601</c:v>
                </c:pt>
                <c:pt idx="142">
                  <c:v>3.1066719064102202</c:v>
                </c:pt>
                <c:pt idx="143">
                  <c:v>3.1183262825474101</c:v>
                </c:pt>
                <c:pt idx="144">
                  <c:v>3.1306471371258202</c:v>
                </c:pt>
                <c:pt idx="145">
                  <c:v>3.1437213087837401</c:v>
                </c:pt>
                <c:pt idx="146">
                  <c:v>3.15764665803496</c:v>
                </c:pt>
                <c:pt idx="147">
                  <c:v>3.1725118980351801</c:v>
                </c:pt>
                <c:pt idx="148">
                  <c:v>3.1883744875276498</c:v>
                </c:pt>
                <c:pt idx="149">
                  <c:v>3.2052423113911401</c:v>
                </c:pt>
                <c:pt idx="150">
                  <c:v>3.2133385620827801</c:v>
                </c:pt>
                <c:pt idx="151">
                  <c:v>3.1967221449324001</c:v>
                </c:pt>
                <c:pt idx="152">
                  <c:v>3.18110224501793</c:v>
                </c:pt>
                <c:pt idx="153">
                  <c:v>3.16647621260319</c:v>
                </c:pt>
                <c:pt idx="154">
                  <c:v>3.15951654634187</c:v>
                </c:pt>
                <c:pt idx="155">
                  <c:v>3.13995064934449</c:v>
                </c:pt>
                <c:pt idx="156">
                  <c:v>3.12785000428098</c:v>
                </c:pt>
                <c:pt idx="157">
                  <c:v>3.1164193144765302</c:v>
                </c:pt>
                <c:pt idx="158">
                  <c:v>3.1055892951001098</c:v>
                </c:pt>
                <c:pt idx="159">
                  <c:v>3.0953277789245002</c:v>
                </c:pt>
                <c:pt idx="160">
                  <c:v>3.0952438259879602</c:v>
                </c:pt>
                <c:pt idx="161">
                  <c:v>3.10549415266079</c:v>
                </c:pt>
                <c:pt idx="162">
                  <c:v>3.11631244529327</c:v>
                </c:pt>
                <c:pt idx="163">
                  <c:v>3.1277299317132798</c:v>
                </c:pt>
                <c:pt idx="164">
                  <c:v>3.1398083939102999</c:v>
                </c:pt>
                <c:pt idx="165">
                  <c:v>3.1526342946136898</c:v>
                </c:pt>
                <c:pt idx="166">
                  <c:v>3.1663052595331602</c:v>
                </c:pt>
                <c:pt idx="167">
                  <c:v>3.18091003042773</c:v>
                </c:pt>
                <c:pt idx="168">
                  <c:v>3.1965064498757401</c:v>
                </c:pt>
                <c:pt idx="169">
                  <c:v>3.21310318371849</c:v>
                </c:pt>
                <c:pt idx="170">
                  <c:v>3.2128586403477901</c:v>
                </c:pt>
                <c:pt idx="171">
                  <c:v>3.1962937881145401</c:v>
                </c:pt>
                <c:pt idx="172">
                  <c:v>3.1807210023187702</c:v>
                </c:pt>
                <c:pt idx="173">
                  <c:v>3.1661373326384199</c:v>
                </c:pt>
                <c:pt idx="174">
                  <c:v>3.1591970802882101</c:v>
                </c:pt>
                <c:pt idx="175">
                  <c:v>3.1396825085772302</c:v>
                </c:pt>
                <c:pt idx="176">
                  <c:v>3.1276111626010801</c:v>
                </c:pt>
                <c:pt idx="177">
                  <c:v>3.1162063347661402</c:v>
                </c:pt>
                <c:pt idx="178">
                  <c:v>3.10539937470265</c:v>
                </c:pt>
                <c:pt idx="179">
                  <c:v>3.0951585926101401</c:v>
                </c:pt>
                <c:pt idx="180">
                  <c:v>3.0952015283316201</c:v>
                </c:pt>
                <c:pt idx="181">
                  <c:v>3.1054466700133099</c:v>
                </c:pt>
                <c:pt idx="182">
                  <c:v>3.1162591971098501</c:v>
                </c:pt>
                <c:pt idx="183">
                  <c:v>3.12767021723737</c:v>
                </c:pt>
                <c:pt idx="184">
                  <c:v>3.1397413707522301</c:v>
                </c:pt>
                <c:pt idx="185">
                  <c:v>3.1525589745131599</c:v>
                </c:pt>
                <c:pt idx="186">
                  <c:v>3.1662205307042099</c:v>
                </c:pt>
                <c:pt idx="187">
                  <c:v>3.1808147077848399</c:v>
                </c:pt>
                <c:pt idx="188">
                  <c:v>3.19639934458089</c:v>
                </c:pt>
                <c:pt idx="189">
                  <c:v>3.2129831761076901</c:v>
                </c:pt>
                <c:pt idx="190">
                  <c:v>3.2132186437046801</c:v>
                </c:pt>
                <c:pt idx="191">
                  <c:v>3.19661510960377</c:v>
                </c:pt>
                <c:pt idx="192">
                  <c:v>3.1810069766775402</c:v>
                </c:pt>
                <c:pt idx="193">
                  <c:v>3.1663915259160902</c:v>
                </c:pt>
                <c:pt idx="194">
                  <c:v>3.15943670938892</c:v>
                </c:pt>
                <c:pt idx="195">
                  <c:v>3.13988363475926</c:v>
                </c:pt>
                <c:pt idx="196">
                  <c:v>3.1277903099313602</c:v>
                </c:pt>
                <c:pt idx="197">
                  <c:v>3.1163660818283998</c:v>
                </c:pt>
                <c:pt idx="198">
                  <c:v>3.1055418240625801</c:v>
                </c:pt>
                <c:pt idx="199">
                  <c:v>3.0952854886455499</c:v>
                </c:pt>
                <c:pt idx="200">
                  <c:v>3.1054915337529301</c:v>
                </c:pt>
                <c:pt idx="201">
                  <c:v>3.11552958727916</c:v>
                </c:pt>
                <c:pt idx="202">
                  <c:v>3.1261325438080698</c:v>
                </c:pt>
                <c:pt idx="203">
                  <c:v>3.1373316532893898</c:v>
                </c:pt>
                <c:pt idx="204">
                  <c:v>3.1491887224083199</c:v>
                </c:pt>
                <c:pt idx="205">
                  <c:v>3.1617902665502902</c:v>
                </c:pt>
                <c:pt idx="206">
                  <c:v>3.17523403416262</c:v>
                </c:pt>
                <c:pt idx="207">
                  <c:v>3.1896089990449101</c:v>
                </c:pt>
                <c:pt idx="208">
                  <c:v>3.2049733799484601</c:v>
                </c:pt>
                <c:pt idx="209">
                  <c:v>3.2213363959240802</c:v>
                </c:pt>
                <c:pt idx="210">
                  <c:v>3.2210960429469102</c:v>
                </c:pt>
                <c:pt idx="211">
                  <c:v>3.2047644446719401</c:v>
                </c:pt>
                <c:pt idx="212">
                  <c:v>3.18942327785118</c:v>
                </c:pt>
                <c:pt idx="213">
                  <c:v>3.1750690387451401</c:v>
                </c:pt>
                <c:pt idx="214">
                  <c:v>3.16824255490656</c:v>
                </c:pt>
                <c:pt idx="215">
                  <c:v>3.14906514842033</c:v>
                </c:pt>
                <c:pt idx="216">
                  <c:v>3.1372149204450999</c:v>
                </c:pt>
                <c:pt idx="217">
                  <c:v>3.12602823479595</c:v>
                </c:pt>
                <c:pt idx="218">
                  <c:v>3.11543640080742</c:v>
                </c:pt>
                <c:pt idx="219">
                  <c:v>3.10540769231894</c:v>
                </c:pt>
                <c:pt idx="220">
                  <c:v>3.1053667203397901</c:v>
                </c:pt>
                <c:pt idx="221">
                  <c:v>3.1153895078687199</c:v>
                </c:pt>
                <c:pt idx="222">
                  <c:v>3.1259754764977101</c:v>
                </c:pt>
                <c:pt idx="223">
                  <c:v>3.13715553180434</c:v>
                </c:pt>
                <c:pt idx="224">
                  <c:v>3.1489910613308698</c:v>
                </c:pt>
                <c:pt idx="225">
                  <c:v>3.1615681487779002</c:v>
                </c:pt>
                <c:pt idx="226">
                  <c:v>3.1749841775402499</c:v>
                </c:pt>
                <c:pt idx="227">
                  <c:v>3.1893279060940398</c:v>
                </c:pt>
                <c:pt idx="228">
                  <c:v>3.2046575452114001</c:v>
                </c:pt>
                <c:pt idx="229">
                  <c:v>3.2209825234187699</c:v>
                </c:pt>
                <c:pt idx="230">
                  <c:v>3.2212139940542301</c:v>
                </c:pt>
                <c:pt idx="231">
                  <c:v>3.2048697248248001</c:v>
                </c:pt>
                <c:pt idx="232">
                  <c:v>3.1895169776790002</c:v>
                </c:pt>
                <c:pt idx="233">
                  <c:v>3.1751523265798101</c:v>
                </c:pt>
                <c:pt idx="234">
                  <c:v>3.1683210715899102</c:v>
                </c:pt>
                <c:pt idx="235">
                  <c:v>3.1491310542825799</c:v>
                </c:pt>
                <c:pt idx="236">
                  <c:v>3.1372736289336198</c:v>
                </c:pt>
                <c:pt idx="237">
                  <c:v>3.1260805914294001</c:v>
                </c:pt>
                <c:pt idx="238">
                  <c:v>3.1154830944397198</c:v>
                </c:pt>
                <c:pt idx="239">
                  <c:v>3.1054492941077299</c:v>
                </c:pt>
                <c:pt idx="240">
                  <c:v>3.1055331173003999</c:v>
                </c:pt>
                <c:pt idx="241">
                  <c:v>3.11557626962525</c:v>
                </c:pt>
                <c:pt idx="242">
                  <c:v>3.1261848846319902</c:v>
                </c:pt>
                <c:pt idx="243">
                  <c:v>3.1373903406044499</c:v>
                </c:pt>
                <c:pt idx="244">
                  <c:v>3.14925458369181</c:v>
                </c:pt>
                <c:pt idx="245">
                  <c:v>3.1618642727933</c:v>
                </c:pt>
                <c:pt idx="246">
                  <c:v>3.1753172775107599</c:v>
                </c:pt>
                <c:pt idx="247">
                  <c:v>3.18970264276241</c:v>
                </c:pt>
                <c:pt idx="248">
                  <c:v>3.2050785892418299</c:v>
                </c:pt>
                <c:pt idx="249">
                  <c:v>3.2214542654815399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6.7820515051655397</c:v>
                </c:pt>
                <c:pt idx="1">
                  <c:v>6.7187764037382802</c:v>
                </c:pt>
                <c:pt idx="2">
                  <c:v>6.6561705279900298</c:v>
                </c:pt>
                <c:pt idx="3">
                  <c:v>6.5976298470163197</c:v>
                </c:pt>
                <c:pt idx="4">
                  <c:v>6.5469878836384003</c:v>
                </c:pt>
                <c:pt idx="5">
                  <c:v>6.5080353574276</c:v>
                </c:pt>
                <c:pt idx="6">
                  <c:v>6.4839100345712497</c:v>
                </c:pt>
                <c:pt idx="7">
                  <c:v>6.4765035598515004</c:v>
                </c:pt>
                <c:pt idx="8">
                  <c:v>6.4860801298249804</c:v>
                </c:pt>
                <c:pt idx="9">
                  <c:v>6.5112611885934104</c:v>
                </c:pt>
                <c:pt idx="10">
                  <c:v>6.5109075542110899</c:v>
                </c:pt>
                <c:pt idx="11">
                  <c:v>6.4859880342730296</c:v>
                </c:pt>
                <c:pt idx="12">
                  <c:v>6.4765313218089702</c:v>
                </c:pt>
                <c:pt idx="13">
                  <c:v>6.4840393207293001</c:v>
                </c:pt>
                <c:pt idx="14">
                  <c:v>6.4940188788670303</c:v>
                </c:pt>
                <c:pt idx="15">
                  <c:v>6.5476316779588499</c:v>
                </c:pt>
                <c:pt idx="16">
                  <c:v>6.5978935989245802</c:v>
                </c:pt>
                <c:pt idx="17">
                  <c:v>6.6564294277219496</c:v>
                </c:pt>
                <c:pt idx="18">
                  <c:v>6.7190157991521904</c:v>
                </c:pt>
                <c:pt idx="19">
                  <c:v>6.7822585813695699</c:v>
                </c:pt>
                <c:pt idx="20">
                  <c:v>6.7823608254636598</c:v>
                </c:pt>
                <c:pt idx="21">
                  <c:v>6.7191172587804502</c:v>
                </c:pt>
                <c:pt idx="22">
                  <c:v>6.6565275732631504</c:v>
                </c:pt>
                <c:pt idx="23">
                  <c:v>6.5979795583234804</c:v>
                </c:pt>
                <c:pt idx="24">
                  <c:v>6.5472990864674303</c:v>
                </c:pt>
                <c:pt idx="25">
                  <c:v>6.5082719801228404</c:v>
                </c:pt>
                <c:pt idx="26">
                  <c:v>6.4840359567783397</c:v>
                </c:pt>
                <c:pt idx="27">
                  <c:v>6.4764882854950896</c:v>
                </c:pt>
                <c:pt idx="28">
                  <c:v>6.4859042165542604</c:v>
                </c:pt>
                <c:pt idx="29">
                  <c:v>6.5109188221641903</c:v>
                </c:pt>
                <c:pt idx="30">
                  <c:v>6.5110215769676403</c:v>
                </c:pt>
                <c:pt idx="31">
                  <c:v>6.4860466690185596</c:v>
                </c:pt>
                <c:pt idx="32">
                  <c:v>6.4765364350161203</c:v>
                </c:pt>
                <c:pt idx="33">
                  <c:v>6.4839973661262498</c:v>
                </c:pt>
                <c:pt idx="34">
                  <c:v>6.4939568602703801</c:v>
                </c:pt>
                <c:pt idx="35">
                  <c:v>6.5475284574460799</c:v>
                </c:pt>
                <c:pt idx="36">
                  <c:v>6.5977768996685899</c:v>
                </c:pt>
                <c:pt idx="37">
                  <c:v>6.6563102398723002</c:v>
                </c:pt>
                <c:pt idx="38">
                  <c:v>6.71890196925448</c:v>
                </c:pt>
                <c:pt idx="39">
                  <c:v>6.7821552015267397</c:v>
                </c:pt>
                <c:pt idx="40">
                  <c:v>6.7819475778390901</c:v>
                </c:pt>
                <c:pt idx="41">
                  <c:v>6.7186621236132904</c:v>
                </c:pt>
                <c:pt idx="42">
                  <c:v>6.65605098483499</c:v>
                </c:pt>
                <c:pt idx="43">
                  <c:v>6.59751289771941</c:v>
                </c:pt>
                <c:pt idx="44">
                  <c:v>6.5468839288073202</c:v>
                </c:pt>
                <c:pt idx="45">
                  <c:v>6.5079564362481603</c:v>
                </c:pt>
                <c:pt idx="46">
                  <c:v>6.4838682415060704</c:v>
                </c:pt>
                <c:pt idx="47">
                  <c:v>6.4765088448006498</c:v>
                </c:pt>
                <c:pt idx="48">
                  <c:v>6.4861388320595896</c:v>
                </c:pt>
                <c:pt idx="49">
                  <c:v>6.51137520360792</c:v>
                </c:pt>
                <c:pt idx="50">
                  <c:v>6.5115439925884298</c:v>
                </c:pt>
                <c:pt idx="51">
                  <c:v>6.4861827003923898</c:v>
                </c:pt>
                <c:pt idx="52">
                  <c:v>6.4762369837090201</c:v>
                </c:pt>
                <c:pt idx="53">
                  <c:v>6.4832318439098202</c:v>
                </c:pt>
                <c:pt idx="54">
                  <c:v>6.4929536587984904</c:v>
                </c:pt>
                <c:pt idx="55">
                  <c:v>6.5458331937385896</c:v>
                </c:pt>
                <c:pt idx="56">
                  <c:v>6.5956554864711396</c:v>
                </c:pt>
                <c:pt idx="57">
                  <c:v>6.6538106404895396</c:v>
                </c:pt>
                <c:pt idx="58">
                  <c:v>6.7160755751422201</c:v>
                </c:pt>
                <c:pt idx="59">
                  <c:v>6.77905326005697</c:v>
                </c:pt>
                <c:pt idx="60">
                  <c:v>6.7792587618781202</c:v>
                </c:pt>
                <c:pt idx="61">
                  <c:v>6.7162905981345196</c:v>
                </c:pt>
                <c:pt idx="62">
                  <c:v>6.6540274481220001</c:v>
                </c:pt>
                <c:pt idx="63">
                  <c:v>6.5958572888295999</c:v>
                </c:pt>
                <c:pt idx="64">
                  <c:v>6.5456006331451304</c:v>
                </c:pt>
                <c:pt idx="65">
                  <c:v>6.5070312518801403</c:v>
                </c:pt>
                <c:pt idx="66">
                  <c:v>6.4832683385870498</c:v>
                </c:pt>
                <c:pt idx="67">
                  <c:v>6.47618635300209</c:v>
                </c:pt>
                <c:pt idx="68">
                  <c:v>6.4860374373475302</c:v>
                </c:pt>
                <c:pt idx="69">
                  <c:v>6.5114379405934599</c:v>
                </c:pt>
                <c:pt idx="70">
                  <c:v>6.51108103582549</c:v>
                </c:pt>
                <c:pt idx="71">
                  <c:v>6.4859423936897196</c:v>
                </c:pt>
                <c:pt idx="72">
                  <c:v>6.4762119348489602</c:v>
                </c:pt>
                <c:pt idx="73">
                  <c:v>6.4833962526120104</c:v>
                </c:pt>
                <c:pt idx="74">
                  <c:v>6.4931989018614598</c:v>
                </c:pt>
                <c:pt idx="75">
                  <c:v>6.5462447607265597</c:v>
                </c:pt>
                <c:pt idx="76">
                  <c:v>6.59612178419684</c:v>
                </c:pt>
                <c:pt idx="77">
                  <c:v>6.6542874828789502</c:v>
                </c:pt>
                <c:pt idx="78">
                  <c:v>6.7165313769291703</c:v>
                </c:pt>
                <c:pt idx="79">
                  <c:v>6.7794674840058899</c:v>
                </c:pt>
                <c:pt idx="80">
                  <c:v>6.7793623360785302</c:v>
                </c:pt>
                <c:pt idx="81">
                  <c:v>6.7164046371819701</c:v>
                </c:pt>
                <c:pt idx="82">
                  <c:v>6.65414676827164</c:v>
                </c:pt>
                <c:pt idx="83">
                  <c:v>6.5959739916844002</c:v>
                </c:pt>
                <c:pt idx="84">
                  <c:v>6.5457042659591096</c:v>
                </c:pt>
                <c:pt idx="85">
                  <c:v>6.5071097285121997</c:v>
                </c:pt>
                <c:pt idx="86">
                  <c:v>6.4833095548441504</c:v>
                </c:pt>
                <c:pt idx="87">
                  <c:v>6.4761801611747902</c:v>
                </c:pt>
                <c:pt idx="88">
                  <c:v>6.4859773731950296</c:v>
                </c:pt>
                <c:pt idx="89">
                  <c:v>6.5113220739078601</c:v>
                </c:pt>
                <c:pt idx="90">
                  <c:v>6.5114283354130897</c:v>
                </c:pt>
                <c:pt idx="91">
                  <c:v>6.4861225759539201</c:v>
                </c:pt>
                <c:pt idx="92">
                  <c:v>6.4762305754841201</c:v>
                </c:pt>
                <c:pt idx="93">
                  <c:v>6.4832727357837197</c:v>
                </c:pt>
                <c:pt idx="94">
                  <c:v>6.4930147389594</c:v>
                </c:pt>
                <c:pt idx="95">
                  <c:v>6.5459358333856796</c:v>
                </c:pt>
                <c:pt idx="96">
                  <c:v>6.5957718169142803</c:v>
                </c:pt>
                <c:pt idx="97">
                  <c:v>6.6539296255148797</c:v>
                </c:pt>
                <c:pt idx="98">
                  <c:v>6.7161893234389698</c:v>
                </c:pt>
                <c:pt idx="99">
                  <c:v>6.7791566388999698</c:v>
                </c:pt>
                <c:pt idx="100">
                  <c:v>6.77771136852901</c:v>
                </c:pt>
                <c:pt idx="101">
                  <c:v>6.7148811665180297</c:v>
                </c:pt>
                <c:pt idx="102">
                  <c:v>6.6527814950019</c:v>
                </c:pt>
                <c:pt idx="103">
                  <c:v>6.5948004454709297</c:v>
                </c:pt>
                <c:pt idx="104">
                  <c:v>6.5447558366827101</c:v>
                </c:pt>
                <c:pt idx="105">
                  <c:v>6.5064153991307103</c:v>
                </c:pt>
                <c:pt idx="106">
                  <c:v>6.4828890529325101</c:v>
                </c:pt>
                <c:pt idx="107">
                  <c:v>6.4760398489717304</c:v>
                </c:pt>
                <c:pt idx="108">
                  <c:v>6.4861083823374202</c:v>
                </c:pt>
                <c:pt idx="109">
                  <c:v>6.5117016597352002</c:v>
                </c:pt>
                <c:pt idx="110">
                  <c:v>6.51134312057071</c:v>
                </c:pt>
                <c:pt idx="111">
                  <c:v>6.4860117522833702</c:v>
                </c:pt>
                <c:pt idx="112">
                  <c:v>6.4760640708248598</c:v>
                </c:pt>
                <c:pt idx="113">
                  <c:v>6.4830158806432499</c:v>
                </c:pt>
                <c:pt idx="114">
                  <c:v>6.4926999424690504</c:v>
                </c:pt>
                <c:pt idx="115">
                  <c:v>6.54540039369419</c:v>
                </c:pt>
                <c:pt idx="116">
                  <c:v>6.5950646266026496</c:v>
                </c:pt>
                <c:pt idx="117">
                  <c:v>6.6530413831592101</c:v>
                </c:pt>
                <c:pt idx="118">
                  <c:v>6.7151219122699697</c:v>
                </c:pt>
                <c:pt idx="119">
                  <c:v>6.7779201801697599</c:v>
                </c:pt>
                <c:pt idx="120">
                  <c:v>6.7780225178785098</c:v>
                </c:pt>
                <c:pt idx="121">
                  <c:v>6.71522356184167</c:v>
                </c:pt>
                <c:pt idx="122">
                  <c:v>6.6531395979062502</c:v>
                </c:pt>
                <c:pt idx="123">
                  <c:v>6.5951504833558703</c:v>
                </c:pt>
                <c:pt idx="124">
                  <c:v>6.5450663677041403</c:v>
                </c:pt>
                <c:pt idx="125">
                  <c:v>6.5066500853931002</c:v>
                </c:pt>
                <c:pt idx="126">
                  <c:v>6.4830115179982899</c:v>
                </c:pt>
                <c:pt idx="127">
                  <c:v>6.47601961038868</c:v>
                </c:pt>
                <c:pt idx="128">
                  <c:v>6.4859260354841402</c:v>
                </c:pt>
                <c:pt idx="129">
                  <c:v>6.5113514249081303</c:v>
                </c:pt>
                <c:pt idx="130">
                  <c:v>6.5114597653941901</c:v>
                </c:pt>
                <c:pt idx="131">
                  <c:v>6.48607253150172</c:v>
                </c:pt>
                <c:pt idx="132">
                  <c:v>6.4760708391459998</c:v>
                </c:pt>
                <c:pt idx="133">
                  <c:v>6.4829751033851704</c:v>
                </c:pt>
                <c:pt idx="134">
                  <c:v>6.4926388738284597</c:v>
                </c:pt>
                <c:pt idx="135">
                  <c:v>6.5452975429285196</c:v>
                </c:pt>
                <c:pt idx="136">
                  <c:v>6.5949479947510703</c:v>
                </c:pt>
                <c:pt idx="137">
                  <c:v>6.6529220501679598</c:v>
                </c:pt>
                <c:pt idx="138">
                  <c:v>6.7150078019146804</c:v>
                </c:pt>
                <c:pt idx="139">
                  <c:v>6.7778164487160701</c:v>
                </c:pt>
                <c:pt idx="140">
                  <c:v>6.7776078634879102</c:v>
                </c:pt>
                <c:pt idx="141">
                  <c:v>6.7147673045456404</c:v>
                </c:pt>
                <c:pt idx="142">
                  <c:v>6.6526624284921301</c:v>
                </c:pt>
                <c:pt idx="143">
                  <c:v>6.5946840919759602</c:v>
                </c:pt>
                <c:pt idx="144">
                  <c:v>6.5446526632903801</c:v>
                </c:pt>
                <c:pt idx="145">
                  <c:v>6.5063374958081797</c:v>
                </c:pt>
                <c:pt idx="146">
                  <c:v>6.4828485122881903</c:v>
                </c:pt>
                <c:pt idx="147">
                  <c:v>6.4760467902450003</c:v>
                </c:pt>
                <c:pt idx="148">
                  <c:v>6.4861692282080599</c:v>
                </c:pt>
                <c:pt idx="149">
                  <c:v>6.5118182944120901</c:v>
                </c:pt>
                <c:pt idx="150">
                  <c:v>6.5113961867616803</c:v>
                </c:pt>
                <c:pt idx="151">
                  <c:v>6.4861726585569697</c:v>
                </c:pt>
                <c:pt idx="152">
                  <c:v>6.4763910929233397</c:v>
                </c:pt>
                <c:pt idx="153">
                  <c:v>6.4835718340582398</c:v>
                </c:pt>
                <c:pt idx="154">
                  <c:v>6.4933923789486601</c:v>
                </c:pt>
                <c:pt idx="155">
                  <c:v>6.54657662272305</c:v>
                </c:pt>
                <c:pt idx="156">
                  <c:v>6.5965984559429698</c:v>
                </c:pt>
                <c:pt idx="157">
                  <c:v>6.6549401884571804</c:v>
                </c:pt>
                <c:pt idx="158">
                  <c:v>6.7173738804784104</c:v>
                </c:pt>
                <c:pt idx="159">
                  <c:v>6.7804998151276701</c:v>
                </c:pt>
                <c:pt idx="160">
                  <c:v>6.7807051690658797</c:v>
                </c:pt>
                <c:pt idx="161">
                  <c:v>6.7175887474388096</c:v>
                </c:pt>
                <c:pt idx="162">
                  <c:v>6.65515692566317</c:v>
                </c:pt>
                <c:pt idx="163">
                  <c:v>6.5968003162537503</c:v>
                </c:pt>
                <c:pt idx="164">
                  <c:v>6.5463446692453804</c:v>
                </c:pt>
                <c:pt idx="165">
                  <c:v>6.5075714212436502</c:v>
                </c:pt>
                <c:pt idx="166">
                  <c:v>6.4836090552483299</c:v>
                </c:pt>
                <c:pt idx="167">
                  <c:v>6.4763414891092896</c:v>
                </c:pt>
                <c:pt idx="168">
                  <c:v>6.4860287427107997</c:v>
                </c:pt>
                <c:pt idx="169">
                  <c:v>6.5112919938841003</c:v>
                </c:pt>
                <c:pt idx="170">
                  <c:v>6.5109367248476797</c:v>
                </c:pt>
                <c:pt idx="171">
                  <c:v>6.4859352108732304</c:v>
                </c:pt>
                <c:pt idx="172">
                  <c:v>6.4763682511204204</c:v>
                </c:pt>
                <c:pt idx="173">
                  <c:v>6.48373781307762</c:v>
                </c:pt>
                <c:pt idx="174">
                  <c:v>6.4936388892149699</c:v>
                </c:pt>
                <c:pt idx="175">
                  <c:v>6.5469886833158197</c:v>
                </c:pt>
                <c:pt idx="176">
                  <c:v>6.5970648440627899</c:v>
                </c:pt>
                <c:pt idx="177">
                  <c:v>6.6554168377397103</c:v>
                </c:pt>
                <c:pt idx="178">
                  <c:v>6.7178293086370298</c:v>
                </c:pt>
                <c:pt idx="179">
                  <c:v>6.7809135704953496</c:v>
                </c:pt>
                <c:pt idx="180">
                  <c:v>6.7808086259419103</c:v>
                </c:pt>
                <c:pt idx="181">
                  <c:v>6.7177026929147896</c:v>
                </c:pt>
                <c:pt idx="182">
                  <c:v>6.65527619731572</c:v>
                </c:pt>
                <c:pt idx="183">
                  <c:v>6.5969170414395899</c:v>
                </c:pt>
                <c:pt idx="184">
                  <c:v>6.5464484230406397</c:v>
                </c:pt>
                <c:pt idx="185">
                  <c:v>6.5076501439404</c:v>
                </c:pt>
                <c:pt idx="186">
                  <c:v>6.4836506638679703</c:v>
                </c:pt>
                <c:pt idx="187">
                  <c:v>6.4763358489619396</c:v>
                </c:pt>
                <c:pt idx="188">
                  <c:v>6.4859693934163802</c:v>
                </c:pt>
                <c:pt idx="189">
                  <c:v>6.5111770014733796</c:v>
                </c:pt>
                <c:pt idx="190">
                  <c:v>6.5112814023477599</c:v>
                </c:pt>
                <c:pt idx="191">
                  <c:v>6.4861132486342399</c:v>
                </c:pt>
                <c:pt idx="192">
                  <c:v>6.4763852366035097</c:v>
                </c:pt>
                <c:pt idx="193">
                  <c:v>6.48361311886155</c:v>
                </c:pt>
                <c:pt idx="194">
                  <c:v>6.4934537763129603</c:v>
                </c:pt>
                <c:pt idx="195">
                  <c:v>6.5466793861856996</c:v>
                </c:pt>
                <c:pt idx="196">
                  <c:v>6.5967148093378096</c:v>
                </c:pt>
                <c:pt idx="197">
                  <c:v>6.6550591254848301</c:v>
                </c:pt>
                <c:pt idx="198">
                  <c:v>6.7174875355780799</c:v>
                </c:pt>
                <c:pt idx="199">
                  <c:v>6.7806030769797401</c:v>
                </c:pt>
                <c:pt idx="200">
                  <c:v>6.7835019027240202</c:v>
                </c:pt>
                <c:pt idx="201">
                  <c:v>6.7200788173994699</c:v>
                </c:pt>
                <c:pt idx="202">
                  <c:v>6.6573044254967702</c:v>
                </c:pt>
                <c:pt idx="203">
                  <c:v>6.5985773102131802</c:v>
                </c:pt>
                <c:pt idx="204">
                  <c:v>6.5477362072147898</c:v>
                </c:pt>
                <c:pt idx="205">
                  <c:v>6.5085795074047903</c:v>
                </c:pt>
                <c:pt idx="206">
                  <c:v>6.4842543214664703</c:v>
                </c:pt>
                <c:pt idx="207">
                  <c:v>6.4766615979817699</c:v>
                </c:pt>
                <c:pt idx="208">
                  <c:v>6.4860735267501903</c:v>
                </c:pt>
                <c:pt idx="209">
                  <c:v>6.5111165126343398</c:v>
                </c:pt>
                <c:pt idx="210">
                  <c:v>6.5107644976775498</c:v>
                </c:pt>
                <c:pt idx="211">
                  <c:v>6.4859829286239803</c:v>
                </c:pt>
                <c:pt idx="212">
                  <c:v>6.4766905290036796</c:v>
                </c:pt>
                <c:pt idx="213">
                  <c:v>6.4843845156024003</c:v>
                </c:pt>
                <c:pt idx="214">
                  <c:v>6.4944628295282296</c:v>
                </c:pt>
                <c:pt idx="215">
                  <c:v>6.5483802907745101</c:v>
                </c:pt>
                <c:pt idx="216">
                  <c:v>6.5988416163941999</c:v>
                </c:pt>
                <c:pt idx="217">
                  <c:v>6.6575638189914796</c:v>
                </c:pt>
                <c:pt idx="218">
                  <c:v>6.7203186895152403</c:v>
                </c:pt>
                <c:pt idx="219">
                  <c:v>6.7837094272038101</c:v>
                </c:pt>
                <c:pt idx="220">
                  <c:v>6.7838116386994702</c:v>
                </c:pt>
                <c:pt idx="221">
                  <c:v>6.7204200841871602</c:v>
                </c:pt>
                <c:pt idx="222">
                  <c:v>6.6576619395057604</c:v>
                </c:pt>
                <c:pt idx="223">
                  <c:v>6.5989276076332297</c:v>
                </c:pt>
                <c:pt idx="224">
                  <c:v>6.54804817978017</c:v>
                </c:pt>
                <c:pt idx="225">
                  <c:v>6.5088171340961001</c:v>
                </c:pt>
                <c:pt idx="226">
                  <c:v>6.4843814800521402</c:v>
                </c:pt>
                <c:pt idx="227">
                  <c:v>6.47664796182376</c:v>
                </c:pt>
                <c:pt idx="228">
                  <c:v>6.4858997370774203</c:v>
                </c:pt>
                <c:pt idx="229">
                  <c:v>6.5107767440727304</c:v>
                </c:pt>
                <c:pt idx="230">
                  <c:v>6.5108776547194802</c:v>
                </c:pt>
                <c:pt idx="231">
                  <c:v>6.4860408555362303</c:v>
                </c:pt>
                <c:pt idx="232">
                  <c:v>6.4766950963600998</c:v>
                </c:pt>
                <c:pt idx="233">
                  <c:v>6.4843421734319104</c:v>
                </c:pt>
                <c:pt idx="234">
                  <c:v>6.4944004987258799</c:v>
                </c:pt>
                <c:pt idx="235">
                  <c:v>6.5482769503783302</c:v>
                </c:pt>
                <c:pt idx="236">
                  <c:v>6.5987248974299204</c:v>
                </c:pt>
                <c:pt idx="237">
                  <c:v>6.6574446817877497</c:v>
                </c:pt>
                <c:pt idx="238">
                  <c:v>6.7202049549596099</c:v>
                </c:pt>
                <c:pt idx="239">
                  <c:v>6.7836061660863702</c:v>
                </c:pt>
                <c:pt idx="240">
                  <c:v>6.7833988660813498</c:v>
                </c:pt>
                <c:pt idx="241">
                  <c:v>6.7199653304868301</c:v>
                </c:pt>
                <c:pt idx="242">
                  <c:v>6.6571855538009199</c:v>
                </c:pt>
                <c:pt idx="243">
                  <c:v>6.59846086832796</c:v>
                </c:pt>
                <c:pt idx="244">
                  <c:v>6.5476325511107003</c:v>
                </c:pt>
                <c:pt idx="245">
                  <c:v>6.5085006216713301</c:v>
                </c:pt>
                <c:pt idx="246">
                  <c:v>6.4842122144514702</c:v>
                </c:pt>
                <c:pt idx="247">
                  <c:v>6.4766663376951596</c:v>
                </c:pt>
                <c:pt idx="248">
                  <c:v>6.48613152146965</c:v>
                </c:pt>
                <c:pt idx="249">
                  <c:v>6.5112296627275903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32.522821184140199</c:v>
                </c:pt>
                <c:pt idx="1">
                  <c:v>32.583162100592901</c:v>
                </c:pt>
                <c:pt idx="2">
                  <c:v>32.642853985507003</c:v>
                </c:pt>
                <c:pt idx="3">
                  <c:v>32.698494839885399</c:v>
                </c:pt>
                <c:pt idx="4">
                  <c:v>32.7462318726243</c:v>
                </c:pt>
                <c:pt idx="5">
                  <c:v>32.782241260137802</c:v>
                </c:pt>
                <c:pt idx="6">
                  <c:v>32.803340524105501</c:v>
                </c:pt>
                <c:pt idx="7">
                  <c:v>32.807586468451802</c:v>
                </c:pt>
                <c:pt idx="8">
                  <c:v>32.7946640540274</c:v>
                </c:pt>
                <c:pt idx="9">
                  <c:v>32.765909800248103</c:v>
                </c:pt>
                <c:pt idx="10">
                  <c:v>32.7663168596047</c:v>
                </c:pt>
                <c:pt idx="11">
                  <c:v>32.794801788207302</c:v>
                </c:pt>
                <c:pt idx="12">
                  <c:v>32.807599344344901</c:v>
                </c:pt>
                <c:pt idx="13">
                  <c:v>32.803247795812702</c:v>
                </c:pt>
                <c:pt idx="14">
                  <c:v>32.794793704687201</c:v>
                </c:pt>
                <c:pt idx="15">
                  <c:v>32.745616675575597</c:v>
                </c:pt>
                <c:pt idx="16">
                  <c:v>32.698258688509597</c:v>
                </c:pt>
                <c:pt idx="17">
                  <c:v>32.6426203918654</c:v>
                </c:pt>
                <c:pt idx="18">
                  <c:v>32.582945912314003</c:v>
                </c:pt>
                <c:pt idx="19">
                  <c:v>32.522635358846003</c:v>
                </c:pt>
                <c:pt idx="20">
                  <c:v>32.522543572288299</c:v>
                </c:pt>
                <c:pt idx="21">
                  <c:v>32.582855919883201</c:v>
                </c:pt>
                <c:pt idx="22">
                  <c:v>32.642534825139698</c:v>
                </c:pt>
                <c:pt idx="23">
                  <c:v>32.698186565154202</c:v>
                </c:pt>
                <c:pt idx="24">
                  <c:v>32.745966133824197</c:v>
                </c:pt>
                <c:pt idx="25">
                  <c:v>32.7820547563228</c:v>
                </c:pt>
                <c:pt idx="26">
                  <c:v>32.8032700631057</c:v>
                </c:pt>
                <c:pt idx="27">
                  <c:v>32.807663523448603</c:v>
                </c:pt>
                <c:pt idx="28">
                  <c:v>32.794909303286502</c:v>
                </c:pt>
                <c:pt idx="29">
                  <c:v>32.766330209911501</c:v>
                </c:pt>
                <c:pt idx="30">
                  <c:v>32.766176824171701</c:v>
                </c:pt>
                <c:pt idx="31">
                  <c:v>32.794720040887398</c:v>
                </c:pt>
                <c:pt idx="32">
                  <c:v>32.807573637913798</c:v>
                </c:pt>
                <c:pt idx="33">
                  <c:v>32.803271311301302</c:v>
                </c:pt>
                <c:pt idx="34">
                  <c:v>32.7948382367154</c:v>
                </c:pt>
                <c:pt idx="35">
                  <c:v>32.745704835620202</c:v>
                </c:pt>
                <c:pt idx="36">
                  <c:v>32.698361670110501</c:v>
                </c:pt>
                <c:pt idx="37">
                  <c:v>32.642727043278597</c:v>
                </c:pt>
                <c:pt idx="38">
                  <c:v>32.583048273322497</c:v>
                </c:pt>
                <c:pt idx="39">
                  <c:v>32.5227282558129</c:v>
                </c:pt>
                <c:pt idx="40">
                  <c:v>32.522914910894798</c:v>
                </c:pt>
                <c:pt idx="41">
                  <c:v>32.583265199043701</c:v>
                </c:pt>
                <c:pt idx="42">
                  <c:v>32.642961289496398</c:v>
                </c:pt>
                <c:pt idx="43">
                  <c:v>32.698598379273399</c:v>
                </c:pt>
                <c:pt idx="44">
                  <c:v>32.746321087870299</c:v>
                </c:pt>
                <c:pt idx="45">
                  <c:v>32.782303883159102</c:v>
                </c:pt>
                <c:pt idx="46">
                  <c:v>32.803364055079001</c:v>
                </c:pt>
                <c:pt idx="47">
                  <c:v>32.807560627828202</c:v>
                </c:pt>
                <c:pt idx="48">
                  <c:v>32.7945822779038</c:v>
                </c:pt>
                <c:pt idx="49">
                  <c:v>32.765769814086497</c:v>
                </c:pt>
                <c:pt idx="50">
                  <c:v>32.766483032372697</c:v>
                </c:pt>
                <c:pt idx="51">
                  <c:v>32.795403463792098</c:v>
                </c:pt>
                <c:pt idx="52">
                  <c:v>32.808679995056103</c:v>
                </c:pt>
                <c:pt idx="53">
                  <c:v>32.804828153619198</c:v>
                </c:pt>
                <c:pt idx="54">
                  <c:v>32.796624005453403</c:v>
                </c:pt>
                <c:pt idx="55">
                  <c:v>32.748153416769902</c:v>
                </c:pt>
                <c:pt idx="56">
                  <c:v>32.701215486048397</c:v>
                </c:pt>
                <c:pt idx="57">
                  <c:v>32.645937731097703</c:v>
                </c:pt>
                <c:pt idx="58">
                  <c:v>32.586564714703798</c:v>
                </c:pt>
                <c:pt idx="59">
                  <c:v>32.5264999828984</c:v>
                </c:pt>
                <c:pt idx="60">
                  <c:v>32.5263154083122</c:v>
                </c:pt>
                <c:pt idx="61">
                  <c:v>32.586372606578003</c:v>
                </c:pt>
                <c:pt idx="62">
                  <c:v>32.645746016317403</c:v>
                </c:pt>
                <c:pt idx="63">
                  <c:v>32.701041217249497</c:v>
                </c:pt>
                <c:pt idx="64">
                  <c:v>32.7484179343069</c:v>
                </c:pt>
                <c:pt idx="65">
                  <c:v>32.784068730405401</c:v>
                </c:pt>
                <c:pt idx="66">
                  <c:v>32.804829024323297</c:v>
                </c:pt>
                <c:pt idx="67">
                  <c:v>32.808772415916998</c:v>
                </c:pt>
                <c:pt idx="68">
                  <c:v>32.795595632356203</c:v>
                </c:pt>
                <c:pt idx="69">
                  <c:v>32.766639840650797</c:v>
                </c:pt>
                <c:pt idx="70">
                  <c:v>32.767050458521801</c:v>
                </c:pt>
                <c:pt idx="71">
                  <c:v>32.7957365158465</c:v>
                </c:pt>
                <c:pt idx="72">
                  <c:v>32.8087876155397</c:v>
                </c:pt>
                <c:pt idx="73">
                  <c:v>32.804737627732003</c:v>
                </c:pt>
                <c:pt idx="74">
                  <c:v>32.796448806967803</c:v>
                </c:pt>
                <c:pt idx="75">
                  <c:v>32.747802134350202</c:v>
                </c:pt>
                <c:pt idx="76">
                  <c:v>32.700804082662103</c:v>
                </c:pt>
                <c:pt idx="77">
                  <c:v>32.645511049839797</c:v>
                </c:pt>
                <c:pt idx="78">
                  <c:v>32.586154802457798</c:v>
                </c:pt>
                <c:pt idx="79">
                  <c:v>32.526127707149797</c:v>
                </c:pt>
                <c:pt idx="80">
                  <c:v>32.526222321832101</c:v>
                </c:pt>
                <c:pt idx="81">
                  <c:v>32.586270044788598</c:v>
                </c:pt>
                <c:pt idx="82">
                  <c:v>32.6456392416884</c:v>
                </c:pt>
                <c:pt idx="83">
                  <c:v>32.700938243573603</c:v>
                </c:pt>
                <c:pt idx="84">
                  <c:v>32.748329375700898</c:v>
                </c:pt>
                <c:pt idx="85">
                  <c:v>32.784006890772197</c:v>
                </c:pt>
                <c:pt idx="86">
                  <c:v>32.804806285768599</c:v>
                </c:pt>
                <c:pt idx="87">
                  <c:v>32.808799258469698</c:v>
                </c:pt>
                <c:pt idx="88">
                  <c:v>32.795678891776298</c:v>
                </c:pt>
                <c:pt idx="89">
                  <c:v>32.7667818368067</c:v>
                </c:pt>
                <c:pt idx="90">
                  <c:v>32.766624775750799</c:v>
                </c:pt>
                <c:pt idx="91">
                  <c:v>32.795486745963203</c:v>
                </c:pt>
                <c:pt idx="92">
                  <c:v>32.808707020694598</c:v>
                </c:pt>
                <c:pt idx="93">
                  <c:v>32.804805709476803</c:v>
                </c:pt>
                <c:pt idx="94">
                  <c:v>32.796580414555301</c:v>
                </c:pt>
                <c:pt idx="95">
                  <c:v>32.748065829195298</c:v>
                </c:pt>
                <c:pt idx="96">
                  <c:v>32.701112861721697</c:v>
                </c:pt>
                <c:pt idx="97">
                  <c:v>32.645831270347898</c:v>
                </c:pt>
                <c:pt idx="98">
                  <c:v>32.586462424132201</c:v>
                </c:pt>
                <c:pt idx="99">
                  <c:v>32.526407077693598</c:v>
                </c:pt>
                <c:pt idx="100">
                  <c:v>32.528192792040798</c:v>
                </c:pt>
                <c:pt idx="101">
                  <c:v>32.588122443005901</c:v>
                </c:pt>
                <c:pt idx="102">
                  <c:v>32.647343178654602</c:v>
                </c:pt>
                <c:pt idx="103">
                  <c:v>32.702460208923597</c:v>
                </c:pt>
                <c:pt idx="104">
                  <c:v>32.7496356355906</c:v>
                </c:pt>
                <c:pt idx="105">
                  <c:v>32.785067702522497</c:v>
                </c:pt>
                <c:pt idx="106">
                  <c:v>32.805600732540398</c:v>
                </c:pt>
                <c:pt idx="107">
                  <c:v>32.809319394397001</c:v>
                </c:pt>
                <c:pt idx="108">
                  <c:v>32.795931689362902</c:v>
                </c:pt>
                <c:pt idx="109">
                  <c:v>32.766787946066202</c:v>
                </c:pt>
                <c:pt idx="110">
                  <c:v>32.767200277406403</c:v>
                </c:pt>
                <c:pt idx="111">
                  <c:v>32.796074199059703</c:v>
                </c:pt>
                <c:pt idx="112">
                  <c:v>32.809335972602803</c:v>
                </c:pt>
                <c:pt idx="113">
                  <c:v>32.805510425354001</c:v>
                </c:pt>
                <c:pt idx="114">
                  <c:v>32.7973356779355</c:v>
                </c:pt>
                <c:pt idx="115">
                  <c:v>32.749019371809801</c:v>
                </c:pt>
                <c:pt idx="116">
                  <c:v>32.7022233732215</c:v>
                </c:pt>
                <c:pt idx="117">
                  <c:v>32.6471083434771</c:v>
                </c:pt>
                <c:pt idx="118">
                  <c:v>32.587904658211201</c:v>
                </c:pt>
                <c:pt idx="119">
                  <c:v>32.528004990514297</c:v>
                </c:pt>
                <c:pt idx="120">
                  <c:v>32.527913123146298</c:v>
                </c:pt>
                <c:pt idx="121">
                  <c:v>32.587814489106997</c:v>
                </c:pt>
                <c:pt idx="122">
                  <c:v>32.647022722904097</c:v>
                </c:pt>
                <c:pt idx="123">
                  <c:v>32.7021513727843</c:v>
                </c:pt>
                <c:pt idx="124">
                  <c:v>32.749370349015997</c:v>
                </c:pt>
                <c:pt idx="125">
                  <c:v>32.784882962167103</c:v>
                </c:pt>
                <c:pt idx="126">
                  <c:v>32.8055337555409</c:v>
                </c:pt>
                <c:pt idx="127">
                  <c:v>32.809401668460801</c:v>
                </c:pt>
                <c:pt idx="128">
                  <c:v>32.7961837430191</c:v>
                </c:pt>
                <c:pt idx="129">
                  <c:v>32.7672167380844</c:v>
                </c:pt>
                <c:pt idx="130">
                  <c:v>32.7670574486311</c:v>
                </c:pt>
                <c:pt idx="131">
                  <c:v>32.795990183648797</c:v>
                </c:pt>
                <c:pt idx="132">
                  <c:v>32.809308525121601</c:v>
                </c:pt>
                <c:pt idx="133">
                  <c:v>32.805532705940898</c:v>
                </c:pt>
                <c:pt idx="134">
                  <c:v>32.797379213499099</c:v>
                </c:pt>
                <c:pt idx="135">
                  <c:v>32.749107137778999</c:v>
                </c:pt>
                <c:pt idx="136">
                  <c:v>32.7023262709371</c:v>
                </c:pt>
                <c:pt idx="137">
                  <c:v>32.647215127326902</c:v>
                </c:pt>
                <c:pt idx="138">
                  <c:v>32.588007288085301</c:v>
                </c:pt>
                <c:pt idx="139">
                  <c:v>32.5280982270178</c:v>
                </c:pt>
                <c:pt idx="140">
                  <c:v>32.528285820255697</c:v>
                </c:pt>
                <c:pt idx="141">
                  <c:v>32.588224844055297</c:v>
                </c:pt>
                <c:pt idx="142">
                  <c:v>32.647449717460702</c:v>
                </c:pt>
                <c:pt idx="143">
                  <c:v>32.702562851798199</c:v>
                </c:pt>
                <c:pt idx="144">
                  <c:v>32.749723752933903</c:v>
                </c:pt>
                <c:pt idx="145">
                  <c:v>32.785128985046597</c:v>
                </c:pt>
                <c:pt idx="146">
                  <c:v>32.805622807793199</c:v>
                </c:pt>
                <c:pt idx="147">
                  <c:v>32.8092918086233</c:v>
                </c:pt>
                <c:pt idx="148">
                  <c:v>32.795847646042297</c:v>
                </c:pt>
                <c:pt idx="149">
                  <c:v>32.766645169012897</c:v>
                </c:pt>
                <c:pt idx="150">
                  <c:v>32.7661913436134</c:v>
                </c:pt>
                <c:pt idx="151">
                  <c:v>32.7949815816648</c:v>
                </c:pt>
                <c:pt idx="152">
                  <c:v>32.808102841657103</c:v>
                </c:pt>
                <c:pt idx="153">
                  <c:v>32.804075153803304</c:v>
                </c:pt>
                <c:pt idx="154">
                  <c:v>32.795777648943897</c:v>
                </c:pt>
                <c:pt idx="155">
                  <c:v>32.747019538037101</c:v>
                </c:pt>
                <c:pt idx="156">
                  <c:v>32.699893959191499</c:v>
                </c:pt>
                <c:pt idx="157">
                  <c:v>32.644441557440999</c:v>
                </c:pt>
                <c:pt idx="158">
                  <c:v>32.584911465600698</c:v>
                </c:pt>
                <c:pt idx="159">
                  <c:v>32.5247096944071</c:v>
                </c:pt>
                <c:pt idx="160">
                  <c:v>32.524525259417103</c:v>
                </c:pt>
                <c:pt idx="161">
                  <c:v>32.584719505228698</c:v>
                </c:pt>
                <c:pt idx="162">
                  <c:v>32.644249903739002</c:v>
                </c:pt>
                <c:pt idx="163">
                  <c:v>32.699719620191701</c:v>
                </c:pt>
                <c:pt idx="164">
                  <c:v>32.747283412130201</c:v>
                </c:pt>
                <c:pt idx="165">
                  <c:v>32.7831264785287</c:v>
                </c:pt>
                <c:pt idx="166">
                  <c:v>32.804075257402602</c:v>
                </c:pt>
                <c:pt idx="167">
                  <c:v>32.808194176102099</c:v>
                </c:pt>
                <c:pt idx="168">
                  <c:v>32.795172318574203</c:v>
                </c:pt>
                <c:pt idx="169">
                  <c:v>32.766346186459302</c:v>
                </c:pt>
                <c:pt idx="170">
                  <c:v>32.766755046178901</c:v>
                </c:pt>
                <c:pt idx="171">
                  <c:v>32.795311609883598</c:v>
                </c:pt>
                <c:pt idx="172">
                  <c:v>32.808208140502103</c:v>
                </c:pt>
                <c:pt idx="173">
                  <c:v>32.803982980854002</c:v>
                </c:pt>
                <c:pt idx="174">
                  <c:v>32.7956011212408</c:v>
                </c:pt>
                <c:pt idx="175">
                  <c:v>32.7466677295739</c:v>
                </c:pt>
                <c:pt idx="176">
                  <c:v>32.699482443437098</c:v>
                </c:pt>
                <c:pt idx="177">
                  <c:v>32.644015052351797</c:v>
                </c:pt>
                <c:pt idx="178">
                  <c:v>32.5845019115296</c:v>
                </c:pt>
                <c:pt idx="179">
                  <c:v>32.524337871144098</c:v>
                </c:pt>
                <c:pt idx="180">
                  <c:v>32.524432286232802</c:v>
                </c:pt>
                <c:pt idx="181">
                  <c:v>32.5846170331466</c:v>
                </c:pt>
                <c:pt idx="182">
                  <c:v>32.644143173372697</c:v>
                </c:pt>
                <c:pt idx="183">
                  <c:v>32.699616618692502</c:v>
                </c:pt>
                <c:pt idx="184">
                  <c:v>32.747194724467498</c:v>
                </c:pt>
                <c:pt idx="185">
                  <c:v>32.783064380356798</c:v>
                </c:pt>
                <c:pt idx="186">
                  <c:v>32.804052107303299</c:v>
                </c:pt>
                <c:pt idx="187">
                  <c:v>32.808220438333002</c:v>
                </c:pt>
                <c:pt idx="188">
                  <c:v>32.7952548219329</c:v>
                </c:pt>
                <c:pt idx="189">
                  <c:v>32.7664872512321</c:v>
                </c:pt>
                <c:pt idx="190">
                  <c:v>32.7663321567765</c:v>
                </c:pt>
                <c:pt idx="191">
                  <c:v>32.795064108126901</c:v>
                </c:pt>
                <c:pt idx="192">
                  <c:v>32.808129286749903</c:v>
                </c:pt>
                <c:pt idx="193">
                  <c:v>32.8040522975475</c:v>
                </c:pt>
                <c:pt idx="194">
                  <c:v>32.795733725340803</c:v>
                </c:pt>
                <c:pt idx="195">
                  <c:v>32.746931818539899</c:v>
                </c:pt>
                <c:pt idx="196">
                  <c:v>32.699791306423101</c:v>
                </c:pt>
                <c:pt idx="197">
                  <c:v>32.644335140458502</c:v>
                </c:pt>
                <c:pt idx="198">
                  <c:v>32.5848092643675</c:v>
                </c:pt>
                <c:pt idx="199">
                  <c:v>32.524616902174202</c:v>
                </c:pt>
                <c:pt idx="200">
                  <c:v>32.5210208020506</c:v>
                </c:pt>
                <c:pt idx="201">
                  <c:v>32.581498876260802</c:v>
                </c:pt>
                <c:pt idx="202">
                  <c:v>32.641347984367101</c:v>
                </c:pt>
                <c:pt idx="203">
                  <c:v>32.697163728206</c:v>
                </c:pt>
                <c:pt idx="204">
                  <c:v>32.745088371064597</c:v>
                </c:pt>
                <c:pt idx="205">
                  <c:v>32.781290704325002</c:v>
                </c:pt>
                <c:pt idx="206">
                  <c:v>32.802579096609499</c:v>
                </c:pt>
                <c:pt idx="207">
                  <c:v>32.8070014639165</c:v>
                </c:pt>
                <c:pt idx="208">
                  <c:v>32.794235153582697</c:v>
                </c:pt>
                <c:pt idx="209">
                  <c:v>32.765611753180998</c:v>
                </c:pt>
                <c:pt idx="210">
                  <c:v>32.766017067332001</c:v>
                </c:pt>
                <c:pt idx="211">
                  <c:v>32.794371306528497</c:v>
                </c:pt>
                <c:pt idx="212">
                  <c:v>32.807013109286402</c:v>
                </c:pt>
                <c:pt idx="213">
                  <c:v>32.802485274978501</c:v>
                </c:pt>
                <c:pt idx="214">
                  <c:v>32.793937630297499</c:v>
                </c:pt>
                <c:pt idx="215">
                  <c:v>32.744472593023602</c:v>
                </c:pt>
                <c:pt idx="216">
                  <c:v>32.696926725550902</c:v>
                </c:pt>
                <c:pt idx="217">
                  <c:v>32.641113610696699</c:v>
                </c:pt>
                <c:pt idx="218">
                  <c:v>32.581281933832003</c:v>
                </c:pt>
                <c:pt idx="219">
                  <c:v>32.520834255079698</c:v>
                </c:pt>
                <c:pt idx="220">
                  <c:v>32.5207424956917</c:v>
                </c:pt>
                <c:pt idx="221">
                  <c:v>32.581192000649402</c:v>
                </c:pt>
                <c:pt idx="222">
                  <c:v>32.6410280624808</c:v>
                </c:pt>
                <c:pt idx="223">
                  <c:v>32.696854562094401</c:v>
                </c:pt>
                <c:pt idx="224">
                  <c:v>32.744821541238302</c:v>
                </c:pt>
                <c:pt idx="225">
                  <c:v>32.781102868831702</c:v>
                </c:pt>
                <c:pt idx="226">
                  <c:v>32.802507190737501</c:v>
                </c:pt>
                <c:pt idx="227">
                  <c:v>32.807076786615198</c:v>
                </c:pt>
                <c:pt idx="228">
                  <c:v>32.794478150406803</c:v>
                </c:pt>
                <c:pt idx="229">
                  <c:v>32.7660293885518</c:v>
                </c:pt>
                <c:pt idx="230">
                  <c:v>32.7658779564076</c:v>
                </c:pt>
                <c:pt idx="231">
                  <c:v>32.7942903099921</c:v>
                </c:pt>
                <c:pt idx="232">
                  <c:v>32.8069879791029</c:v>
                </c:pt>
                <c:pt idx="233">
                  <c:v>32.8025091989483</c:v>
                </c:pt>
                <c:pt idx="234">
                  <c:v>32.793982491740501</c:v>
                </c:pt>
                <c:pt idx="235">
                  <c:v>32.744560882665503</c:v>
                </c:pt>
                <c:pt idx="236">
                  <c:v>32.697029733867701</c:v>
                </c:pt>
                <c:pt idx="237">
                  <c:v>32.641220217108398</c:v>
                </c:pt>
                <c:pt idx="238">
                  <c:v>32.581384204658796</c:v>
                </c:pt>
                <c:pt idx="239">
                  <c:v>32.520927038524498</c:v>
                </c:pt>
                <c:pt idx="240">
                  <c:v>32.5211133800914</c:v>
                </c:pt>
                <c:pt idx="241">
                  <c:v>32.581600918972697</c:v>
                </c:pt>
                <c:pt idx="242">
                  <c:v>32.641454346678302</c:v>
                </c:pt>
                <c:pt idx="243">
                  <c:v>32.697266482928498</c:v>
                </c:pt>
                <c:pt idx="244">
                  <c:v>32.745177005004798</c:v>
                </c:pt>
                <c:pt idx="245">
                  <c:v>32.781353020815096</c:v>
                </c:pt>
                <c:pt idx="246">
                  <c:v>32.802602816667203</c:v>
                </c:pt>
                <c:pt idx="247">
                  <c:v>32.806976195985797</c:v>
                </c:pt>
                <c:pt idx="248">
                  <c:v>32.794154127900804</c:v>
                </c:pt>
                <c:pt idx="249">
                  <c:v>32.765472690713402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4.1838558948182696</c:v>
                </c:pt>
                <c:pt idx="1">
                  <c:v>4.1242347781147304</c:v>
                </c:pt>
                <c:pt idx="2">
                  <c:v>4.0700508174109196</c:v>
                </c:pt>
                <c:pt idx="3">
                  <c:v>4.0242265625340199</c:v>
                </c:pt>
                <c:pt idx="4">
                  <c:v>3.9895945393410499</c:v>
                </c:pt>
                <c:pt idx="5">
                  <c:v>3.9685376914166701</c:v>
                </c:pt>
                <c:pt idx="6">
                  <c:v>3.9626246334755999</c:v>
                </c:pt>
                <c:pt idx="7">
                  <c:v>3.9723384912255901</c:v>
                </c:pt>
                <c:pt idx="8">
                  <c:v>3.99698666885133</c:v>
                </c:pt>
                <c:pt idx="9">
                  <c:v>4.0348322244947603</c:v>
                </c:pt>
                <c:pt idx="10">
                  <c:v>4.0344839907965504</c:v>
                </c:pt>
                <c:pt idx="11">
                  <c:v>3.9968391202174902</c:v>
                </c:pt>
                <c:pt idx="12">
                  <c:v>3.9723020595799801</c:v>
                </c:pt>
                <c:pt idx="13">
                  <c:v>3.9626899040143799</c:v>
                </c:pt>
                <c:pt idx="14">
                  <c:v>3.9636480899553002</c:v>
                </c:pt>
                <c:pt idx="15">
                  <c:v>3.9901644206013098</c:v>
                </c:pt>
                <c:pt idx="16">
                  <c:v>4.0244814909727902</c:v>
                </c:pt>
                <c:pt idx="17">
                  <c:v>4.0703264834214297</c:v>
                </c:pt>
                <c:pt idx="18">
                  <c:v>4.1245137148485398</c:v>
                </c:pt>
                <c:pt idx="19">
                  <c:v>4.1841299496801296</c:v>
                </c:pt>
                <c:pt idx="20">
                  <c:v>4.18424483684145</c:v>
                </c:pt>
                <c:pt idx="21">
                  <c:v>4.1246307397215203</c:v>
                </c:pt>
                <c:pt idx="22">
                  <c:v>4.0704339737780497</c:v>
                </c:pt>
                <c:pt idx="23">
                  <c:v>4.0245719846954797</c:v>
                </c:pt>
                <c:pt idx="24">
                  <c:v>3.9898737070183601</c:v>
                </c:pt>
                <c:pt idx="25">
                  <c:v>3.96872122943619</c:v>
                </c:pt>
                <c:pt idx="26">
                  <c:v>3.9626857970551899</c:v>
                </c:pt>
                <c:pt idx="27">
                  <c:v>3.9722566464981601</c:v>
                </c:pt>
                <c:pt idx="28">
                  <c:v>3.9967501421497</c:v>
                </c:pt>
                <c:pt idx="29">
                  <c:v>4.0344389154459996</c:v>
                </c:pt>
                <c:pt idx="30">
                  <c:v>4.0346150346445002</c:v>
                </c:pt>
                <c:pt idx="31">
                  <c:v>3.9969179570539999</c:v>
                </c:pt>
                <c:pt idx="32">
                  <c:v>3.9723293480105002</c:v>
                </c:pt>
                <c:pt idx="33">
                  <c:v>3.9626695439734001</c:v>
                </c:pt>
                <c:pt idx="34">
                  <c:v>3.9636062099100902</c:v>
                </c:pt>
                <c:pt idx="35">
                  <c:v>3.9900717518509099</c:v>
                </c:pt>
                <c:pt idx="36">
                  <c:v>4.0243662549719597</c:v>
                </c:pt>
                <c:pt idx="37">
                  <c:v>4.0701986258049301</c:v>
                </c:pt>
                <c:pt idx="38">
                  <c:v>4.1243815494708302</c:v>
                </c:pt>
                <c:pt idx="39">
                  <c:v>4.1840000707240703</c:v>
                </c:pt>
                <c:pt idx="40">
                  <c:v>4.1837255969171903</c:v>
                </c:pt>
                <c:pt idx="41">
                  <c:v>4.1241023014953004</c:v>
                </c:pt>
                <c:pt idx="42">
                  <c:v>4.0699227550119703</c:v>
                </c:pt>
                <c:pt idx="43">
                  <c:v>4.0241112388620097</c:v>
                </c:pt>
                <c:pt idx="44">
                  <c:v>3.9895014665589201</c:v>
                </c:pt>
                <c:pt idx="45">
                  <c:v>3.9684766593529601</c:v>
                </c:pt>
                <c:pt idx="46">
                  <c:v>3.9626044842225201</c:v>
                </c:pt>
                <c:pt idx="47">
                  <c:v>3.9723658747064299</c:v>
                </c:pt>
                <c:pt idx="48">
                  <c:v>3.9970654752807402</c:v>
                </c:pt>
                <c:pt idx="49">
                  <c:v>4.0349631250888702</c:v>
                </c:pt>
                <c:pt idx="50">
                  <c:v>4.0357789067971197</c:v>
                </c:pt>
                <c:pt idx="51">
                  <c:v>3.9976834794171499</c:v>
                </c:pt>
                <c:pt idx="52">
                  <c:v>3.97264853845904</c:v>
                </c:pt>
                <c:pt idx="53">
                  <c:v>3.96250752316885</c:v>
                </c:pt>
                <c:pt idx="54">
                  <c:v>3.9631959091972599</c:v>
                </c:pt>
                <c:pt idx="55">
                  <c:v>3.9889190813956699</c:v>
                </c:pt>
                <c:pt idx="56">
                  <c:v>4.0227425195574904</c:v>
                </c:pt>
                <c:pt idx="57">
                  <c:v>4.0681459230400998</c:v>
                </c:pt>
                <c:pt idx="58">
                  <c:v>4.1219525430437596</c:v>
                </c:pt>
                <c:pt idx="59">
                  <c:v>4.1812533701453498</c:v>
                </c:pt>
                <c:pt idx="60">
                  <c:v>4.1814980542836704</c:v>
                </c:pt>
                <c:pt idx="61">
                  <c:v>4.1222014633167197</c:v>
                </c:pt>
                <c:pt idx="62">
                  <c:v>4.06838065691396</c:v>
                </c:pt>
                <c:pt idx="63">
                  <c:v>4.0229472369741099</c:v>
                </c:pt>
                <c:pt idx="64">
                  <c:v>3.9887184020522102</c:v>
                </c:pt>
                <c:pt idx="65">
                  <c:v>3.96805940515336</c:v>
                </c:pt>
                <c:pt idx="66">
                  <c:v>3.9625214149813699</c:v>
                </c:pt>
                <c:pt idx="67">
                  <c:v>3.97257306562194</c:v>
                </c:pt>
                <c:pt idx="68">
                  <c:v>3.9975125432740901</c:v>
                </c:pt>
                <c:pt idx="69">
                  <c:v>4.0355991635065704</c:v>
                </c:pt>
                <c:pt idx="70">
                  <c:v>4.0352470698890501</c:v>
                </c:pt>
                <c:pt idx="71">
                  <c:v>3.9973615275625698</c:v>
                </c:pt>
                <c:pt idx="72">
                  <c:v>3.9725339156156698</c:v>
                </c:pt>
                <c:pt idx="73">
                  <c:v>3.9625846741250799</c:v>
                </c:pt>
                <c:pt idx="74">
                  <c:v>3.9633597344254099</c:v>
                </c:pt>
                <c:pt idx="75">
                  <c:v>3.9892877549981298</c:v>
                </c:pt>
                <c:pt idx="76">
                  <c:v>4.0232024826085304</c:v>
                </c:pt>
                <c:pt idx="77">
                  <c:v>4.0686572315213798</c:v>
                </c:pt>
                <c:pt idx="78">
                  <c:v>4.1224817648460297</c:v>
                </c:pt>
                <c:pt idx="79">
                  <c:v>4.1817739457920302</c:v>
                </c:pt>
                <c:pt idx="80">
                  <c:v>4.1816282304179104</c:v>
                </c:pt>
                <c:pt idx="81">
                  <c:v>4.1223338666350902</c:v>
                </c:pt>
                <c:pt idx="82">
                  <c:v>4.0685085915341803</c:v>
                </c:pt>
                <c:pt idx="83">
                  <c:v>4.0230623395618599</c:v>
                </c:pt>
                <c:pt idx="84">
                  <c:v>3.9888111180192598</c:v>
                </c:pt>
                <c:pt idx="85">
                  <c:v>3.9681199040894501</c:v>
                </c:pt>
                <c:pt idx="86">
                  <c:v>3.9625407711695599</c:v>
                </c:pt>
                <c:pt idx="87">
                  <c:v>3.9725444406866899</c:v>
                </c:pt>
                <c:pt idx="88">
                  <c:v>3.9974320401830301</c:v>
                </c:pt>
                <c:pt idx="89">
                  <c:v>4.0354660928609096</c:v>
                </c:pt>
                <c:pt idx="90">
                  <c:v>4.03564610292662</c:v>
                </c:pt>
                <c:pt idx="91">
                  <c:v>3.9976030196997598</c:v>
                </c:pt>
                <c:pt idx="92">
                  <c:v>3.9726198084581199</c:v>
                </c:pt>
                <c:pt idx="93">
                  <c:v>3.9625266600431002</c:v>
                </c:pt>
                <c:pt idx="94">
                  <c:v>3.96323668585902</c:v>
                </c:pt>
                <c:pt idx="95">
                  <c:v>3.9890110189074499</c:v>
                </c:pt>
                <c:pt idx="96">
                  <c:v>4.0228572677074199</c:v>
                </c:pt>
                <c:pt idx="97">
                  <c:v>4.0682735090364401</c:v>
                </c:pt>
                <c:pt idx="98">
                  <c:v>4.1220846175111099</c:v>
                </c:pt>
                <c:pt idx="99">
                  <c:v>4.1813832984807497</c:v>
                </c:pt>
                <c:pt idx="100">
                  <c:v>4.1801358374496198</c:v>
                </c:pt>
                <c:pt idx="101">
                  <c:v>4.1209981506148603</c:v>
                </c:pt>
                <c:pt idx="102">
                  <c:v>4.0673652985953099</c:v>
                </c:pt>
                <c:pt idx="103">
                  <c:v>4.0221459918590696</c:v>
                </c:pt>
                <c:pt idx="104">
                  <c:v>3.9881515660510201</c:v>
                </c:pt>
                <c:pt idx="105">
                  <c:v>3.96773887631183</c:v>
                </c:pt>
                <c:pt idx="106">
                  <c:v>3.9624490853812699</c:v>
                </c:pt>
                <c:pt idx="107">
                  <c:v>3.9727405646125198</c:v>
                </c:pt>
                <c:pt idx="108">
                  <c:v>3.9979024490780999</c:v>
                </c:pt>
                <c:pt idx="109">
                  <c:v>4.0361874286095496</c:v>
                </c:pt>
                <c:pt idx="110">
                  <c:v>4.0358336109911503</c:v>
                </c:pt>
                <c:pt idx="111">
                  <c:v>3.9977497367386001</c:v>
                </c:pt>
                <c:pt idx="112">
                  <c:v>3.97269990744442</c:v>
                </c:pt>
                <c:pt idx="113">
                  <c:v>3.9625110706879401</c:v>
                </c:pt>
                <c:pt idx="114">
                  <c:v>3.9631625010108502</c:v>
                </c:pt>
                <c:pt idx="115">
                  <c:v>3.9887207666847302</c:v>
                </c:pt>
                <c:pt idx="116">
                  <c:v>4.02240076278287</c:v>
                </c:pt>
                <c:pt idx="117">
                  <c:v>4.0676416325008899</c:v>
                </c:pt>
                <c:pt idx="118">
                  <c:v>4.1212784014179302</c:v>
                </c:pt>
                <c:pt idx="119">
                  <c:v>4.1804119043111099</c:v>
                </c:pt>
                <c:pt idx="120">
                  <c:v>4.1805269730932899</c:v>
                </c:pt>
                <c:pt idx="121">
                  <c:v>4.1213956820203901</c:v>
                </c:pt>
                <c:pt idx="122">
                  <c:v>4.0677491724202399</c:v>
                </c:pt>
                <c:pt idx="123">
                  <c:v>4.0224910474003597</c:v>
                </c:pt>
                <c:pt idx="124">
                  <c:v>3.9884290760032401</c:v>
                </c:pt>
                <c:pt idx="125">
                  <c:v>3.9679192991297798</c:v>
                </c:pt>
                <c:pt idx="126">
                  <c:v>3.9625056109619501</c:v>
                </c:pt>
                <c:pt idx="127">
                  <c:v>3.9726526636894901</c:v>
                </c:pt>
                <c:pt idx="128">
                  <c:v>3.9976584337291099</c:v>
                </c:pt>
                <c:pt idx="129">
                  <c:v>4.0357852469752604</c:v>
                </c:pt>
                <c:pt idx="130">
                  <c:v>4.0359676119694896</c:v>
                </c:pt>
                <c:pt idx="131">
                  <c:v>3.9978310697412698</c:v>
                </c:pt>
                <c:pt idx="132">
                  <c:v>3.9727292140945498</c:v>
                </c:pt>
                <c:pt idx="133">
                  <c:v>3.96249224734717</c:v>
                </c:pt>
                <c:pt idx="134">
                  <c:v>3.9631219201009702</c:v>
                </c:pt>
                <c:pt idx="135">
                  <c:v>3.9886287355985699</c:v>
                </c:pt>
                <c:pt idx="136">
                  <c:v>4.0222857755299399</c:v>
                </c:pt>
                <c:pt idx="137">
                  <c:v>4.0675137019614702</c:v>
                </c:pt>
                <c:pt idx="138">
                  <c:v>4.1211459120836098</c:v>
                </c:pt>
                <c:pt idx="139">
                  <c:v>4.1802815215634004</c:v>
                </c:pt>
                <c:pt idx="140">
                  <c:v>4.1800057179797401</c:v>
                </c:pt>
                <c:pt idx="141">
                  <c:v>4.1208659486309704</c:v>
                </c:pt>
                <c:pt idx="142">
                  <c:v>4.0672376627171802</c:v>
                </c:pt>
                <c:pt idx="143">
                  <c:v>4.0220312974120196</c:v>
                </c:pt>
                <c:pt idx="144">
                  <c:v>3.9880593715602002</c:v>
                </c:pt>
                <c:pt idx="145">
                  <c:v>3.9676790053186499</c:v>
                </c:pt>
                <c:pt idx="146">
                  <c:v>3.9624304448800198</c:v>
                </c:pt>
                <c:pt idx="147">
                  <c:v>3.97276996377281</c:v>
                </c:pt>
                <c:pt idx="148">
                  <c:v>3.9979837490738301</c:v>
                </c:pt>
                <c:pt idx="149">
                  <c:v>4.0363212817292897</c:v>
                </c:pt>
                <c:pt idx="150">
                  <c:v>4.0353260761552896</c:v>
                </c:pt>
                <c:pt idx="151">
                  <c:v>3.9973774466867802</c:v>
                </c:pt>
                <c:pt idx="152">
                  <c:v>3.97251391057616</c:v>
                </c:pt>
                <c:pt idx="153">
                  <c:v>3.96256560895876</c:v>
                </c:pt>
                <c:pt idx="154">
                  <c:v>3.9633564873245302</c:v>
                </c:pt>
                <c:pt idx="155">
                  <c:v>3.9893996857863701</c:v>
                </c:pt>
                <c:pt idx="156">
                  <c:v>4.0234358780230997</c:v>
                </c:pt>
                <c:pt idx="157">
                  <c:v>4.06904098456691</c:v>
                </c:pt>
                <c:pt idx="158">
                  <c:v>4.12303135005443</c:v>
                </c:pt>
                <c:pt idx="159">
                  <c:v>4.18249327417168</c:v>
                </c:pt>
                <c:pt idx="160">
                  <c:v>4.1827377309698504</c:v>
                </c:pt>
                <c:pt idx="161">
                  <c:v>4.1232800783132797</c:v>
                </c:pt>
                <c:pt idx="162">
                  <c:v>4.0692756788867799</c:v>
                </c:pt>
                <c:pt idx="163">
                  <c:v>4.0236407493164101</c:v>
                </c:pt>
                <c:pt idx="164">
                  <c:v>3.9891995484017899</c:v>
                </c:pt>
                <c:pt idx="165">
                  <c:v>3.9683260208582798</c:v>
                </c:pt>
                <c:pt idx="166">
                  <c:v>3.9625804642163001</c:v>
                </c:pt>
                <c:pt idx="167">
                  <c:v>3.9724397201251498</c:v>
                </c:pt>
                <c:pt idx="168">
                  <c:v>3.99720811576766</c:v>
                </c:pt>
                <c:pt idx="169">
                  <c:v>4.0351484106918196</c:v>
                </c:pt>
                <c:pt idx="170">
                  <c:v>4.0347981799250299</c:v>
                </c:pt>
                <c:pt idx="171">
                  <c:v>3.9970588221950201</c:v>
                </c:pt>
                <c:pt idx="172">
                  <c:v>3.9724019784334801</c:v>
                </c:pt>
                <c:pt idx="173">
                  <c:v>3.9626448090047499</c:v>
                </c:pt>
                <c:pt idx="174">
                  <c:v>3.9635220450369602</c:v>
                </c:pt>
                <c:pt idx="175">
                  <c:v>3.9897692101586801</c:v>
                </c:pt>
                <c:pt idx="176">
                  <c:v>4.0238961733389402</c:v>
                </c:pt>
                <c:pt idx="177">
                  <c:v>4.0695521964130403</c:v>
                </c:pt>
                <c:pt idx="178">
                  <c:v>4.1235601404740301</c:v>
                </c:pt>
                <c:pt idx="179">
                  <c:v>4.1830131786065898</c:v>
                </c:pt>
                <c:pt idx="180">
                  <c:v>4.1828677390676798</c:v>
                </c:pt>
                <c:pt idx="181">
                  <c:v>4.1234123735811803</c:v>
                </c:pt>
                <c:pt idx="182">
                  <c:v>4.0694035891366998</c:v>
                </c:pt>
                <c:pt idx="183">
                  <c:v>4.0237559347677498</c:v>
                </c:pt>
                <c:pt idx="184">
                  <c:v>3.98929247559489</c:v>
                </c:pt>
                <c:pt idx="185">
                  <c:v>3.9683868760768299</c:v>
                </c:pt>
                <c:pt idx="186">
                  <c:v>3.9626003326241199</c:v>
                </c:pt>
                <c:pt idx="187">
                  <c:v>3.9724117679375799</c:v>
                </c:pt>
                <c:pt idx="188">
                  <c:v>3.9971284447633901</c:v>
                </c:pt>
                <c:pt idx="189">
                  <c:v>4.0350163258976197</c:v>
                </c:pt>
                <c:pt idx="190">
                  <c:v>4.0351942558090403</c:v>
                </c:pt>
                <c:pt idx="191">
                  <c:v>3.9972978181346899</c:v>
                </c:pt>
                <c:pt idx="192">
                  <c:v>3.9724858530184299</c:v>
                </c:pt>
                <c:pt idx="193">
                  <c:v>3.96258525818067</c:v>
                </c:pt>
                <c:pt idx="194">
                  <c:v>3.9633976972923</c:v>
                </c:pt>
                <c:pt idx="195">
                  <c:v>3.9894918363618901</c:v>
                </c:pt>
                <c:pt idx="196">
                  <c:v>4.02355070965148</c:v>
                </c:pt>
                <c:pt idx="197">
                  <c:v>4.0691685468173997</c:v>
                </c:pt>
                <c:pt idx="198">
                  <c:v>4.1231633170676698</c:v>
                </c:pt>
                <c:pt idx="199">
                  <c:v>4.1826230350645002</c:v>
                </c:pt>
                <c:pt idx="200">
                  <c:v>4.1851100325345199</c:v>
                </c:pt>
                <c:pt idx="201">
                  <c:v>4.1253278108856097</c:v>
                </c:pt>
                <c:pt idx="202">
                  <c:v>4.0709599386977997</c:v>
                </c:pt>
                <c:pt idx="203">
                  <c:v>4.0249335764419198</c:v>
                </c:pt>
                <c:pt idx="204">
                  <c:v>3.9900883302526902</c:v>
                </c:pt>
                <c:pt idx="205">
                  <c:v>3.9688158881081401</c:v>
                </c:pt>
                <c:pt idx="206">
                  <c:v>3.9626940212747899</c:v>
                </c:pt>
                <c:pt idx="207">
                  <c:v>3.97221403545797</c:v>
                </c:pt>
                <c:pt idx="208">
                  <c:v>3.9966897263191701</c:v>
                </c:pt>
                <c:pt idx="209">
                  <c:v>4.0343876341672802</c:v>
                </c:pt>
                <c:pt idx="210">
                  <c:v>4.0340412451794103</c:v>
                </c:pt>
                <c:pt idx="211">
                  <c:v>3.99654388539915</c:v>
                </c:pt>
                <c:pt idx="212">
                  <c:v>3.97217899913174</c:v>
                </c:pt>
                <c:pt idx="213">
                  <c:v>3.96276034025913</c:v>
                </c:pt>
                <c:pt idx="214">
                  <c:v>3.9638213979471799</c:v>
                </c:pt>
                <c:pt idx="215">
                  <c:v>3.9906587497428201</c:v>
                </c:pt>
                <c:pt idx="216">
                  <c:v>4.0251890569129198</c:v>
                </c:pt>
                <c:pt idx="217">
                  <c:v>4.0712360408683796</c:v>
                </c:pt>
                <c:pt idx="218">
                  <c:v>4.1256071012966</c:v>
                </c:pt>
                <c:pt idx="219">
                  <c:v>4.1853843196093603</c:v>
                </c:pt>
                <c:pt idx="220">
                  <c:v>4.1854991453580697</c:v>
                </c:pt>
                <c:pt idx="221">
                  <c:v>4.1257240393160997</c:v>
                </c:pt>
                <c:pt idx="222">
                  <c:v>4.0713435127569699</c:v>
                </c:pt>
                <c:pt idx="223">
                  <c:v>4.0252796178764498</c:v>
                </c:pt>
                <c:pt idx="224">
                  <c:v>3.99036836500709</c:v>
                </c:pt>
                <c:pt idx="225">
                  <c:v>3.96900057454351</c:v>
                </c:pt>
                <c:pt idx="226">
                  <c:v>3.9627566793117399</c:v>
                </c:pt>
                <c:pt idx="227">
                  <c:v>3.9721341902929401</c:v>
                </c:pt>
                <c:pt idx="228">
                  <c:v>3.9964556751140901</c:v>
                </c:pt>
                <c:pt idx="229">
                  <c:v>4.0339972575545104</c:v>
                </c:pt>
                <c:pt idx="230">
                  <c:v>4.0341713116788203</c:v>
                </c:pt>
                <c:pt idx="231">
                  <c:v>3.9966218970987502</c:v>
                </c:pt>
                <c:pt idx="232">
                  <c:v>3.9722056205041198</c:v>
                </c:pt>
                <c:pt idx="233">
                  <c:v>3.9627394726498202</c:v>
                </c:pt>
                <c:pt idx="234">
                  <c:v>3.96377908909191</c:v>
                </c:pt>
                <c:pt idx="235">
                  <c:v>3.9905658716907801</c:v>
                </c:pt>
                <c:pt idx="236">
                  <c:v>4.0250737407643404</c:v>
                </c:pt>
                <c:pt idx="237">
                  <c:v>4.07110820995225</c:v>
                </c:pt>
                <c:pt idx="238">
                  <c:v>4.1254750459864296</c:v>
                </c:pt>
                <c:pt idx="239">
                  <c:v>4.1852546103986903</c:v>
                </c:pt>
                <c:pt idx="240">
                  <c:v>4.1849805844252304</c:v>
                </c:pt>
                <c:pt idx="241">
                  <c:v>4.1251960411430897</c:v>
                </c:pt>
                <c:pt idx="242">
                  <c:v>4.07083240054593</c:v>
                </c:pt>
                <c:pt idx="243">
                  <c:v>4.0248185511729</c:v>
                </c:pt>
                <c:pt idx="244">
                  <c:v>3.9899952921868902</c:v>
                </c:pt>
                <c:pt idx="245">
                  <c:v>3.9687545944867</c:v>
                </c:pt>
                <c:pt idx="246">
                  <c:v>3.96267333622546</c:v>
                </c:pt>
                <c:pt idx="247">
                  <c:v>3.9722407506034099</c:v>
                </c:pt>
                <c:pt idx="248">
                  <c:v>3.9967677085092199</c:v>
                </c:pt>
                <c:pt idx="249">
                  <c:v>4.0345175589359004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12.350947530359401</c:v>
                </c:pt>
                <c:pt idx="1">
                  <c:v>12.2742109419386</c:v>
                </c:pt>
                <c:pt idx="2">
                  <c:v>12.2052522247513</c:v>
                </c:pt>
                <c:pt idx="3">
                  <c:v>12.147473277664799</c:v>
                </c:pt>
                <c:pt idx="4">
                  <c:v>12.1038637045437</c:v>
                </c:pt>
                <c:pt idx="5">
                  <c:v>12.076577855897099</c:v>
                </c:pt>
                <c:pt idx="6">
                  <c:v>12.0665776020669</c:v>
                </c:pt>
                <c:pt idx="7">
                  <c:v>12.0734581065676</c:v>
                </c:pt>
                <c:pt idx="8">
                  <c:v>12.0955271331118</c:v>
                </c:pt>
                <c:pt idx="9">
                  <c:v>12.1301262442755</c:v>
                </c:pt>
                <c:pt idx="10">
                  <c:v>12.1298205655303</c:v>
                </c:pt>
                <c:pt idx="11">
                  <c:v>12.095404567050601</c:v>
                </c:pt>
                <c:pt idx="12">
                  <c:v>12.073441243345</c:v>
                </c:pt>
                <c:pt idx="13">
                  <c:v>12.066664036955199</c:v>
                </c:pt>
                <c:pt idx="14">
                  <c:v>12.069434007835399</c:v>
                </c:pt>
                <c:pt idx="15">
                  <c:v>12.10456602797</c:v>
                </c:pt>
                <c:pt idx="16">
                  <c:v>12.1477694392025</c:v>
                </c:pt>
                <c:pt idx="17">
                  <c:v>12.2055730011704</c:v>
                </c:pt>
                <c:pt idx="18">
                  <c:v>12.2745353839301</c:v>
                </c:pt>
                <c:pt idx="19">
                  <c:v>12.3512707589869</c:v>
                </c:pt>
                <c:pt idx="20">
                  <c:v>12.3513921053665</c:v>
                </c:pt>
                <c:pt idx="21">
                  <c:v>12.2746653249544</c:v>
                </c:pt>
                <c:pt idx="22">
                  <c:v>12.205692842658801</c:v>
                </c:pt>
                <c:pt idx="23">
                  <c:v>12.147871696787901</c:v>
                </c:pt>
                <c:pt idx="24">
                  <c:v>12.1041891822571</c:v>
                </c:pt>
                <c:pt idx="25">
                  <c:v>12.076801044943</c:v>
                </c:pt>
                <c:pt idx="26">
                  <c:v>12.066674322676599</c:v>
                </c:pt>
                <c:pt idx="27">
                  <c:v>12.0734136701696</c:v>
                </c:pt>
                <c:pt idx="28">
                  <c:v>12.0953382965417</c:v>
                </c:pt>
                <c:pt idx="29">
                  <c:v>12.1297995562919</c:v>
                </c:pt>
                <c:pt idx="30">
                  <c:v>12.129929417081399</c:v>
                </c:pt>
                <c:pt idx="31">
                  <c:v>12.0954674976179</c:v>
                </c:pt>
                <c:pt idx="32">
                  <c:v>12.0734560553257</c:v>
                </c:pt>
                <c:pt idx="33">
                  <c:v>12.066631986210099</c:v>
                </c:pt>
                <c:pt idx="34">
                  <c:v>12.069380032273299</c:v>
                </c:pt>
                <c:pt idx="35">
                  <c:v>12.104458377667701</c:v>
                </c:pt>
                <c:pt idx="36">
                  <c:v>12.1476369436106</c:v>
                </c:pt>
                <c:pt idx="37">
                  <c:v>12.205426414196401</c:v>
                </c:pt>
                <c:pt idx="38">
                  <c:v>12.274384186249099</c:v>
                </c:pt>
                <c:pt idx="39">
                  <c:v>12.3511227977211</c:v>
                </c:pt>
                <c:pt idx="40">
                  <c:v>12.3508005678834</c:v>
                </c:pt>
                <c:pt idx="41">
                  <c:v>12.2740607888489</c:v>
                </c:pt>
                <c:pt idx="42">
                  <c:v>12.205106735525399</c:v>
                </c:pt>
                <c:pt idx="43">
                  <c:v>12.147341943947399</c:v>
                </c:pt>
                <c:pt idx="44">
                  <c:v>12.103756777800699</c:v>
                </c:pt>
                <c:pt idx="45">
                  <c:v>12.0765050452579</c:v>
                </c:pt>
                <c:pt idx="46">
                  <c:v>12.0665462877189</c:v>
                </c:pt>
                <c:pt idx="47">
                  <c:v>12.073473024591401</c:v>
                </c:pt>
                <c:pt idx="48">
                  <c:v>12.0955900208959</c:v>
                </c:pt>
                <c:pt idx="49">
                  <c:v>12.130234908816901</c:v>
                </c:pt>
                <c:pt idx="50">
                  <c:v>12.133520668563699</c:v>
                </c:pt>
                <c:pt idx="51">
                  <c:v>12.098756743574</c:v>
                </c:pt>
                <c:pt idx="52">
                  <c:v>12.076391193781401</c:v>
                </c:pt>
                <c:pt idx="53">
                  <c:v>12.0691769877245</c:v>
                </c:pt>
                <c:pt idx="54">
                  <c:v>12.0717228505211</c:v>
                </c:pt>
                <c:pt idx="55">
                  <c:v>12.1062062974355</c:v>
                </c:pt>
                <c:pt idx="56">
                  <c:v>12.149019085245</c:v>
                </c:pt>
                <c:pt idx="57">
                  <c:v>12.2064915158315</c:v>
                </c:pt>
                <c:pt idx="58">
                  <c:v>12.2751878089891</c:v>
                </c:pt>
                <c:pt idx="59">
                  <c:v>12.351722506117399</c:v>
                </c:pt>
                <c:pt idx="60">
                  <c:v>12.351992260881399</c:v>
                </c:pt>
                <c:pt idx="61">
                  <c:v>12.2754692266258</c:v>
                </c:pt>
                <c:pt idx="62">
                  <c:v>12.2067579036382</c:v>
                </c:pt>
                <c:pt idx="63">
                  <c:v>12.149253411364199</c:v>
                </c:pt>
                <c:pt idx="64">
                  <c:v>12.105934281751299</c:v>
                </c:pt>
                <c:pt idx="65">
                  <c:v>12.078940461002601</c:v>
                </c:pt>
                <c:pt idx="66">
                  <c:v>12.0692176415318</c:v>
                </c:pt>
                <c:pt idx="67">
                  <c:v>12.076346807183899</c:v>
                </c:pt>
                <c:pt idx="68">
                  <c:v>12.0986253178514</c:v>
                </c:pt>
                <c:pt idx="69">
                  <c:v>12.133388254163</c:v>
                </c:pt>
                <c:pt idx="70">
                  <c:v>12.1330795633001</c:v>
                </c:pt>
                <c:pt idx="71">
                  <c:v>12.0985000814226</c:v>
                </c:pt>
                <c:pt idx="72">
                  <c:v>12.0763279647426</c:v>
                </c:pt>
                <c:pt idx="73">
                  <c:v>12.0693023174956</c:v>
                </c:pt>
                <c:pt idx="74">
                  <c:v>12.0719364680204</c:v>
                </c:pt>
                <c:pt idx="75">
                  <c:v>12.10663633501</c:v>
                </c:pt>
                <c:pt idx="76">
                  <c:v>12.149549542480599</c:v>
                </c:pt>
                <c:pt idx="77">
                  <c:v>12.207079167380501</c:v>
                </c:pt>
                <c:pt idx="78">
                  <c:v>12.275794502691401</c:v>
                </c:pt>
                <c:pt idx="79">
                  <c:v>12.3523166241445</c:v>
                </c:pt>
                <c:pt idx="80">
                  <c:v>12.352140834201601</c:v>
                </c:pt>
                <c:pt idx="81">
                  <c:v>12.275621018948801</c:v>
                </c:pt>
                <c:pt idx="82">
                  <c:v>12.2069049444041</c:v>
                </c:pt>
                <c:pt idx="83">
                  <c:v>12.149386154270999</c:v>
                </c:pt>
                <c:pt idx="84">
                  <c:v>12.1060424190402</c:v>
                </c:pt>
                <c:pt idx="85">
                  <c:v>12.079014183859099</c:v>
                </c:pt>
                <c:pt idx="86">
                  <c:v>12.069249036550101</c:v>
                </c:pt>
                <c:pt idx="87">
                  <c:v>12.0763310185949</c:v>
                </c:pt>
                <c:pt idx="88">
                  <c:v>12.098561122167</c:v>
                </c:pt>
                <c:pt idx="89">
                  <c:v>12.1332778731516</c:v>
                </c:pt>
                <c:pt idx="90">
                  <c:v>12.1334105721846</c:v>
                </c:pt>
                <c:pt idx="91">
                  <c:v>12.0986926223538</c:v>
                </c:pt>
                <c:pt idx="92">
                  <c:v>12.076375317944599</c:v>
                </c:pt>
                <c:pt idx="93">
                  <c:v>12.0692081623941</c:v>
                </c:pt>
                <c:pt idx="94">
                  <c:v>12.071776061939</c:v>
                </c:pt>
                <c:pt idx="95">
                  <c:v>12.1063135464426</c:v>
                </c:pt>
                <c:pt idx="96">
                  <c:v>12.1491514197635</c:v>
                </c:pt>
                <c:pt idx="97">
                  <c:v>12.2066381459098</c:v>
                </c:pt>
                <c:pt idx="98">
                  <c:v>12.275339207899799</c:v>
                </c:pt>
                <c:pt idx="99">
                  <c:v>12.351870776831699</c:v>
                </c:pt>
                <c:pt idx="100">
                  <c:v>12.352286221607899</c:v>
                </c:pt>
                <c:pt idx="101">
                  <c:v>12.275866250919201</c:v>
                </c:pt>
                <c:pt idx="102">
                  <c:v>12.2072867657859</c:v>
                </c:pt>
                <c:pt idx="103">
                  <c:v>12.1499419172057</c:v>
                </c:pt>
                <c:pt idx="104">
                  <c:v>12.1068057809095</c:v>
                </c:pt>
                <c:pt idx="105">
                  <c:v>12.080010323325499</c:v>
                </c:pt>
                <c:pt idx="106">
                  <c:v>12.070490494641399</c:v>
                </c:pt>
                <c:pt idx="107">
                  <c:v>12.0778153989445</c:v>
                </c:pt>
                <c:pt idx="108">
                  <c:v>12.100271460621901</c:v>
                </c:pt>
                <c:pt idx="109">
                  <c:v>12.135185644498501</c:v>
                </c:pt>
                <c:pt idx="110">
                  <c:v>12.1348757176891</c:v>
                </c:pt>
                <c:pt idx="111">
                  <c:v>12.100144939340799</c:v>
                </c:pt>
                <c:pt idx="112">
                  <c:v>12.0777954144588</c:v>
                </c:pt>
                <c:pt idx="113">
                  <c:v>12.0705742459836</c:v>
                </c:pt>
                <c:pt idx="114">
                  <c:v>12.073107034447499</c:v>
                </c:pt>
                <c:pt idx="115">
                  <c:v>12.1075084336046</c:v>
                </c:pt>
                <c:pt idx="116">
                  <c:v>12.150237931860399</c:v>
                </c:pt>
                <c:pt idx="117">
                  <c:v>12.207608130382599</c:v>
                </c:pt>
                <c:pt idx="118">
                  <c:v>12.276191786249299</c:v>
                </c:pt>
                <c:pt idx="119">
                  <c:v>12.352611027324601</c:v>
                </c:pt>
                <c:pt idx="120">
                  <c:v>12.352733051532899</c:v>
                </c:pt>
                <c:pt idx="121">
                  <c:v>12.276322474565699</c:v>
                </c:pt>
                <c:pt idx="122">
                  <c:v>12.2077285117554</c:v>
                </c:pt>
                <c:pt idx="123">
                  <c:v>12.1503404546991</c:v>
                </c:pt>
                <c:pt idx="124">
                  <c:v>12.107130105620699</c:v>
                </c:pt>
                <c:pt idx="125">
                  <c:v>12.0802309520005</c:v>
                </c:pt>
                <c:pt idx="126">
                  <c:v>12.0705836640954</c:v>
                </c:pt>
                <c:pt idx="127">
                  <c:v>12.0777665552963</c:v>
                </c:pt>
                <c:pt idx="128">
                  <c:v>12.100076977735</c:v>
                </c:pt>
                <c:pt idx="129">
                  <c:v>12.134852251423499</c:v>
                </c:pt>
                <c:pt idx="130">
                  <c:v>12.1349868040808</c:v>
                </c:pt>
                <c:pt idx="131">
                  <c:v>12.1002097517667</c:v>
                </c:pt>
                <c:pt idx="132">
                  <c:v>12.0778116917503</c:v>
                </c:pt>
                <c:pt idx="133">
                  <c:v>12.0705431998196</c:v>
                </c:pt>
                <c:pt idx="134">
                  <c:v>12.073053824826101</c:v>
                </c:pt>
                <c:pt idx="135">
                  <c:v>12.1074008688561</c:v>
                </c:pt>
                <c:pt idx="136">
                  <c:v>12.150105121765201</c:v>
                </c:pt>
                <c:pt idx="137">
                  <c:v>12.2074609157083</c:v>
                </c:pt>
                <c:pt idx="138">
                  <c:v>12.2760397394458</c:v>
                </c:pt>
                <c:pt idx="139">
                  <c:v>12.352462085345699</c:v>
                </c:pt>
                <c:pt idx="140">
                  <c:v>12.352137592194801</c:v>
                </c:pt>
                <c:pt idx="141">
                  <c:v>12.2757145433073</c:v>
                </c:pt>
                <c:pt idx="142">
                  <c:v>12.2071398952572</c:v>
                </c:pt>
                <c:pt idx="143">
                  <c:v>12.149809445543999</c:v>
                </c:pt>
                <c:pt idx="144">
                  <c:v>12.1066980216189</c:v>
                </c:pt>
                <c:pt idx="145">
                  <c:v>12.0799370766323</c:v>
                </c:pt>
                <c:pt idx="146">
                  <c:v>12.0704596491722</c:v>
                </c:pt>
                <c:pt idx="147">
                  <c:v>12.0778317717281</c:v>
                </c:pt>
                <c:pt idx="148">
                  <c:v>12.1003362285813</c:v>
                </c:pt>
                <c:pt idx="149">
                  <c:v>12.1352965395673</c:v>
                </c:pt>
                <c:pt idx="150">
                  <c:v>12.1318333718012</c:v>
                </c:pt>
                <c:pt idx="151">
                  <c:v>12.0971747267051</c:v>
                </c:pt>
                <c:pt idx="152">
                  <c:v>12.074938330249401</c:v>
                </c:pt>
                <c:pt idx="153">
                  <c:v>12.067872576386</c:v>
                </c:pt>
                <c:pt idx="154">
                  <c:v>12.0704977410292</c:v>
                </c:pt>
                <c:pt idx="155">
                  <c:v>12.105225416936101</c:v>
                </c:pt>
                <c:pt idx="156">
                  <c:v>12.148196581834</c:v>
                </c:pt>
                <c:pt idx="157">
                  <c:v>12.2058137861811</c:v>
                </c:pt>
                <c:pt idx="158">
                  <c:v>12.274636548907001</c:v>
                </c:pt>
                <c:pt idx="159">
                  <c:v>12.3512767610294</c:v>
                </c:pt>
                <c:pt idx="160">
                  <c:v>12.351545964722099</c:v>
                </c:pt>
                <c:pt idx="161">
                  <c:v>12.2749174365357</c:v>
                </c:pt>
                <c:pt idx="162">
                  <c:v>12.2060797871247</c:v>
                </c:pt>
                <c:pt idx="163">
                  <c:v>12.148430717094399</c:v>
                </c:pt>
                <c:pt idx="164">
                  <c:v>12.1049539300652</c:v>
                </c:pt>
                <c:pt idx="165">
                  <c:v>12.0777968080234</c:v>
                </c:pt>
                <c:pt idx="166">
                  <c:v>12.0679138553273</c:v>
                </c:pt>
                <c:pt idx="167">
                  <c:v>12.074894860711799</c:v>
                </c:pt>
                <c:pt idx="168">
                  <c:v>12.0970444904874</c:v>
                </c:pt>
                <c:pt idx="169">
                  <c:v>12.131702516487101</c:v>
                </c:pt>
                <c:pt idx="170">
                  <c:v>12.1313952430786</c:v>
                </c:pt>
                <c:pt idx="171">
                  <c:v>12.0969205730452</c:v>
                </c:pt>
                <c:pt idx="172">
                  <c:v>12.074877055002</c:v>
                </c:pt>
                <c:pt idx="173">
                  <c:v>12.067999246151601</c:v>
                </c:pt>
                <c:pt idx="174">
                  <c:v>12.070712380522499</c:v>
                </c:pt>
                <c:pt idx="175">
                  <c:v>12.105655569622799</c:v>
                </c:pt>
                <c:pt idx="176">
                  <c:v>12.148726620814401</c:v>
                </c:pt>
                <c:pt idx="177">
                  <c:v>12.2064006018353</c:v>
                </c:pt>
                <c:pt idx="178">
                  <c:v>12.275242111395899</c:v>
                </c:pt>
                <c:pt idx="179">
                  <c:v>12.351869572282601</c:v>
                </c:pt>
                <c:pt idx="180">
                  <c:v>12.351694211051999</c:v>
                </c:pt>
                <c:pt idx="181">
                  <c:v>12.2750689456989</c:v>
                </c:pt>
                <c:pt idx="182">
                  <c:v>12.2062266185255</c:v>
                </c:pt>
                <c:pt idx="183">
                  <c:v>12.1485633550472</c:v>
                </c:pt>
                <c:pt idx="184">
                  <c:v>12.105062093808201</c:v>
                </c:pt>
                <c:pt idx="185">
                  <c:v>12.077870707697</c:v>
                </c:pt>
                <c:pt idx="186">
                  <c:v>12.0679455852198</c:v>
                </c:pt>
                <c:pt idx="187">
                  <c:v>12.074879560620699</c:v>
                </c:pt>
                <c:pt idx="188">
                  <c:v>12.0969809221777</c:v>
                </c:pt>
                <c:pt idx="189">
                  <c:v>12.131592880486901</c:v>
                </c:pt>
                <c:pt idx="190">
                  <c:v>12.1317240171223</c:v>
                </c:pt>
                <c:pt idx="191">
                  <c:v>12.097111232112599</c:v>
                </c:pt>
                <c:pt idx="192">
                  <c:v>12.0749229428842</c:v>
                </c:pt>
                <c:pt idx="193">
                  <c:v>12.0679040864574</c:v>
                </c:pt>
                <c:pt idx="194">
                  <c:v>12.0705512084877</c:v>
                </c:pt>
                <c:pt idx="195">
                  <c:v>12.105332695488499</c:v>
                </c:pt>
                <c:pt idx="196">
                  <c:v>12.1483288125883</c:v>
                </c:pt>
                <c:pt idx="197">
                  <c:v>12.205960208054099</c:v>
                </c:pt>
                <c:pt idx="198">
                  <c:v>12.2747876657179</c:v>
                </c:pt>
                <c:pt idx="199">
                  <c:v>12.351424705675701</c:v>
                </c:pt>
                <c:pt idx="200">
                  <c:v>12.3504949035725</c:v>
                </c:pt>
                <c:pt idx="201">
                  <c:v>12.2736541615294</c:v>
                </c:pt>
                <c:pt idx="202">
                  <c:v>12.2045705042752</c:v>
                </c:pt>
                <c:pt idx="203">
                  <c:v>12.146648329916101</c:v>
                </c:pt>
                <c:pt idx="204">
                  <c:v>12.1028823340496</c:v>
                </c:pt>
                <c:pt idx="205">
                  <c:v>12.0754341876981</c:v>
                </c:pt>
                <c:pt idx="206">
                  <c:v>12.065274088642999</c:v>
                </c:pt>
                <c:pt idx="207">
                  <c:v>12.0720063982596</c:v>
                </c:pt>
                <c:pt idx="208">
                  <c:v>12.0939468308445</c:v>
                </c:pt>
                <c:pt idx="209">
                  <c:v>12.1284411890129</c:v>
                </c:pt>
                <c:pt idx="210">
                  <c:v>12.128136907905301</c:v>
                </c:pt>
                <c:pt idx="211">
                  <c:v>12.0938255640009</c:v>
                </c:pt>
                <c:pt idx="212">
                  <c:v>12.071990543154801</c:v>
                </c:pt>
                <c:pt idx="213">
                  <c:v>12.0653606853345</c:v>
                </c:pt>
                <c:pt idx="214">
                  <c:v>12.0682093128168</c:v>
                </c:pt>
                <c:pt idx="215">
                  <c:v>12.103583311260399</c:v>
                </c:pt>
                <c:pt idx="216">
                  <c:v>12.146943429415099</c:v>
                </c:pt>
                <c:pt idx="217">
                  <c:v>12.2048900695503</c:v>
                </c:pt>
                <c:pt idx="218">
                  <c:v>12.2739772909182</c:v>
                </c:pt>
                <c:pt idx="219">
                  <c:v>12.3508166888347</c:v>
                </c:pt>
                <c:pt idx="220">
                  <c:v>12.350937807124</c:v>
                </c:pt>
                <c:pt idx="221">
                  <c:v>12.2741069807402</c:v>
                </c:pt>
                <c:pt idx="222">
                  <c:v>12.2050097281505</c:v>
                </c:pt>
                <c:pt idx="223">
                  <c:v>12.1470455947738</c:v>
                </c:pt>
                <c:pt idx="224">
                  <c:v>12.103206959484799</c:v>
                </c:pt>
                <c:pt idx="225">
                  <c:v>12.0756569180702</c:v>
                </c:pt>
                <c:pt idx="226">
                  <c:v>12.0653712534058</c:v>
                </c:pt>
                <c:pt idx="227">
                  <c:v>12.071963390689801</c:v>
                </c:pt>
                <c:pt idx="228">
                  <c:v>12.0937598481629</c:v>
                </c:pt>
                <c:pt idx="229">
                  <c:v>12.128116705584899</c:v>
                </c:pt>
                <c:pt idx="230">
                  <c:v>12.128245024668001</c:v>
                </c:pt>
                <c:pt idx="231">
                  <c:v>12.093887876698799</c:v>
                </c:pt>
                <c:pt idx="232">
                  <c:v>12.0720048753097</c:v>
                </c:pt>
                <c:pt idx="233">
                  <c:v>12.0653283074324</c:v>
                </c:pt>
                <c:pt idx="234">
                  <c:v>12.0681550891442</c:v>
                </c:pt>
                <c:pt idx="235">
                  <c:v>12.1034756380028</c:v>
                </c:pt>
                <c:pt idx="236">
                  <c:v>12.1468110430321</c:v>
                </c:pt>
                <c:pt idx="237">
                  <c:v>12.204743695029</c:v>
                </c:pt>
                <c:pt idx="238">
                  <c:v>12.273826378435301</c:v>
                </c:pt>
                <c:pt idx="239">
                  <c:v>12.3506690557172</c:v>
                </c:pt>
                <c:pt idx="240">
                  <c:v>12.3503475818978</c:v>
                </c:pt>
                <c:pt idx="241">
                  <c:v>12.2735035849824</c:v>
                </c:pt>
                <c:pt idx="242">
                  <c:v>12.2044244703517</c:v>
                </c:pt>
                <c:pt idx="243">
                  <c:v>12.1465162782068</c:v>
                </c:pt>
                <c:pt idx="244">
                  <c:v>12.102774470417801</c:v>
                </c:pt>
                <c:pt idx="245">
                  <c:v>12.0753602369919</c:v>
                </c:pt>
                <c:pt idx="246">
                  <c:v>12.0652419092494</c:v>
                </c:pt>
                <c:pt idx="247">
                  <c:v>12.0720208255467</c:v>
                </c:pt>
                <c:pt idx="248">
                  <c:v>12.0940091013378</c:v>
                </c:pt>
                <c:pt idx="249">
                  <c:v>12.1285491201737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5.4014086691902703</c:v>
                </c:pt>
                <c:pt idx="1">
                  <c:v>5.3551688826124604</c:v>
                </c:pt>
                <c:pt idx="2">
                  <c:v>5.3093195576307304</c:v>
                </c:pt>
                <c:pt idx="3">
                  <c:v>5.2656303645937301</c:v>
                </c:pt>
                <c:pt idx="4">
                  <c:v>5.2261402313757896</c:v>
                </c:pt>
                <c:pt idx="5">
                  <c:v>5.1929882900026501</c:v>
                </c:pt>
                <c:pt idx="6">
                  <c:v>5.1681657121096798</c:v>
                </c:pt>
                <c:pt idx="7">
                  <c:v>5.1532246676962199</c:v>
                </c:pt>
                <c:pt idx="8">
                  <c:v>5.1490129430505398</c:v>
                </c:pt>
                <c:pt idx="9">
                  <c:v>5.1555137731665397</c:v>
                </c:pt>
                <c:pt idx="10">
                  <c:v>5.1554053147207402</c:v>
                </c:pt>
                <c:pt idx="11">
                  <c:v>5.1490537675226999</c:v>
                </c:pt>
                <c:pt idx="12">
                  <c:v>5.1533306386293303</c:v>
                </c:pt>
                <c:pt idx="13">
                  <c:v>5.1683219498642297</c:v>
                </c:pt>
                <c:pt idx="14">
                  <c:v>5.1795551269966396</c:v>
                </c:pt>
                <c:pt idx="15">
                  <c:v>5.2264877884078498</c:v>
                </c:pt>
                <c:pt idx="16">
                  <c:v>5.2658391973348602</c:v>
                </c:pt>
                <c:pt idx="17">
                  <c:v>5.3095205701291599</c:v>
                </c:pt>
                <c:pt idx="18">
                  <c:v>5.3553549545428698</c:v>
                </c:pt>
                <c:pt idx="19">
                  <c:v>5.4015758242637197</c:v>
                </c:pt>
                <c:pt idx="20">
                  <c:v>5.4016560527770698</c:v>
                </c:pt>
                <c:pt idx="21">
                  <c:v>5.3554420705435302</c:v>
                </c:pt>
                <c:pt idx="22">
                  <c:v>5.3096112282387997</c:v>
                </c:pt>
                <c:pt idx="23">
                  <c:v>5.2659287874630296</c:v>
                </c:pt>
                <c:pt idx="24">
                  <c:v>5.2264289981417997</c:v>
                </c:pt>
                <c:pt idx="25">
                  <c:v>5.19324694653446</c:v>
                </c:pt>
                <c:pt idx="26">
                  <c:v>5.1683713685130002</c:v>
                </c:pt>
                <c:pt idx="27">
                  <c:v>5.1533548809483296</c:v>
                </c:pt>
                <c:pt idx="28">
                  <c:v>5.1490490130846798</c:v>
                </c:pt>
                <c:pt idx="29">
                  <c:v>5.1554432042591101</c:v>
                </c:pt>
                <c:pt idx="30">
                  <c:v>5.1554287682305597</c:v>
                </c:pt>
                <c:pt idx="31">
                  <c:v>5.1490417587406103</c:v>
                </c:pt>
                <c:pt idx="32">
                  <c:v>5.1532872579155198</c:v>
                </c:pt>
                <c:pt idx="33">
                  <c:v>5.1682534710999404</c:v>
                </c:pt>
                <c:pt idx="34">
                  <c:v>5.1794767981949397</c:v>
                </c:pt>
                <c:pt idx="35">
                  <c:v>5.2263918280570003</c:v>
                </c:pt>
                <c:pt idx="36">
                  <c:v>5.2657397865502196</c:v>
                </c:pt>
                <c:pt idx="37">
                  <c:v>5.3094233963179596</c:v>
                </c:pt>
                <c:pt idx="38">
                  <c:v>5.3552639326565199</c:v>
                </c:pt>
                <c:pt idx="39">
                  <c:v>5.4014933808610497</c:v>
                </c:pt>
                <c:pt idx="40">
                  <c:v>5.4013265055921398</c:v>
                </c:pt>
                <c:pt idx="41">
                  <c:v>5.3550781634687601</c:v>
                </c:pt>
                <c:pt idx="42">
                  <c:v>5.3092227182628697</c:v>
                </c:pt>
                <c:pt idx="43">
                  <c:v>5.2655313281987901</c:v>
                </c:pt>
                <c:pt idx="44">
                  <c:v>5.2260444794504997</c:v>
                </c:pt>
                <c:pt idx="45">
                  <c:v>5.1929026344768303</c:v>
                </c:pt>
                <c:pt idx="46">
                  <c:v>5.1680976098055504</c:v>
                </c:pt>
                <c:pt idx="47">
                  <c:v>5.1531815008208204</c:v>
                </c:pt>
                <c:pt idx="48">
                  <c:v>5.1490010976926301</c:v>
                </c:pt>
                <c:pt idx="49">
                  <c:v>5.1555373900476802</c:v>
                </c:pt>
                <c:pt idx="50">
                  <c:v>5.1566489955026098</c:v>
                </c:pt>
                <c:pt idx="51">
                  <c:v>5.1499905698389696</c:v>
                </c:pt>
                <c:pt idx="52">
                  <c:v>5.15395653534378</c:v>
                </c:pt>
                <c:pt idx="53">
                  <c:v>5.1686500198651499</c:v>
                </c:pt>
                <c:pt idx="54">
                  <c:v>5.1797435100292102</c:v>
                </c:pt>
                <c:pt idx="55">
                  <c:v>5.22631403977236</c:v>
                </c:pt>
                <c:pt idx="56">
                  <c:v>5.2654732844087704</c:v>
                </c:pt>
                <c:pt idx="57">
                  <c:v>5.3090057862444198</c:v>
                </c:pt>
                <c:pt idx="58">
                  <c:v>5.3547295792471701</c:v>
                </c:pt>
                <c:pt idx="59">
                  <c:v>5.40087248600123</c:v>
                </c:pt>
                <c:pt idx="60">
                  <c:v>5.4010355557555298</c:v>
                </c:pt>
                <c:pt idx="61">
                  <c:v>5.3549080373872204</c:v>
                </c:pt>
                <c:pt idx="62">
                  <c:v>5.3091938213697096</c:v>
                </c:pt>
                <c:pt idx="63">
                  <c:v>5.2656623076747797</c:v>
                </c:pt>
                <c:pt idx="64">
                  <c:v>5.2263498355262401</c:v>
                </c:pt>
                <c:pt idx="65">
                  <c:v>5.1933903009102202</c:v>
                </c:pt>
                <c:pt idx="66">
                  <c:v>5.1687670507440799</c:v>
                </c:pt>
                <c:pt idx="67">
                  <c:v>5.1540229449773598</c:v>
                </c:pt>
                <c:pt idx="68">
                  <c:v>5.14999628685859</c:v>
                </c:pt>
                <c:pt idx="69">
                  <c:v>5.1566617525403</c:v>
                </c:pt>
                <c:pt idx="70">
                  <c:v>5.1565517257439604</c:v>
                </c:pt>
                <c:pt idx="71">
                  <c:v>5.1500360324470602</c:v>
                </c:pt>
                <c:pt idx="72">
                  <c:v>5.1541283851967696</c:v>
                </c:pt>
                <c:pt idx="73">
                  <c:v>5.1689231107366904</c:v>
                </c:pt>
                <c:pt idx="74">
                  <c:v>5.1800563903328101</c:v>
                </c:pt>
                <c:pt idx="75">
                  <c:v>5.2266983826468598</c:v>
                </c:pt>
                <c:pt idx="76">
                  <c:v>5.2658718674629803</c:v>
                </c:pt>
                <c:pt idx="77">
                  <c:v>5.3093956924764401</c:v>
                </c:pt>
                <c:pt idx="78">
                  <c:v>5.35509501175307</c:v>
                </c:pt>
                <c:pt idx="79">
                  <c:v>5.4012036311302296</c:v>
                </c:pt>
                <c:pt idx="80">
                  <c:v>5.4011183515958203</c:v>
                </c:pt>
                <c:pt idx="81">
                  <c:v>5.3549994528135203</c:v>
                </c:pt>
                <c:pt idx="82">
                  <c:v>5.3092913653766702</c:v>
                </c:pt>
                <c:pt idx="83">
                  <c:v>5.2657620315748996</c:v>
                </c:pt>
                <c:pt idx="84">
                  <c:v>5.2264462247616201</c:v>
                </c:pt>
                <c:pt idx="85">
                  <c:v>5.1934764933878403</c:v>
                </c:pt>
                <c:pt idx="86">
                  <c:v>5.1688354155643301</c:v>
                </c:pt>
                <c:pt idx="87">
                  <c:v>5.1540659884319497</c:v>
                </c:pt>
                <c:pt idx="88">
                  <c:v>5.15000771158787</c:v>
                </c:pt>
                <c:pt idx="89">
                  <c:v>5.1566373879335998</c:v>
                </c:pt>
                <c:pt idx="90">
                  <c:v>5.1566246088010601</c:v>
                </c:pt>
                <c:pt idx="91">
                  <c:v>5.1500018012756899</c:v>
                </c:pt>
                <c:pt idx="92">
                  <c:v>5.1539993220606002</c:v>
                </c:pt>
                <c:pt idx="93">
                  <c:v>5.1687180951087104</c:v>
                </c:pt>
                <c:pt idx="94">
                  <c:v>5.1798215279233597</c:v>
                </c:pt>
                <c:pt idx="95">
                  <c:v>5.2264099269516198</c:v>
                </c:pt>
                <c:pt idx="96">
                  <c:v>5.2655727435553699</c:v>
                </c:pt>
                <c:pt idx="97">
                  <c:v>5.3091030917495399</c:v>
                </c:pt>
                <c:pt idx="98">
                  <c:v>5.3548207833900303</c:v>
                </c:pt>
                <c:pt idx="99">
                  <c:v>5.40095513552005</c:v>
                </c:pt>
                <c:pt idx="100">
                  <c:v>5.4007270791062698</c:v>
                </c:pt>
                <c:pt idx="101">
                  <c:v>5.3546427421344402</c:v>
                </c:pt>
                <c:pt idx="102">
                  <c:v>5.3089868085426097</c:v>
                </c:pt>
                <c:pt idx="103">
                  <c:v>5.2655307794755704</c:v>
                </c:pt>
                <c:pt idx="104">
                  <c:v>5.2263120392995903</c:v>
                </c:pt>
                <c:pt idx="105">
                  <c:v>5.1934638826588904</c:v>
                </c:pt>
                <c:pt idx="106">
                  <c:v>5.1689669489789898</c:v>
                </c:pt>
                <c:pt idx="107">
                  <c:v>5.1543592016250903</c:v>
                </c:pt>
                <c:pt idx="108">
                  <c:v>5.1504723109985697</c:v>
                </c:pt>
                <c:pt idx="109">
                  <c:v>5.1572735543899997</c:v>
                </c:pt>
                <c:pt idx="110">
                  <c:v>5.1571624880937401</c:v>
                </c:pt>
                <c:pt idx="111">
                  <c:v>5.1505112628784104</c:v>
                </c:pt>
                <c:pt idx="112">
                  <c:v>5.1544640547389999</c:v>
                </c:pt>
                <c:pt idx="113">
                  <c:v>5.1691226311407901</c:v>
                </c:pt>
                <c:pt idx="114">
                  <c:v>5.18019109812764</c:v>
                </c:pt>
                <c:pt idx="115">
                  <c:v>5.2266611296132099</c:v>
                </c:pt>
                <c:pt idx="116">
                  <c:v>5.26574042454323</c:v>
                </c:pt>
                <c:pt idx="117">
                  <c:v>5.3091888418649402</c:v>
                </c:pt>
                <c:pt idx="118">
                  <c:v>5.3548299217666999</c:v>
                </c:pt>
                <c:pt idx="119">
                  <c:v>5.4008953951686598</c:v>
                </c:pt>
                <c:pt idx="120">
                  <c:v>5.4009761120262096</c:v>
                </c:pt>
                <c:pt idx="121">
                  <c:v>5.3549175716067303</c:v>
                </c:pt>
                <c:pt idx="122">
                  <c:v>5.3092799815431304</c:v>
                </c:pt>
                <c:pt idx="123">
                  <c:v>5.2658303974672496</c:v>
                </c:pt>
                <c:pt idx="124">
                  <c:v>5.22660149697459</c:v>
                </c:pt>
                <c:pt idx="125">
                  <c:v>5.1937225284443302</c:v>
                </c:pt>
                <c:pt idx="126">
                  <c:v>5.1691718289903399</c:v>
                </c:pt>
                <c:pt idx="127">
                  <c:v>5.1544877861061398</c:v>
                </c:pt>
                <c:pt idx="128">
                  <c:v>5.1505056786830403</c:v>
                </c:pt>
                <c:pt idx="129">
                  <c:v>5.1571991869333704</c:v>
                </c:pt>
                <c:pt idx="130">
                  <c:v>5.1571872070349496</c:v>
                </c:pt>
                <c:pt idx="131">
                  <c:v>5.1505001549924803</c:v>
                </c:pt>
                <c:pt idx="132">
                  <c:v>5.1544212160074201</c:v>
                </c:pt>
                <c:pt idx="133">
                  <c:v>5.1690543644244897</c:v>
                </c:pt>
                <c:pt idx="134">
                  <c:v>5.1801128326883497</c:v>
                </c:pt>
                <c:pt idx="135">
                  <c:v>5.2265648824355999</c:v>
                </c:pt>
                <c:pt idx="136">
                  <c:v>5.2656405680287701</c:v>
                </c:pt>
                <c:pt idx="137">
                  <c:v>5.3090911281334696</c:v>
                </c:pt>
                <c:pt idx="138">
                  <c:v>5.3547383180410204</c:v>
                </c:pt>
                <c:pt idx="139">
                  <c:v>5.4008123684539804</c:v>
                </c:pt>
                <c:pt idx="140">
                  <c:v>5.4006442327626099</c:v>
                </c:pt>
                <c:pt idx="141">
                  <c:v>5.3545513380767096</c:v>
                </c:pt>
                <c:pt idx="142">
                  <c:v>5.3088893128225303</c:v>
                </c:pt>
                <c:pt idx="143">
                  <c:v>5.2654311562767298</c:v>
                </c:pt>
                <c:pt idx="144">
                  <c:v>5.2262158188230501</c:v>
                </c:pt>
                <c:pt idx="145">
                  <c:v>5.1933779395800599</c:v>
                </c:pt>
                <c:pt idx="146">
                  <c:v>5.1688989198160096</c:v>
                </c:pt>
                <c:pt idx="147">
                  <c:v>5.1543165752851401</c:v>
                </c:pt>
                <c:pt idx="148">
                  <c:v>5.1504613680343798</c:v>
                </c:pt>
                <c:pt idx="149">
                  <c:v>5.15729843791802</c:v>
                </c:pt>
                <c:pt idx="150">
                  <c:v>5.1560620093807401</c:v>
                </c:pt>
                <c:pt idx="151">
                  <c:v>5.1495038451921502</c:v>
                </c:pt>
                <c:pt idx="152">
                  <c:v>5.1535782020479504</c:v>
                </c:pt>
                <c:pt idx="153">
                  <c:v>5.1683829350949599</c:v>
                </c:pt>
                <c:pt idx="154">
                  <c:v>5.1795314810827398</c:v>
                </c:pt>
                <c:pt idx="155">
                  <c:v>5.2262565828030203</c:v>
                </c:pt>
                <c:pt idx="156">
                  <c:v>5.26550669892986</c:v>
                </c:pt>
                <c:pt idx="157">
                  <c:v>5.3091169543829704</c:v>
                </c:pt>
                <c:pt idx="158">
                  <c:v>5.3549052312227099</c:v>
                </c:pt>
                <c:pt idx="159">
                  <c:v>5.4010999446490899</c:v>
                </c:pt>
                <c:pt idx="160">
                  <c:v>5.40126265788507</c:v>
                </c:pt>
                <c:pt idx="161">
                  <c:v>5.3550833184873703</c:v>
                </c:pt>
                <c:pt idx="162">
                  <c:v>5.3093046502495298</c:v>
                </c:pt>
                <c:pt idx="163">
                  <c:v>5.26569544749528</c:v>
                </c:pt>
                <c:pt idx="164">
                  <c:v>5.22629256765003</c:v>
                </c:pt>
                <c:pt idx="165">
                  <c:v>5.1932318504677699</c:v>
                </c:pt>
                <c:pt idx="166">
                  <c:v>5.1685001121251997</c:v>
                </c:pt>
                <c:pt idx="167">
                  <c:v>5.1536449643208897</c:v>
                </c:pt>
                <c:pt idx="168">
                  <c:v>5.1495101402541001</c:v>
                </c:pt>
                <c:pt idx="169">
                  <c:v>5.1560755843632702</c:v>
                </c:pt>
                <c:pt idx="170">
                  <c:v>5.15596642645803</c:v>
                </c:pt>
                <c:pt idx="171">
                  <c:v>5.1495505095732002</c:v>
                </c:pt>
                <c:pt idx="172">
                  <c:v>5.1537507753461798</c:v>
                </c:pt>
                <c:pt idx="173">
                  <c:v>5.1686563095834703</c:v>
                </c:pt>
                <c:pt idx="174">
                  <c:v>5.1798444467585201</c:v>
                </c:pt>
                <c:pt idx="175">
                  <c:v>5.22664054404241</c:v>
                </c:pt>
                <c:pt idx="176">
                  <c:v>5.2659046883774296</c:v>
                </c:pt>
                <c:pt idx="177">
                  <c:v>5.3095061413173799</c:v>
                </c:pt>
                <c:pt idx="178">
                  <c:v>5.3552698884429502</c:v>
                </c:pt>
                <c:pt idx="179">
                  <c:v>5.4014303124459504</c:v>
                </c:pt>
                <c:pt idx="180">
                  <c:v>5.4013452592867903</c:v>
                </c:pt>
                <c:pt idx="181">
                  <c:v>5.3551745399386999</c:v>
                </c:pt>
                <c:pt idx="182">
                  <c:v>5.30940201423702</c:v>
                </c:pt>
                <c:pt idx="183">
                  <c:v>5.2657950227549</c:v>
                </c:pt>
                <c:pt idx="184">
                  <c:v>5.2263888600949198</c:v>
                </c:pt>
                <c:pt idx="185">
                  <c:v>5.1933180196926703</c:v>
                </c:pt>
                <c:pt idx="186">
                  <c:v>5.1685685475508798</c:v>
                </c:pt>
                <c:pt idx="187">
                  <c:v>5.1536881883812597</c:v>
                </c:pt>
                <c:pt idx="188">
                  <c:v>5.14952186526045</c:v>
                </c:pt>
                <c:pt idx="189">
                  <c:v>5.1560516418295803</c:v>
                </c:pt>
                <c:pt idx="190">
                  <c:v>5.1560380440535498</c:v>
                </c:pt>
                <c:pt idx="191">
                  <c:v>5.1495153774675302</c:v>
                </c:pt>
                <c:pt idx="192">
                  <c:v>5.1536211701839303</c:v>
                </c:pt>
                <c:pt idx="193">
                  <c:v>5.16845108186061</c:v>
                </c:pt>
                <c:pt idx="194">
                  <c:v>5.1796095209392297</c:v>
                </c:pt>
                <c:pt idx="195">
                  <c:v>5.2263523751287799</c:v>
                </c:pt>
                <c:pt idx="196">
                  <c:v>5.2656060101581996</c:v>
                </c:pt>
                <c:pt idx="197">
                  <c:v>5.3092140804741197</c:v>
                </c:pt>
                <c:pt idx="198">
                  <c:v>5.3549962418879202</c:v>
                </c:pt>
                <c:pt idx="199">
                  <c:v>5.4011824001216198</c:v>
                </c:pt>
                <c:pt idx="200">
                  <c:v>5.4016385998347696</c:v>
                </c:pt>
                <c:pt idx="201">
                  <c:v>5.3553469124164197</c:v>
                </c:pt>
                <c:pt idx="202">
                  <c:v>5.3094330634992604</c:v>
                </c:pt>
                <c:pt idx="203">
                  <c:v>5.2656661086264203</c:v>
                </c:pt>
                <c:pt idx="204">
                  <c:v>5.2260854822685801</c:v>
                </c:pt>
                <c:pt idx="205">
                  <c:v>5.1928322379400296</c:v>
                </c:pt>
                <c:pt idx="206">
                  <c:v>5.1679008884564599</c:v>
                </c:pt>
                <c:pt idx="207">
                  <c:v>5.1528484168568403</c:v>
                </c:pt>
                <c:pt idx="208">
                  <c:v>5.1485282417746001</c:v>
                </c:pt>
                <c:pt idx="209">
                  <c:v>5.15492875247757</c:v>
                </c:pt>
                <c:pt idx="210">
                  <c:v>5.1548211530717101</c:v>
                </c:pt>
                <c:pt idx="211">
                  <c:v>5.1485696818212796</c:v>
                </c:pt>
                <c:pt idx="212">
                  <c:v>5.1529547493109202</c:v>
                </c:pt>
                <c:pt idx="213">
                  <c:v>5.1680571188290596</c:v>
                </c:pt>
                <c:pt idx="214">
                  <c:v>5.1793452626702603</c:v>
                </c:pt>
                <c:pt idx="215">
                  <c:v>5.2264322869602298</c:v>
                </c:pt>
                <c:pt idx="216">
                  <c:v>5.2658744802237401</c:v>
                </c:pt>
                <c:pt idx="217">
                  <c:v>5.30963357938304</c:v>
                </c:pt>
                <c:pt idx="218">
                  <c:v>5.3555324774253696</c:v>
                </c:pt>
                <c:pt idx="219">
                  <c:v>5.40180523603608</c:v>
                </c:pt>
                <c:pt idx="220">
                  <c:v>5.4018853024207001</c:v>
                </c:pt>
                <c:pt idx="221">
                  <c:v>5.3556194160891</c:v>
                </c:pt>
                <c:pt idx="222">
                  <c:v>5.3097240773260799</c:v>
                </c:pt>
                <c:pt idx="223">
                  <c:v>5.2659639427430198</c:v>
                </c:pt>
                <c:pt idx="224">
                  <c:v>5.2263737765733396</c:v>
                </c:pt>
                <c:pt idx="225">
                  <c:v>5.1930906006601596</c:v>
                </c:pt>
                <c:pt idx="226">
                  <c:v>5.1681066091272498</c:v>
                </c:pt>
                <c:pt idx="227">
                  <c:v>5.15297915906672</c:v>
                </c:pt>
                <c:pt idx="228">
                  <c:v>5.1485652000362103</c:v>
                </c:pt>
                <c:pt idx="229">
                  <c:v>5.1548594337651297</c:v>
                </c:pt>
                <c:pt idx="230">
                  <c:v>5.1548441900978297</c:v>
                </c:pt>
                <c:pt idx="231">
                  <c:v>5.1485573769319499</c:v>
                </c:pt>
                <c:pt idx="232">
                  <c:v>5.1529111910520697</c:v>
                </c:pt>
                <c:pt idx="233">
                  <c:v>5.1679885715168297</c:v>
                </c:pt>
                <c:pt idx="234">
                  <c:v>5.17926691443399</c:v>
                </c:pt>
                <c:pt idx="235">
                  <c:v>5.2263364227952396</c:v>
                </c:pt>
                <c:pt idx="236">
                  <c:v>5.2657752180215898</c:v>
                </c:pt>
                <c:pt idx="237">
                  <c:v>5.3095365851418004</c:v>
                </c:pt>
                <c:pt idx="238">
                  <c:v>5.3554416488090704</c:v>
                </c:pt>
                <c:pt idx="239">
                  <c:v>5.4017229862371101</c:v>
                </c:pt>
                <c:pt idx="240">
                  <c:v>5.4015565292640098</c:v>
                </c:pt>
                <c:pt idx="241">
                  <c:v>5.3552562817971703</c:v>
                </c:pt>
                <c:pt idx="242">
                  <c:v>5.3093362853218302</c:v>
                </c:pt>
                <c:pt idx="243">
                  <c:v>5.26556707748282</c:v>
                </c:pt>
                <c:pt idx="244">
                  <c:v>5.2259896466361004</c:v>
                </c:pt>
                <c:pt idx="245">
                  <c:v>5.1927463859901399</c:v>
                </c:pt>
                <c:pt idx="246">
                  <c:v>5.1678325757892001</c:v>
                </c:pt>
                <c:pt idx="247">
                  <c:v>5.15280506830773</c:v>
                </c:pt>
                <c:pt idx="248">
                  <c:v>5.1485160998353203</c:v>
                </c:pt>
                <c:pt idx="249">
                  <c:v>5.1549519524752299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19.453805733030801</c:v>
                </c:pt>
                <c:pt idx="1">
                  <c:v>19.596469701605201</c:v>
                </c:pt>
                <c:pt idx="2">
                  <c:v>19.727111490708701</c:v>
                </c:pt>
                <c:pt idx="3">
                  <c:v>19.837673951461198</c:v>
                </c:pt>
                <c:pt idx="4">
                  <c:v>19.9200693413982</c:v>
                </c:pt>
                <c:pt idx="5">
                  <c:v>19.967129419606199</c:v>
                </c:pt>
                <c:pt idx="6">
                  <c:v>19.973625558349401</c:v>
                </c:pt>
                <c:pt idx="7">
                  <c:v>19.937093383965099</c:v>
                </c:pt>
                <c:pt idx="8">
                  <c:v>19.858234734058701</c:v>
                </c:pt>
                <c:pt idx="9">
                  <c:v>19.740751431368601</c:v>
                </c:pt>
                <c:pt idx="10">
                  <c:v>19.742015852325999</c:v>
                </c:pt>
                <c:pt idx="11">
                  <c:v>19.8588933483672</c:v>
                </c:pt>
                <c:pt idx="12">
                  <c:v>19.937428807747299</c:v>
                </c:pt>
                <c:pt idx="13">
                  <c:v>19.973675050606101</c:v>
                </c:pt>
                <c:pt idx="14">
                  <c:v>19.975853619372302</c:v>
                </c:pt>
                <c:pt idx="15">
                  <c:v>19.9187590837046</c:v>
                </c:pt>
                <c:pt idx="16">
                  <c:v>19.837211132900102</c:v>
                </c:pt>
                <c:pt idx="17">
                  <c:v>19.726595693887202</c:v>
                </c:pt>
                <c:pt idx="18">
                  <c:v>19.595946431637</c:v>
                </c:pt>
                <c:pt idx="19">
                  <c:v>19.453291865961699</c:v>
                </c:pt>
                <c:pt idx="20">
                  <c:v>19.453094458115299</c:v>
                </c:pt>
                <c:pt idx="21">
                  <c:v>19.5957404050836</c:v>
                </c:pt>
                <c:pt idx="22">
                  <c:v>19.726414620113601</c:v>
                </c:pt>
                <c:pt idx="23">
                  <c:v>19.837075507950399</c:v>
                </c:pt>
                <c:pt idx="24">
                  <c:v>19.9196477943654</c:v>
                </c:pt>
                <c:pt idx="25">
                  <c:v>19.966968873166</c:v>
                </c:pt>
                <c:pt idx="26">
                  <c:v>19.9738053659378</c:v>
                </c:pt>
                <c:pt idx="27">
                  <c:v>19.937681392942</c:v>
                </c:pt>
                <c:pt idx="28">
                  <c:v>19.8592782236116</c:v>
                </c:pt>
                <c:pt idx="29">
                  <c:v>19.742270360453499</c:v>
                </c:pt>
                <c:pt idx="30">
                  <c:v>19.741509737889601</c:v>
                </c:pt>
                <c:pt idx="31">
                  <c:v>19.858545517798401</c:v>
                </c:pt>
                <c:pt idx="32">
                  <c:v>19.937232781442901</c:v>
                </c:pt>
                <c:pt idx="33">
                  <c:v>19.9736156131619</c:v>
                </c:pt>
                <c:pt idx="34">
                  <c:v>19.975854703575099</c:v>
                </c:pt>
                <c:pt idx="35">
                  <c:v>19.918899814990201</c:v>
                </c:pt>
                <c:pt idx="36">
                  <c:v>19.837412150605601</c:v>
                </c:pt>
                <c:pt idx="37">
                  <c:v>19.726829644545901</c:v>
                </c:pt>
                <c:pt idx="38">
                  <c:v>19.596191301172802</c:v>
                </c:pt>
                <c:pt idx="39">
                  <c:v>19.453530890261899</c:v>
                </c:pt>
                <c:pt idx="40">
                  <c:v>19.454050026217399</c:v>
                </c:pt>
                <c:pt idx="41">
                  <c:v>19.596719468297302</c:v>
                </c:pt>
                <c:pt idx="42">
                  <c:v>19.727350051810401</c:v>
                </c:pt>
                <c:pt idx="43">
                  <c:v>19.837879259973601</c:v>
                </c:pt>
                <c:pt idx="44">
                  <c:v>19.920215203971601</c:v>
                </c:pt>
                <c:pt idx="45">
                  <c:v>19.967187536065499</c:v>
                </c:pt>
                <c:pt idx="46">
                  <c:v>19.973567534551599</c:v>
                </c:pt>
                <c:pt idx="47">
                  <c:v>19.936897359896001</c:v>
                </c:pt>
                <c:pt idx="48">
                  <c:v>19.857887219583102</c:v>
                </c:pt>
                <c:pt idx="49">
                  <c:v>19.740245906239601</c:v>
                </c:pt>
                <c:pt idx="50">
                  <c:v>19.746863981656201</c:v>
                </c:pt>
                <c:pt idx="51">
                  <c:v>19.865281183932801</c:v>
                </c:pt>
                <c:pt idx="52">
                  <c:v>19.945430356944801</c:v>
                </c:pt>
                <c:pt idx="53">
                  <c:v>19.983309648690401</c:v>
                </c:pt>
                <c:pt idx="54">
                  <c:v>19.986294332232902</c:v>
                </c:pt>
                <c:pt idx="55">
                  <c:v>19.931476374153199</c:v>
                </c:pt>
                <c:pt idx="56">
                  <c:v>19.851289540002401</c:v>
                </c:pt>
                <c:pt idx="57">
                  <c:v>19.741861833836499</c:v>
                </c:pt>
                <c:pt idx="58">
                  <c:v>19.6122225488342</c:v>
                </c:pt>
                <c:pt idx="59">
                  <c:v>19.470404830556799</c:v>
                </c:pt>
                <c:pt idx="60">
                  <c:v>19.469969460919199</c:v>
                </c:pt>
                <c:pt idx="61">
                  <c:v>19.611773285877</c:v>
                </c:pt>
                <c:pt idx="62">
                  <c:v>19.741449440826599</c:v>
                </c:pt>
                <c:pt idx="63">
                  <c:v>19.8509567530993</c:v>
                </c:pt>
                <c:pt idx="64">
                  <c:v>19.932234105425501</c:v>
                </c:pt>
                <c:pt idx="65">
                  <c:v>19.978148051843799</c:v>
                </c:pt>
                <c:pt idx="66">
                  <c:v>19.983507883178099</c:v>
                </c:pt>
                <c:pt idx="67">
                  <c:v>19.9458890537515</c:v>
                </c:pt>
                <c:pt idx="68">
                  <c:v>19.8660254822673</c:v>
                </c:pt>
                <c:pt idx="69">
                  <c:v>19.7476377304876</c:v>
                </c:pt>
                <c:pt idx="70">
                  <c:v>19.748917376787901</c:v>
                </c:pt>
                <c:pt idx="71">
                  <c:v>19.866697189351999</c:v>
                </c:pt>
                <c:pt idx="72">
                  <c:v>19.946234812023398</c:v>
                </c:pt>
                <c:pt idx="73">
                  <c:v>19.9835634693533</c:v>
                </c:pt>
                <c:pt idx="74">
                  <c:v>19.986303993884398</c:v>
                </c:pt>
                <c:pt idx="75">
                  <c:v>19.930921857763799</c:v>
                </c:pt>
                <c:pt idx="76">
                  <c:v>19.850490731664699</c:v>
                </c:pt>
                <c:pt idx="77">
                  <c:v>19.740928794675298</c:v>
                </c:pt>
                <c:pt idx="78">
                  <c:v>19.611243953244401</c:v>
                </c:pt>
                <c:pt idx="79">
                  <c:v>19.469448302879101</c:v>
                </c:pt>
                <c:pt idx="80">
                  <c:v>19.469730254275301</c:v>
                </c:pt>
                <c:pt idx="81">
                  <c:v>19.611528426386698</c:v>
                </c:pt>
                <c:pt idx="82">
                  <c:v>19.741215944529898</c:v>
                </c:pt>
                <c:pt idx="83">
                  <c:v>19.8507568009347</c:v>
                </c:pt>
                <c:pt idx="84">
                  <c:v>19.932094037717601</c:v>
                </c:pt>
                <c:pt idx="85">
                  <c:v>19.978096134592299</c:v>
                </c:pt>
                <c:pt idx="86">
                  <c:v>19.983571193275701</c:v>
                </c:pt>
                <c:pt idx="87">
                  <c:v>19.946090121946199</c:v>
                </c:pt>
                <c:pt idx="88">
                  <c:v>19.866379564355899</c:v>
                </c:pt>
                <c:pt idx="89">
                  <c:v>19.748151472601599</c:v>
                </c:pt>
                <c:pt idx="90">
                  <c:v>19.747376740798899</c:v>
                </c:pt>
                <c:pt idx="91">
                  <c:v>19.865634942948599</c:v>
                </c:pt>
                <c:pt idx="92">
                  <c:v>19.945631511344001</c:v>
                </c:pt>
                <c:pt idx="93">
                  <c:v>19.983373352069801</c:v>
                </c:pt>
                <c:pt idx="94">
                  <c:v>19.986297073022101</c:v>
                </c:pt>
                <c:pt idx="95">
                  <c:v>19.931338207581302</c:v>
                </c:pt>
                <c:pt idx="96">
                  <c:v>19.851090332947201</c:v>
                </c:pt>
                <c:pt idx="97">
                  <c:v>19.7416290681989</c:v>
                </c:pt>
                <c:pt idx="98">
                  <c:v>19.611978371777901</c:v>
                </c:pt>
                <c:pt idx="99">
                  <c:v>19.470166135334502</c:v>
                </c:pt>
                <c:pt idx="100">
                  <c:v>19.4783958597436</c:v>
                </c:pt>
                <c:pt idx="101">
                  <c:v>19.619777799215498</c:v>
                </c:pt>
                <c:pt idx="102">
                  <c:v>19.748954121776901</c:v>
                </c:pt>
                <c:pt idx="103">
                  <c:v>19.857883837651801</c:v>
                </c:pt>
                <c:pt idx="104">
                  <c:v>19.938512965407401</c:v>
                </c:pt>
                <c:pt idx="105">
                  <c:v>19.9837226991405</c:v>
                </c:pt>
                <c:pt idx="106">
                  <c:v>19.9883437159992</c:v>
                </c:pt>
                <c:pt idx="107">
                  <c:v>19.949977170533</c:v>
                </c:pt>
                <c:pt idx="108">
                  <c:v>19.8693833145275</c:v>
                </c:pt>
                <c:pt idx="109">
                  <c:v>19.750305722877101</c:v>
                </c:pt>
                <c:pt idx="110">
                  <c:v>19.751592135338299</c:v>
                </c:pt>
                <c:pt idx="111">
                  <c:v>19.8700611311803</c:v>
                </c:pt>
                <c:pt idx="112">
                  <c:v>19.950328184078199</c:v>
                </c:pt>
                <c:pt idx="113">
                  <c:v>19.988403628108799</c:v>
                </c:pt>
                <c:pt idx="114">
                  <c:v>19.9915162836893</c:v>
                </c:pt>
                <c:pt idx="115">
                  <c:v>19.937200988300098</c:v>
                </c:pt>
                <c:pt idx="116">
                  <c:v>19.857419527409998</c:v>
                </c:pt>
                <c:pt idx="117">
                  <c:v>19.748434543389902</c:v>
                </c:pt>
                <c:pt idx="118">
                  <c:v>19.6192490447885</c:v>
                </c:pt>
                <c:pt idx="119">
                  <c:v>19.477874760341798</c:v>
                </c:pt>
                <c:pt idx="120">
                  <c:v>19.477677665036101</c:v>
                </c:pt>
                <c:pt idx="121">
                  <c:v>19.6190433278258</c:v>
                </c:pt>
                <c:pt idx="122">
                  <c:v>19.748254438829999</c:v>
                </c:pt>
                <c:pt idx="123">
                  <c:v>19.857285729390501</c:v>
                </c:pt>
                <c:pt idx="124">
                  <c:v>19.938095699557898</c:v>
                </c:pt>
                <c:pt idx="125">
                  <c:v>19.9835712993813</c:v>
                </c:pt>
                <c:pt idx="126">
                  <c:v>19.988539594698</c:v>
                </c:pt>
                <c:pt idx="127">
                  <c:v>19.950588042242099</c:v>
                </c:pt>
                <c:pt idx="128">
                  <c:v>19.870455005952401</c:v>
                </c:pt>
                <c:pt idx="129">
                  <c:v>19.7518581775558</c:v>
                </c:pt>
                <c:pt idx="130">
                  <c:v>19.751074847399199</c:v>
                </c:pt>
                <c:pt idx="131">
                  <c:v>19.869703900071698</c:v>
                </c:pt>
                <c:pt idx="132">
                  <c:v>19.950124527359499</c:v>
                </c:pt>
                <c:pt idx="133">
                  <c:v>19.988338271987399</c:v>
                </c:pt>
                <c:pt idx="134">
                  <c:v>19.9915122665005</c:v>
                </c:pt>
                <c:pt idx="135">
                  <c:v>19.937338786984</c:v>
                </c:pt>
                <c:pt idx="136">
                  <c:v>19.857618810956101</c:v>
                </c:pt>
                <c:pt idx="137">
                  <c:v>19.7486676985502</c:v>
                </c:pt>
                <c:pt idx="138">
                  <c:v>19.6194938146513</c:v>
                </c:pt>
                <c:pt idx="139">
                  <c:v>19.478114161101701</c:v>
                </c:pt>
                <c:pt idx="140">
                  <c:v>19.478634741161098</c:v>
                </c:pt>
                <c:pt idx="141">
                  <c:v>19.620021993319401</c:v>
                </c:pt>
                <c:pt idx="142">
                  <c:v>19.749186689861201</c:v>
                </c:pt>
                <c:pt idx="143">
                  <c:v>19.858082546314002</c:v>
                </c:pt>
                <c:pt idx="144">
                  <c:v>19.938651435768399</c:v>
                </c:pt>
                <c:pt idx="145">
                  <c:v>19.983772651498001</c:v>
                </c:pt>
                <c:pt idx="146">
                  <c:v>19.988278092589798</c:v>
                </c:pt>
                <c:pt idx="147">
                  <c:v>19.9497734941279</c:v>
                </c:pt>
                <c:pt idx="148">
                  <c:v>19.869026410646399</c:v>
                </c:pt>
                <c:pt idx="149">
                  <c:v>19.7497890411111</c:v>
                </c:pt>
                <c:pt idx="150">
                  <c:v>19.743683001026401</c:v>
                </c:pt>
                <c:pt idx="151">
                  <c:v>19.8615679155725</c:v>
                </c:pt>
                <c:pt idx="152">
                  <c:v>19.941138105562899</c:v>
                </c:pt>
                <c:pt idx="153">
                  <c:v>19.978405934044201</c:v>
                </c:pt>
                <c:pt idx="154">
                  <c:v>19.981078428295898</c:v>
                </c:pt>
                <c:pt idx="155">
                  <c:v>19.9253318566758</c:v>
                </c:pt>
                <c:pt idx="156">
                  <c:v>19.844554972612499</c:v>
                </c:pt>
                <c:pt idx="157">
                  <c:v>19.7345828218373</c:v>
                </c:pt>
                <c:pt idx="158">
                  <c:v>19.604454900092598</c:v>
                </c:pt>
                <c:pt idx="159">
                  <c:v>19.462209927312301</c:v>
                </c:pt>
                <c:pt idx="160">
                  <c:v>19.461774577362199</c:v>
                </c:pt>
                <c:pt idx="161">
                  <c:v>19.604005498962199</c:v>
                </c:pt>
                <c:pt idx="162">
                  <c:v>19.734169838634699</c:v>
                </c:pt>
                <c:pt idx="163">
                  <c:v>19.844220996729799</c:v>
                </c:pt>
                <c:pt idx="164">
                  <c:v>19.926086599424298</c:v>
                </c:pt>
                <c:pt idx="165">
                  <c:v>19.972616667260802</c:v>
                </c:pt>
                <c:pt idx="166">
                  <c:v>19.9786003129196</c:v>
                </c:pt>
                <c:pt idx="167">
                  <c:v>19.941591838312</c:v>
                </c:pt>
                <c:pt idx="168">
                  <c:v>19.862306088130701</c:v>
                </c:pt>
                <c:pt idx="169">
                  <c:v>19.744449191313802</c:v>
                </c:pt>
                <c:pt idx="170">
                  <c:v>19.745721501474002</c:v>
                </c:pt>
                <c:pt idx="171">
                  <c:v>19.862971390631699</c:v>
                </c:pt>
                <c:pt idx="172">
                  <c:v>19.941932388599</c:v>
                </c:pt>
                <c:pt idx="173">
                  <c:v>19.978651863714699</c:v>
                </c:pt>
                <c:pt idx="174">
                  <c:v>19.981081288222398</c:v>
                </c:pt>
                <c:pt idx="175">
                  <c:v>19.924773429536899</c:v>
                </c:pt>
                <c:pt idx="176">
                  <c:v>19.8437538512914</c:v>
                </c:pt>
                <c:pt idx="177">
                  <c:v>19.7336487212362</c:v>
                </c:pt>
                <c:pt idx="178">
                  <c:v>19.6034761709011</c:v>
                </c:pt>
                <c:pt idx="179">
                  <c:v>19.461253900972999</c:v>
                </c:pt>
                <c:pt idx="180">
                  <c:v>19.461535496568501</c:v>
                </c:pt>
                <c:pt idx="181">
                  <c:v>19.603760606459399</c:v>
                </c:pt>
                <c:pt idx="182">
                  <c:v>19.733936077422701</c:v>
                </c:pt>
                <c:pt idx="183">
                  <c:v>19.8440204667715</c:v>
                </c:pt>
                <c:pt idx="184">
                  <c:v>19.925945559019901</c:v>
                </c:pt>
                <c:pt idx="185">
                  <c:v>19.9725633074253</c:v>
                </c:pt>
                <c:pt idx="186">
                  <c:v>19.9786616502447</c:v>
                </c:pt>
                <c:pt idx="187">
                  <c:v>19.9417903630622</c:v>
                </c:pt>
                <c:pt idx="188">
                  <c:v>19.862657036644102</c:v>
                </c:pt>
                <c:pt idx="189">
                  <c:v>19.744959208344699</c:v>
                </c:pt>
                <c:pt idx="190">
                  <c:v>19.7441920390341</c:v>
                </c:pt>
                <c:pt idx="191">
                  <c:v>19.861918544837501</c:v>
                </c:pt>
                <c:pt idx="192">
                  <c:v>19.9413367184208</c:v>
                </c:pt>
                <c:pt idx="193">
                  <c:v>19.978467665205599</c:v>
                </c:pt>
                <c:pt idx="194">
                  <c:v>19.981079468851501</c:v>
                </c:pt>
                <c:pt idx="195">
                  <c:v>19.9251927120531</c:v>
                </c:pt>
                <c:pt idx="196">
                  <c:v>19.844355186822199</c:v>
                </c:pt>
                <c:pt idx="197">
                  <c:v>19.734349790336001</c:v>
                </c:pt>
                <c:pt idx="198">
                  <c:v>19.604210689172699</c:v>
                </c:pt>
                <c:pt idx="199">
                  <c:v>19.461971357021401</c:v>
                </c:pt>
                <c:pt idx="200">
                  <c:v>19.445603268733901</c:v>
                </c:pt>
                <c:pt idx="201">
                  <c:v>19.588693743290499</c:v>
                </c:pt>
                <c:pt idx="202">
                  <c:v>19.719823423428299</c:v>
                </c:pt>
                <c:pt idx="203">
                  <c:v>19.830929737916001</c:v>
                </c:pt>
                <c:pt idx="204">
                  <c:v>19.913913754811901</c:v>
                </c:pt>
                <c:pt idx="205">
                  <c:v>19.961590547025601</c:v>
                </c:pt>
                <c:pt idx="206">
                  <c:v>19.9687100197478</c:v>
                </c:pt>
                <c:pt idx="207">
                  <c:v>19.932788595545201</c:v>
                </c:pt>
                <c:pt idx="208">
                  <c:v>19.8545100712935</c:v>
                </c:pt>
                <c:pt idx="209">
                  <c:v>19.737560130228701</c:v>
                </c:pt>
                <c:pt idx="210">
                  <c:v>19.738817289971902</c:v>
                </c:pt>
                <c:pt idx="211">
                  <c:v>19.855162346068699</c:v>
                </c:pt>
                <c:pt idx="212">
                  <c:v>19.933118837093701</c:v>
                </c:pt>
                <c:pt idx="213">
                  <c:v>19.9687538369751</c:v>
                </c:pt>
                <c:pt idx="214">
                  <c:v>19.970620409116801</c:v>
                </c:pt>
                <c:pt idx="215">
                  <c:v>19.912598144447301</c:v>
                </c:pt>
                <c:pt idx="216">
                  <c:v>19.8304609525314</c:v>
                </c:pt>
                <c:pt idx="217">
                  <c:v>19.719301975472099</c:v>
                </c:pt>
                <c:pt idx="218">
                  <c:v>19.588165018119302</c:v>
                </c:pt>
                <c:pt idx="219">
                  <c:v>19.4450841131221</c:v>
                </c:pt>
                <c:pt idx="220">
                  <c:v>19.4448866054618</c:v>
                </c:pt>
                <c:pt idx="221">
                  <c:v>19.5879588939471</c:v>
                </c:pt>
                <c:pt idx="222">
                  <c:v>19.719120586120798</c:v>
                </c:pt>
                <c:pt idx="223">
                  <c:v>19.830324728480502</c:v>
                </c:pt>
                <c:pt idx="224">
                  <c:v>19.913484858013401</c:v>
                </c:pt>
                <c:pt idx="225">
                  <c:v>19.961421888084899</c:v>
                </c:pt>
                <c:pt idx="226">
                  <c:v>19.9688822888102</c:v>
                </c:pt>
                <c:pt idx="227">
                  <c:v>19.9333690228083</c:v>
                </c:pt>
                <c:pt idx="228">
                  <c:v>19.855544251461499</c:v>
                </c:pt>
                <c:pt idx="229">
                  <c:v>19.7390679919009</c:v>
                </c:pt>
                <c:pt idx="230">
                  <c:v>19.738314864113999</c:v>
                </c:pt>
                <c:pt idx="231">
                  <c:v>19.854817618568699</c:v>
                </c:pt>
                <c:pt idx="232">
                  <c:v>19.932925328761101</c:v>
                </c:pt>
                <c:pt idx="233">
                  <c:v>19.968696351354101</c:v>
                </c:pt>
                <c:pt idx="234">
                  <c:v>19.970623174752198</c:v>
                </c:pt>
                <c:pt idx="235">
                  <c:v>19.912739839565401</c:v>
                </c:pt>
                <c:pt idx="236">
                  <c:v>19.830662537631699</c:v>
                </c:pt>
                <c:pt idx="237">
                  <c:v>19.719536183198102</c:v>
                </c:pt>
                <c:pt idx="238">
                  <c:v>19.5884099149063</c:v>
                </c:pt>
                <c:pt idx="239">
                  <c:v>19.445323007677199</c:v>
                </c:pt>
                <c:pt idx="240">
                  <c:v>19.445841653863098</c:v>
                </c:pt>
                <c:pt idx="241">
                  <c:v>19.5889380658415</c:v>
                </c:pt>
                <c:pt idx="242">
                  <c:v>19.7200570456422</c:v>
                </c:pt>
                <c:pt idx="243">
                  <c:v>19.831130749567599</c:v>
                </c:pt>
                <c:pt idx="244">
                  <c:v>19.914056104088701</c:v>
                </c:pt>
                <c:pt idx="245">
                  <c:v>19.961646252723501</c:v>
                </c:pt>
                <c:pt idx="246">
                  <c:v>19.968652263395899</c:v>
                </c:pt>
                <c:pt idx="247">
                  <c:v>19.9325950594734</c:v>
                </c:pt>
                <c:pt idx="248">
                  <c:v>19.8541656561225</c:v>
                </c:pt>
                <c:pt idx="249">
                  <c:v>19.737058288122501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4.9749214691768104</c:v>
                </c:pt>
                <c:pt idx="1">
                  <c:v>4.9880400631109501</c:v>
                </c:pt>
                <c:pt idx="2">
                  <c:v>4.9998680017668002</c:v>
                </c:pt>
                <c:pt idx="3">
                  <c:v>5.0103850369857801</c:v>
                </c:pt>
                <c:pt idx="4">
                  <c:v>5.0196960499601202</c:v>
                </c:pt>
                <c:pt idx="5">
                  <c:v>5.0280347568529997</c:v>
                </c:pt>
                <c:pt idx="6">
                  <c:v>5.0357452960863203</c:v>
                </c:pt>
                <c:pt idx="7">
                  <c:v>5.0432437419042699</c:v>
                </c:pt>
                <c:pt idx="8">
                  <c:v>5.0509580412009898</c:v>
                </c:pt>
                <c:pt idx="9">
                  <c:v>5.0592627341059098</c:v>
                </c:pt>
                <c:pt idx="10">
                  <c:v>5.0591756513949697</c:v>
                </c:pt>
                <c:pt idx="11">
                  <c:v>5.0508891635288498</c:v>
                </c:pt>
                <c:pt idx="12">
                  <c:v>5.0431791979725196</c:v>
                </c:pt>
                <c:pt idx="13">
                  <c:v>5.0356816752166704</c:v>
                </c:pt>
                <c:pt idx="14">
                  <c:v>5.0318756454824696</c:v>
                </c:pt>
                <c:pt idx="15">
                  <c:v>5.0196370720081598</c:v>
                </c:pt>
                <c:pt idx="16">
                  <c:v>5.0103166780427699</c:v>
                </c:pt>
                <c:pt idx="17">
                  <c:v>4.9997981416334198</c:v>
                </c:pt>
                <c:pt idx="18">
                  <c:v>4.9879696140117096</c:v>
                </c:pt>
                <c:pt idx="19">
                  <c:v>4.9748513666882701</c:v>
                </c:pt>
                <c:pt idx="20">
                  <c:v>4.9748185408108796</c:v>
                </c:pt>
                <c:pt idx="21">
                  <c:v>4.9879360234945</c:v>
                </c:pt>
                <c:pt idx="22">
                  <c:v>4.9997643422376798</c:v>
                </c:pt>
                <c:pt idx="23">
                  <c:v>5.0102828503685499</c:v>
                </c:pt>
                <c:pt idx="24">
                  <c:v>5.0195956983348102</c:v>
                </c:pt>
                <c:pt idx="25">
                  <c:v>5.0279357161886402</c:v>
                </c:pt>
                <c:pt idx="26">
                  <c:v>5.0356466767341397</c:v>
                </c:pt>
                <c:pt idx="27">
                  <c:v>5.0431427054284699</c:v>
                </c:pt>
                <c:pt idx="28">
                  <c:v>5.0508503664335098</c:v>
                </c:pt>
                <c:pt idx="29">
                  <c:v>5.0591449610145203</c:v>
                </c:pt>
                <c:pt idx="30">
                  <c:v>5.0592148981877303</c:v>
                </c:pt>
                <c:pt idx="31">
                  <c:v>5.0509250580214902</c:v>
                </c:pt>
                <c:pt idx="32">
                  <c:v>5.0432128748623004</c:v>
                </c:pt>
                <c:pt idx="33">
                  <c:v>5.0357142437111797</c:v>
                </c:pt>
                <c:pt idx="34">
                  <c:v>5.0319080085596903</c:v>
                </c:pt>
                <c:pt idx="35">
                  <c:v>5.0196698095492396</c:v>
                </c:pt>
                <c:pt idx="36">
                  <c:v>5.0103499731043399</c:v>
                </c:pt>
                <c:pt idx="37">
                  <c:v>4.9998318928623098</c:v>
                </c:pt>
                <c:pt idx="38">
                  <c:v>4.9880034594459497</c:v>
                </c:pt>
                <c:pt idx="39">
                  <c:v>4.9748848037623601</c:v>
                </c:pt>
                <c:pt idx="40">
                  <c:v>4.9749521960228602</c:v>
                </c:pt>
                <c:pt idx="41">
                  <c:v>4.9880713276567503</c:v>
                </c:pt>
                <c:pt idx="42">
                  <c:v>4.9998992656683798</c:v>
                </c:pt>
                <c:pt idx="43">
                  <c:v>5.01041594520792</c:v>
                </c:pt>
                <c:pt idx="44">
                  <c:v>5.0197264950281797</c:v>
                </c:pt>
                <c:pt idx="45">
                  <c:v>5.0280650582825004</c:v>
                </c:pt>
                <c:pt idx="46">
                  <c:v>5.0357768583475497</c:v>
                </c:pt>
                <c:pt idx="47">
                  <c:v>5.0432773209307404</c:v>
                </c:pt>
                <c:pt idx="48">
                  <c:v>5.0509938529870499</c:v>
                </c:pt>
                <c:pt idx="49">
                  <c:v>5.0593019078220198</c:v>
                </c:pt>
                <c:pt idx="50">
                  <c:v>5.0555018446144704</c:v>
                </c:pt>
                <c:pt idx="51">
                  <c:v>5.0468855318622703</c:v>
                </c:pt>
                <c:pt idx="52">
                  <c:v>5.0388566773367103</c:v>
                </c:pt>
                <c:pt idx="53">
                  <c:v>5.0310550943659402</c:v>
                </c:pt>
                <c:pt idx="54">
                  <c:v>5.0271034205381602</c:v>
                </c:pt>
                <c:pt idx="55">
                  <c:v>5.0144559630788299</c:v>
                </c:pt>
                <c:pt idx="56">
                  <c:v>5.0048861962673703</c:v>
                </c:pt>
                <c:pt idx="57">
                  <c:v>4.9941363921416597</c:v>
                </c:pt>
                <c:pt idx="58">
                  <c:v>4.9820933917646197</c:v>
                </c:pt>
                <c:pt idx="59">
                  <c:v>4.9687761481113197</c:v>
                </c:pt>
                <c:pt idx="60">
                  <c:v>4.9687089525010402</c:v>
                </c:pt>
                <c:pt idx="61">
                  <c:v>4.9820249234455503</c:v>
                </c:pt>
                <c:pt idx="62">
                  <c:v>4.9940676723918296</c:v>
                </c:pt>
                <c:pt idx="63">
                  <c:v>5.0048177492552997</c:v>
                </c:pt>
                <c:pt idx="64">
                  <c:v>5.0143802533087296</c:v>
                </c:pt>
                <c:pt idx="65">
                  <c:v>5.0229884315339</c:v>
                </c:pt>
                <c:pt idx="66">
                  <c:v>5.0309856131524802</c:v>
                </c:pt>
                <c:pt idx="67">
                  <c:v>5.0387843584226299</c:v>
                </c:pt>
                <c:pt idx="68">
                  <c:v>5.0468084429834903</c:v>
                </c:pt>
                <c:pt idx="69">
                  <c:v>5.0554292647049097</c:v>
                </c:pt>
                <c:pt idx="70">
                  <c:v>5.0553392724406399</c:v>
                </c:pt>
                <c:pt idx="71">
                  <c:v>5.0467369053561999</c:v>
                </c:pt>
                <c:pt idx="72">
                  <c:v>5.0387174320093502</c:v>
                </c:pt>
                <c:pt idx="73">
                  <c:v>5.03092076049911</c:v>
                </c:pt>
                <c:pt idx="74">
                  <c:v>5.0269701324102902</c:v>
                </c:pt>
                <c:pt idx="75">
                  <c:v>5.0143217813241003</c:v>
                </c:pt>
                <c:pt idx="76">
                  <c:v>5.0047501336280797</c:v>
                </c:pt>
                <c:pt idx="77">
                  <c:v>4.9939988137265896</c:v>
                </c:pt>
                <c:pt idx="78">
                  <c:v>4.9819557115219002</c:v>
                </c:pt>
                <c:pt idx="79">
                  <c:v>4.9686403482718999</c:v>
                </c:pt>
                <c:pt idx="80">
                  <c:v>4.9686749999180702</c:v>
                </c:pt>
                <c:pt idx="81">
                  <c:v>4.9819904834262196</c:v>
                </c:pt>
                <c:pt idx="82">
                  <c:v>4.99403325781915</c:v>
                </c:pt>
                <c:pt idx="83">
                  <c:v>5.0047837140940201</c:v>
                </c:pt>
                <c:pt idx="84">
                  <c:v>5.0143467055239803</c:v>
                </c:pt>
                <c:pt idx="85">
                  <c:v>5.02295514969423</c:v>
                </c:pt>
                <c:pt idx="86">
                  <c:v>5.0309520127102596</c:v>
                </c:pt>
                <c:pt idx="87">
                  <c:v>5.0387495302131304</c:v>
                </c:pt>
                <c:pt idx="88">
                  <c:v>5.0467712686234396</c:v>
                </c:pt>
                <c:pt idx="89">
                  <c:v>5.0553885902601401</c:v>
                </c:pt>
                <c:pt idx="90">
                  <c:v>5.0554612630556504</c:v>
                </c:pt>
                <c:pt idx="91">
                  <c:v>5.0468484373394897</c:v>
                </c:pt>
                <c:pt idx="92">
                  <c:v>5.0388219269492298</c:v>
                </c:pt>
                <c:pt idx="93">
                  <c:v>5.0310215720053604</c:v>
                </c:pt>
                <c:pt idx="94">
                  <c:v>5.0270701599163896</c:v>
                </c:pt>
                <c:pt idx="95">
                  <c:v>5.0144224797673402</c:v>
                </c:pt>
                <c:pt idx="96">
                  <c:v>5.0048522426261899</c:v>
                </c:pt>
                <c:pt idx="97">
                  <c:v>4.9941020587040397</c:v>
                </c:pt>
                <c:pt idx="98">
                  <c:v>4.9820590313115103</c:v>
                </c:pt>
                <c:pt idx="99">
                  <c:v>4.9687422555912102</c:v>
                </c:pt>
                <c:pt idx="100">
                  <c:v>4.9656355993256902</c:v>
                </c:pt>
                <c:pt idx="101">
                  <c:v>4.9790514428360702</c:v>
                </c:pt>
                <c:pt idx="102">
                  <c:v>4.9912021006676097</c:v>
                </c:pt>
                <c:pt idx="103">
                  <c:v>5.0020687072713601</c:v>
                </c:pt>
                <c:pt idx="104">
                  <c:v>5.0117568334553901</c:v>
                </c:pt>
                <c:pt idx="105">
                  <c:v>5.0204999290055898</c:v>
                </c:pt>
                <c:pt idx="106">
                  <c:v>5.0286410929280398</c:v>
                </c:pt>
                <c:pt idx="107">
                  <c:v>5.03659209225395</c:v>
                </c:pt>
                <c:pt idx="108">
                  <c:v>5.0447752964973596</c:v>
                </c:pt>
                <c:pt idx="109">
                  <c:v>5.0535601397956897</c:v>
                </c:pt>
                <c:pt idx="110">
                  <c:v>5.0534687878720996</c:v>
                </c:pt>
                <c:pt idx="111">
                  <c:v>5.04470253987538</c:v>
                </c:pt>
                <c:pt idx="112">
                  <c:v>5.0365240779701397</c:v>
                </c:pt>
                <c:pt idx="113">
                  <c:v>5.0285752758754203</c:v>
                </c:pt>
                <c:pt idx="114">
                  <c:v>5.02455160231544</c:v>
                </c:pt>
                <c:pt idx="115">
                  <c:v>5.0116976589195597</c:v>
                </c:pt>
                <c:pt idx="116">
                  <c:v>5.0020004274399197</c:v>
                </c:pt>
                <c:pt idx="117">
                  <c:v>4.9911326541894301</c:v>
                </c:pt>
                <c:pt idx="118">
                  <c:v>4.9789817101784601</c:v>
                </c:pt>
                <c:pt idx="119">
                  <c:v>4.9655665313633204</c:v>
                </c:pt>
                <c:pt idx="120">
                  <c:v>4.9655329009739599</c:v>
                </c:pt>
                <c:pt idx="121">
                  <c:v>4.9789472203645797</c:v>
                </c:pt>
                <c:pt idx="122">
                  <c:v>4.9910978489838902</c:v>
                </c:pt>
                <c:pt idx="123">
                  <c:v>5.0019654756994596</c:v>
                </c:pt>
                <c:pt idx="124">
                  <c:v>5.0116549311754399</c:v>
                </c:pt>
                <c:pt idx="125">
                  <c:v>5.0203986753992504</c:v>
                </c:pt>
                <c:pt idx="126">
                  <c:v>5.0285387175115002</c:v>
                </c:pt>
                <c:pt idx="127">
                  <c:v>5.0364858516863</c:v>
                </c:pt>
                <c:pt idx="128">
                  <c:v>5.04466182243684</c:v>
                </c:pt>
                <c:pt idx="129">
                  <c:v>5.05343596141664</c:v>
                </c:pt>
                <c:pt idx="130">
                  <c:v>5.0535101696731202</c:v>
                </c:pt>
                <c:pt idx="131">
                  <c:v>5.0447403674767797</c:v>
                </c:pt>
                <c:pt idx="132">
                  <c:v>5.0365594948780199</c:v>
                </c:pt>
                <c:pt idx="133">
                  <c:v>5.0286094043567298</c:v>
                </c:pt>
                <c:pt idx="134">
                  <c:v>5.0245854410773996</c:v>
                </c:pt>
                <c:pt idx="135">
                  <c:v>5.01173164474306</c:v>
                </c:pt>
                <c:pt idx="136">
                  <c:v>5.0020348390884299</c:v>
                </c:pt>
                <c:pt idx="137">
                  <c:v>4.9911674051253403</c:v>
                </c:pt>
                <c:pt idx="138">
                  <c:v>4.9790164508696</c:v>
                </c:pt>
                <c:pt idx="139">
                  <c:v>4.9656007695169997</c:v>
                </c:pt>
                <c:pt idx="140">
                  <c:v>4.9656697581524902</c:v>
                </c:pt>
                <c:pt idx="141">
                  <c:v>4.9790861034945504</c:v>
                </c:pt>
                <c:pt idx="142">
                  <c:v>4.9912367688957797</c:v>
                </c:pt>
                <c:pt idx="143">
                  <c:v>5.00210303422939</c:v>
                </c:pt>
                <c:pt idx="144">
                  <c:v>5.0117907170313902</c:v>
                </c:pt>
                <c:pt idx="145">
                  <c:v>5.0205335968202602</c:v>
                </c:pt>
                <c:pt idx="146">
                  <c:v>5.0286751353808201</c:v>
                </c:pt>
                <c:pt idx="147">
                  <c:v>5.0366274231668102</c:v>
                </c:pt>
                <c:pt idx="148">
                  <c:v>5.0448130368665796</c:v>
                </c:pt>
                <c:pt idx="149">
                  <c:v>5.0536014434951602</c:v>
                </c:pt>
                <c:pt idx="150">
                  <c:v>5.0574020213955704</c:v>
                </c:pt>
                <c:pt idx="151">
                  <c:v>5.0489458349319101</c:v>
                </c:pt>
                <c:pt idx="152">
                  <c:v>5.0410733412448501</c:v>
                </c:pt>
                <c:pt idx="153">
                  <c:v>5.0334223668836904</c:v>
                </c:pt>
                <c:pt idx="154">
                  <c:v>5.0295433262871097</c:v>
                </c:pt>
                <c:pt idx="155">
                  <c:v>5.0171012221245004</c:v>
                </c:pt>
                <c:pt idx="156">
                  <c:v>5.0076572009112503</c:v>
                </c:pt>
                <c:pt idx="157">
                  <c:v>4.9970239270814902</c:v>
                </c:pt>
                <c:pt idx="158">
                  <c:v>4.9850885041798501</c:v>
                </c:pt>
                <c:pt idx="159">
                  <c:v>4.9718703325530296</c:v>
                </c:pt>
                <c:pt idx="160">
                  <c:v>4.9718036711139497</c:v>
                </c:pt>
                <c:pt idx="161">
                  <c:v>4.9850206326759103</c:v>
                </c:pt>
                <c:pt idx="162">
                  <c:v>4.9969558742959697</c:v>
                </c:pt>
                <c:pt idx="163">
                  <c:v>5.0075894990566798</c:v>
                </c:pt>
                <c:pt idx="164">
                  <c:v>5.0170263780427096</c:v>
                </c:pt>
                <c:pt idx="165">
                  <c:v>5.0254998805099502</c:v>
                </c:pt>
                <c:pt idx="166">
                  <c:v>5.0333539232282796</c:v>
                </c:pt>
                <c:pt idx="167">
                  <c:v>5.0410021775660896</c:v>
                </c:pt>
                <c:pt idx="168">
                  <c:v>5.0488700275149396</c:v>
                </c:pt>
                <c:pt idx="169">
                  <c:v>5.0573308636362704</c:v>
                </c:pt>
                <c:pt idx="170">
                  <c:v>5.0572422961038104</c:v>
                </c:pt>
                <c:pt idx="171">
                  <c:v>5.0487997843699501</c:v>
                </c:pt>
                <c:pt idx="172">
                  <c:v>5.04093641457714</c:v>
                </c:pt>
                <c:pt idx="173">
                  <c:v>5.0332901117783102</c:v>
                </c:pt>
                <c:pt idx="174">
                  <c:v>5.0294120045824098</c:v>
                </c:pt>
                <c:pt idx="175">
                  <c:v>5.0169687037638804</c:v>
                </c:pt>
                <c:pt idx="176">
                  <c:v>5.0075226261752901</c:v>
                </c:pt>
                <c:pt idx="177">
                  <c:v>4.9968876808259797</c:v>
                </c:pt>
                <c:pt idx="178">
                  <c:v>4.9849520169188297</c:v>
                </c:pt>
                <c:pt idx="179">
                  <c:v>4.9717356002073698</c:v>
                </c:pt>
                <c:pt idx="180">
                  <c:v>4.97176998544069</c:v>
                </c:pt>
                <c:pt idx="181">
                  <c:v>4.98498649107123</c:v>
                </c:pt>
                <c:pt idx="182">
                  <c:v>4.9969217929522198</c:v>
                </c:pt>
                <c:pt idx="183">
                  <c:v>5.0075558360816297</c:v>
                </c:pt>
                <c:pt idx="184">
                  <c:v>5.0169932462585498</c:v>
                </c:pt>
                <c:pt idx="185">
                  <c:v>5.02546706387841</c:v>
                </c:pt>
                <c:pt idx="186">
                  <c:v>5.0333208427683802</c:v>
                </c:pt>
                <c:pt idx="187">
                  <c:v>5.04096792935007</c:v>
                </c:pt>
                <c:pt idx="188">
                  <c:v>5.0488334975133498</c:v>
                </c:pt>
                <c:pt idx="189">
                  <c:v>5.0572909008809299</c:v>
                </c:pt>
                <c:pt idx="190">
                  <c:v>5.0573621517348197</c:v>
                </c:pt>
                <c:pt idx="191">
                  <c:v>5.0489093832649496</c:v>
                </c:pt>
                <c:pt idx="192">
                  <c:v>5.0410391695164201</c:v>
                </c:pt>
                <c:pt idx="193">
                  <c:v>5.0333893633130202</c:v>
                </c:pt>
                <c:pt idx="194">
                  <c:v>5.0295105564181402</c:v>
                </c:pt>
                <c:pt idx="195">
                  <c:v>5.0170681539368696</c:v>
                </c:pt>
                <c:pt idx="196">
                  <c:v>5.0076236185974699</c:v>
                </c:pt>
                <c:pt idx="197">
                  <c:v>4.9969899261062203</c:v>
                </c:pt>
                <c:pt idx="198">
                  <c:v>4.98505444146031</c:v>
                </c:pt>
                <c:pt idx="199">
                  <c:v>4.9718367064548303</c:v>
                </c:pt>
                <c:pt idx="200">
                  <c:v>4.9779872661488804</c:v>
                </c:pt>
                <c:pt idx="201">
                  <c:v>4.9910076854074497</c:v>
                </c:pt>
                <c:pt idx="202">
                  <c:v>5.0027289737232001</c:v>
                </c:pt>
                <c:pt idx="203">
                  <c:v>5.0131304690027303</c:v>
                </c:pt>
                <c:pt idx="204">
                  <c:v>5.0223168199536401</c:v>
                </c:pt>
                <c:pt idx="205">
                  <c:v>5.03052195389904</c:v>
                </c:pt>
                <c:pt idx="206">
                  <c:v>5.0380913078402196</c:v>
                </c:pt>
                <c:pt idx="207">
                  <c:v>5.0454410823228901</c:v>
                </c:pt>
                <c:pt idx="208">
                  <c:v>5.0530000722790698</c:v>
                </c:pt>
                <c:pt idx="209">
                  <c:v>5.0611456784645696</c:v>
                </c:pt>
                <c:pt idx="210">
                  <c:v>5.0610599926050002</c:v>
                </c:pt>
                <c:pt idx="211">
                  <c:v>5.0529324639007998</c:v>
                </c:pt>
                <c:pt idx="212">
                  <c:v>5.0453776952767502</c:v>
                </c:pt>
                <c:pt idx="213">
                  <c:v>5.0380296321108098</c:v>
                </c:pt>
                <c:pt idx="214">
                  <c:v>5.0342956710620097</c:v>
                </c:pt>
                <c:pt idx="215">
                  <c:v>5.0222608176679904</c:v>
                </c:pt>
                <c:pt idx="216">
                  <c:v>5.0130651441672898</c:v>
                </c:pt>
                <c:pt idx="217">
                  <c:v>5.0026621740850796</c:v>
                </c:pt>
                <c:pt idx="218">
                  <c:v>4.9909403253002198</c:v>
                </c:pt>
                <c:pt idx="219">
                  <c:v>4.9779203180443297</c:v>
                </c:pt>
                <c:pt idx="220">
                  <c:v>4.9778877562436001</c:v>
                </c:pt>
                <c:pt idx="221">
                  <c:v>4.9909070298217202</c:v>
                </c:pt>
                <c:pt idx="222">
                  <c:v>5.0026287045026896</c:v>
                </c:pt>
                <c:pt idx="223">
                  <c:v>5.0130316849082099</c:v>
                </c:pt>
                <c:pt idx="224">
                  <c:v>5.02221988816029</c:v>
                </c:pt>
                <c:pt idx="225">
                  <c:v>5.0304262582174699</c:v>
                </c:pt>
                <c:pt idx="226">
                  <c:v>5.0379951443040296</c:v>
                </c:pt>
                <c:pt idx="227">
                  <c:v>5.0453417701658898</c:v>
                </c:pt>
                <c:pt idx="228">
                  <c:v>5.0528942951517299</c:v>
                </c:pt>
                <c:pt idx="229">
                  <c:v>5.0610300008946796</c:v>
                </c:pt>
                <c:pt idx="230">
                  <c:v>5.0610985409197298</c:v>
                </c:pt>
                <c:pt idx="231">
                  <c:v>5.0529677258444101</c:v>
                </c:pt>
                <c:pt idx="232">
                  <c:v>5.0454108026908697</c:v>
                </c:pt>
                <c:pt idx="233">
                  <c:v>5.0380616899355299</c:v>
                </c:pt>
                <c:pt idx="234">
                  <c:v>5.0343275510013701</c:v>
                </c:pt>
                <c:pt idx="235">
                  <c:v>5.0222931463073603</c:v>
                </c:pt>
                <c:pt idx="236">
                  <c:v>5.0130980733022801</c:v>
                </c:pt>
                <c:pt idx="237">
                  <c:v>5.0026955975210301</c:v>
                </c:pt>
                <c:pt idx="238">
                  <c:v>4.9909738770252803</c:v>
                </c:pt>
                <c:pt idx="239">
                  <c:v>4.9779534921561703</c:v>
                </c:pt>
                <c:pt idx="240">
                  <c:v>4.9780203603788804</c:v>
                </c:pt>
                <c:pt idx="241">
                  <c:v>4.99104115982386</c:v>
                </c:pt>
                <c:pt idx="242">
                  <c:v>5.0027623175322198</c:v>
                </c:pt>
                <c:pt idx="243">
                  <c:v>5.01316331691317</c:v>
                </c:pt>
                <c:pt idx="244">
                  <c:v>5.0223490505511803</c:v>
                </c:pt>
                <c:pt idx="245">
                  <c:v>5.0305537733635601</c:v>
                </c:pt>
                <c:pt idx="246">
                  <c:v>5.0381232844469199</c:v>
                </c:pt>
                <c:pt idx="247">
                  <c:v>5.0454741091046396</c:v>
                </c:pt>
                <c:pt idx="248">
                  <c:v>5.0530352529987104</c:v>
                </c:pt>
                <c:pt idx="249">
                  <c:v>5.0611841553419801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1.05941919078214</c:v>
                </c:pt>
                <c:pt idx="1">
                  <c:v>1.0537570905287399</c:v>
                </c:pt>
                <c:pt idx="2">
                  <c:v>1.04699384827704</c:v>
                </c:pt>
                <c:pt idx="3">
                  <c:v>1.0389695687909399</c:v>
                </c:pt>
                <c:pt idx="4">
                  <c:v>1.0295271012193901</c:v>
                </c:pt>
                <c:pt idx="5">
                  <c:v>1.01852339109746</c:v>
                </c:pt>
                <c:pt idx="6">
                  <c:v>1.0058442616040999</c:v>
                </c:pt>
                <c:pt idx="7">
                  <c:v>0.99141652945327396</c:v>
                </c:pt>
                <c:pt idx="8">
                  <c:v>0.97522740630273097</c:v>
                </c:pt>
                <c:pt idx="9">
                  <c:v>0.95734340643428395</c:v>
                </c:pt>
                <c:pt idx="10">
                  <c:v>0.95746591986110696</c:v>
                </c:pt>
                <c:pt idx="11">
                  <c:v>0.97532964123787302</c:v>
                </c:pt>
                <c:pt idx="12">
                  <c:v>0.99150182699948797</c:v>
                </c:pt>
                <c:pt idx="13">
                  <c:v>1.00591574543428</c:v>
                </c:pt>
                <c:pt idx="14">
                  <c:v>1.01246576421261</c:v>
                </c:pt>
                <c:pt idx="15">
                  <c:v>1.02957125008842</c:v>
                </c:pt>
                <c:pt idx="16">
                  <c:v>1.0390088793935599</c:v>
                </c:pt>
                <c:pt idx="17">
                  <c:v>1.0470254908554799</c:v>
                </c:pt>
                <c:pt idx="18">
                  <c:v>1.05378255768443</c:v>
                </c:pt>
                <c:pt idx="19">
                  <c:v>1.05943960672311</c:v>
                </c:pt>
                <c:pt idx="20">
                  <c:v>1.0594485112977301</c:v>
                </c:pt>
                <c:pt idx="21">
                  <c:v>1.05379379963553</c:v>
                </c:pt>
                <c:pt idx="22">
                  <c:v>1.04703993072725</c:v>
                </c:pt>
                <c:pt idx="23">
                  <c:v>1.03902727873822</c:v>
                </c:pt>
                <c:pt idx="24">
                  <c:v>1.0295989933263501</c:v>
                </c:pt>
                <c:pt idx="25">
                  <c:v>1.01861210290689</c:v>
                </c:pt>
                <c:pt idx="26">
                  <c:v>1.00595140481057</c:v>
                </c:pt>
                <c:pt idx="27">
                  <c:v>0.99154512228274705</c:v>
                </c:pt>
                <c:pt idx="28">
                  <c:v>0.97538138232912097</c:v>
                </c:pt>
                <c:pt idx="29">
                  <c:v>0.95752471517022497</c:v>
                </c:pt>
                <c:pt idx="30">
                  <c:v>0.95740548626159205</c:v>
                </c:pt>
                <c:pt idx="31">
                  <c:v>0.97527831529150899</c:v>
                </c:pt>
                <c:pt idx="32">
                  <c:v>0.99145897035061803</c:v>
                </c:pt>
                <c:pt idx="33">
                  <c:v>1.0058805104965201</c:v>
                </c:pt>
                <c:pt idx="34">
                  <c:v>1.01243398831742</c:v>
                </c:pt>
                <c:pt idx="35">
                  <c:v>1.02954837521258</c:v>
                </c:pt>
                <c:pt idx="36">
                  <c:v>1.0389907705183601</c:v>
                </c:pt>
                <c:pt idx="37">
                  <c:v>1.04701128356782</c:v>
                </c:pt>
                <c:pt idx="38">
                  <c:v>1.0537714961904501</c:v>
                </c:pt>
                <c:pt idx="39">
                  <c:v>1.05943104623006</c:v>
                </c:pt>
                <c:pt idx="40">
                  <c:v>1.05941429197892</c:v>
                </c:pt>
                <c:pt idx="41">
                  <c:v>1.05374957505492</c:v>
                </c:pt>
                <c:pt idx="42">
                  <c:v>1.0469831284831299</c:v>
                </c:pt>
                <c:pt idx="43">
                  <c:v>1.0389548769683099</c:v>
                </c:pt>
                <c:pt idx="44">
                  <c:v>1.0295075617942999</c:v>
                </c:pt>
                <c:pt idx="45">
                  <c:v>1.0184978970782299</c:v>
                </c:pt>
                <c:pt idx="46">
                  <c:v>1.00581053026161</c:v>
                </c:pt>
                <c:pt idx="47">
                  <c:v>0.99137377642650704</c:v>
                </c:pt>
                <c:pt idx="48">
                  <c:v>0.97517617790380795</c:v>
                </c:pt>
                <c:pt idx="49">
                  <c:v>0.95728309013224699</c:v>
                </c:pt>
                <c:pt idx="50">
                  <c:v>0.96310872317094698</c:v>
                </c:pt>
                <c:pt idx="51">
                  <c:v>0.98140436606441595</c:v>
                </c:pt>
                <c:pt idx="52">
                  <c:v>0.99796242979288796</c:v>
                </c:pt>
                <c:pt idx="53">
                  <c:v>1.0127154955353901</c:v>
                </c:pt>
                <c:pt idx="54">
                  <c:v>1.01941796360282</c:v>
                </c:pt>
                <c:pt idx="55">
                  <c:v>1.0369156495377501</c:v>
                </c:pt>
                <c:pt idx="56">
                  <c:v>1.0465655313600499</c:v>
                </c:pt>
                <c:pt idx="57">
                  <c:v>1.0547594685136601</c:v>
                </c:pt>
                <c:pt idx="58">
                  <c:v>1.0616634911969101</c:v>
                </c:pt>
                <c:pt idx="59">
                  <c:v>1.06744143216987</c:v>
                </c:pt>
                <c:pt idx="60">
                  <c:v>1.06745932453912</c:v>
                </c:pt>
                <c:pt idx="61">
                  <c:v>1.0616863419033</c:v>
                </c:pt>
                <c:pt idx="62">
                  <c:v>1.05478883070828</c:v>
                </c:pt>
                <c:pt idx="63">
                  <c:v>1.04660296616427</c:v>
                </c:pt>
                <c:pt idx="64">
                  <c:v>1.0369676116612501</c:v>
                </c:pt>
                <c:pt idx="65">
                  <c:v>1.0257356648759099</c:v>
                </c:pt>
                <c:pt idx="66">
                  <c:v>1.0127882783820701</c:v>
                </c:pt>
                <c:pt idx="67">
                  <c:v>0.99805091316179295</c:v>
                </c:pt>
                <c:pt idx="68">
                  <c:v>0.98151026622728599</c:v>
                </c:pt>
                <c:pt idx="69">
                  <c:v>0.96323126058489295</c:v>
                </c:pt>
                <c:pt idx="70">
                  <c:v>0.96335756692960695</c:v>
                </c:pt>
                <c:pt idx="71">
                  <c:v>0.98161559572795598</c:v>
                </c:pt>
                <c:pt idx="72">
                  <c:v>0.99813872188063202</c:v>
                </c:pt>
                <c:pt idx="73">
                  <c:v>1.0128603710887401</c:v>
                </c:pt>
                <c:pt idx="74">
                  <c:v>1.0195485885257001</c:v>
                </c:pt>
                <c:pt idx="75">
                  <c:v>1.0370096264969499</c:v>
                </c:pt>
                <c:pt idx="76">
                  <c:v>1.0466398987371699</c:v>
                </c:pt>
                <c:pt idx="77">
                  <c:v>1.05481779106619</c:v>
                </c:pt>
                <c:pt idx="78">
                  <c:v>1.06170888294597</c:v>
                </c:pt>
                <c:pt idx="79">
                  <c:v>1.0674765479399599</c:v>
                </c:pt>
                <c:pt idx="80">
                  <c:v>1.06746810389251</c:v>
                </c:pt>
                <c:pt idx="81">
                  <c:v>1.0616976948144901</c:v>
                </c:pt>
                <c:pt idx="82">
                  <c:v>1.05480341755392</c:v>
                </c:pt>
                <c:pt idx="83">
                  <c:v>1.04662156577277</c:v>
                </c:pt>
                <c:pt idx="84">
                  <c:v>1.0369911089294701</c:v>
                </c:pt>
                <c:pt idx="85">
                  <c:v>1.0257650269248799</c:v>
                </c:pt>
                <c:pt idx="86">
                  <c:v>1.01282451263213</c:v>
                </c:pt>
                <c:pt idx="87">
                  <c:v>0.99809500547107899</c:v>
                </c:pt>
                <c:pt idx="88">
                  <c:v>0.98156309787034002</c:v>
                </c:pt>
                <c:pt idx="89">
                  <c:v>0.96329350279117298</c:v>
                </c:pt>
                <c:pt idx="90">
                  <c:v>0.96317084847802403</c:v>
                </c:pt>
                <c:pt idx="91">
                  <c:v>0.98145709877981002</c:v>
                </c:pt>
                <c:pt idx="92">
                  <c:v>0.998006442744658</c:v>
                </c:pt>
                <c:pt idx="93">
                  <c:v>1.0127516662562599</c:v>
                </c:pt>
                <c:pt idx="94">
                  <c:v>1.0194505767351001</c:v>
                </c:pt>
                <c:pt idx="95">
                  <c:v>1.0369391129588099</c:v>
                </c:pt>
                <c:pt idx="96">
                  <c:v>1.04658409858707</c:v>
                </c:pt>
                <c:pt idx="97">
                  <c:v>1.05477402949935</c:v>
                </c:pt>
                <c:pt idx="98">
                  <c:v>1.06167482345575</c:v>
                </c:pt>
                <c:pt idx="99">
                  <c:v>1.06745019861338</c:v>
                </c:pt>
                <c:pt idx="100">
                  <c:v>1.0715208350941801</c:v>
                </c:pt>
                <c:pt idx="101">
                  <c:v>1.0656878124874201</c:v>
                </c:pt>
                <c:pt idx="102">
                  <c:v>1.05871736746464</c:v>
                </c:pt>
                <c:pt idx="103">
                  <c:v>1.05044354810697</c:v>
                </c:pt>
                <c:pt idx="104">
                  <c:v>1.0407030400332</c:v>
                </c:pt>
                <c:pt idx="105">
                  <c:v>1.02934664241748</c:v>
                </c:pt>
                <c:pt idx="106">
                  <c:v>1.01625365672254</c:v>
                </c:pt>
                <c:pt idx="107">
                  <c:v>1.0013481420111501</c:v>
                </c:pt>
                <c:pt idx="108">
                  <c:v>0.98461607159977005</c:v>
                </c:pt>
                <c:pt idx="109">
                  <c:v>0.96612257295024595</c:v>
                </c:pt>
                <c:pt idx="110">
                  <c:v>0.96625063295844404</c:v>
                </c:pt>
                <c:pt idx="111">
                  <c:v>0.98472282892874496</c:v>
                </c:pt>
                <c:pt idx="112">
                  <c:v>1.0014371226526499</c:v>
                </c:pt>
                <c:pt idx="113">
                  <c:v>1.01632669676854</c:v>
                </c:pt>
                <c:pt idx="114">
                  <c:v>1.0230903810579</c:v>
                </c:pt>
                <c:pt idx="115">
                  <c:v>1.0407455708523601</c:v>
                </c:pt>
                <c:pt idx="116">
                  <c:v>1.05048094366889</c:v>
                </c:pt>
                <c:pt idx="117">
                  <c:v>1.05874668504925</c:v>
                </c:pt>
                <c:pt idx="118">
                  <c:v>1.0657106270262</c:v>
                </c:pt>
                <c:pt idx="119">
                  <c:v>1.07153826726477</c:v>
                </c:pt>
                <c:pt idx="120">
                  <c:v>1.071547522475</c:v>
                </c:pt>
                <c:pt idx="121">
                  <c:v>1.06572231721623</c:v>
                </c:pt>
                <c:pt idx="122">
                  <c:v>1.0587617090038</c:v>
                </c:pt>
                <c:pt idx="123">
                  <c:v>1.0505000982271999</c:v>
                </c:pt>
                <c:pt idx="124">
                  <c:v>1.0407744946970401</c:v>
                </c:pt>
                <c:pt idx="125">
                  <c:v>1.02943594972644</c:v>
                </c:pt>
                <c:pt idx="126">
                  <c:v>1.0163638898666301</c:v>
                </c:pt>
                <c:pt idx="127">
                  <c:v>1.00148231148117</c:v>
                </c:pt>
                <c:pt idx="128">
                  <c:v>0.98477687282305804</c:v>
                </c:pt>
                <c:pt idx="129">
                  <c:v>0.96631206532258695</c:v>
                </c:pt>
                <c:pt idx="130">
                  <c:v>0.96618747166277297</c:v>
                </c:pt>
                <c:pt idx="131">
                  <c:v>0.98466922785933397</c:v>
                </c:pt>
                <c:pt idx="132">
                  <c:v>1.0013923987630999</c:v>
                </c:pt>
                <c:pt idx="133">
                  <c:v>1.01628995169239</c:v>
                </c:pt>
                <c:pt idx="134">
                  <c:v>1.0230572540902501</c:v>
                </c:pt>
                <c:pt idx="135">
                  <c:v>1.04072174525627</c:v>
                </c:pt>
                <c:pt idx="136">
                  <c:v>1.0504620931850199</c:v>
                </c:pt>
                <c:pt idx="137">
                  <c:v>1.0587319041913901</c:v>
                </c:pt>
                <c:pt idx="138">
                  <c:v>1.0656991251961601</c:v>
                </c:pt>
                <c:pt idx="139">
                  <c:v>1.07152937070391</c:v>
                </c:pt>
                <c:pt idx="140">
                  <c:v>1.07151195970893</c:v>
                </c:pt>
                <c:pt idx="141">
                  <c:v>1.0656763320570399</c:v>
                </c:pt>
                <c:pt idx="142">
                  <c:v>1.0587026134612101</c:v>
                </c:pt>
                <c:pt idx="143">
                  <c:v>1.0504247312805799</c:v>
                </c:pt>
                <c:pt idx="144">
                  <c:v>1.04067926340049</c:v>
                </c:pt>
                <c:pt idx="145">
                  <c:v>1.02931692535343</c:v>
                </c:pt>
                <c:pt idx="146">
                  <c:v>1.01621697738447</c:v>
                </c:pt>
                <c:pt idx="147">
                  <c:v>1.00130350000154</c:v>
                </c:pt>
                <c:pt idx="148">
                  <c:v>0.98456257214280996</c:v>
                </c:pt>
                <c:pt idx="149">
                  <c:v>0.96605953392099098</c:v>
                </c:pt>
                <c:pt idx="150">
                  <c:v>0.96018321119320504</c:v>
                </c:pt>
                <c:pt idx="151">
                  <c:v>0.978275574053591</c:v>
                </c:pt>
                <c:pt idx="152">
                  <c:v>0.99465252768799095</c:v>
                </c:pt>
                <c:pt idx="153">
                  <c:v>1.0092466848257899</c:v>
                </c:pt>
                <c:pt idx="154">
                  <c:v>1.01587777216794</c:v>
                </c:pt>
                <c:pt idx="155">
                  <c:v>1.03319182357546</c:v>
                </c:pt>
                <c:pt idx="156">
                  <c:v>1.0427422487072699</c:v>
                </c:pt>
                <c:pt idx="157">
                  <c:v>1.0508529747369999</c:v>
                </c:pt>
                <c:pt idx="158">
                  <c:v>1.0576879059909801</c:v>
                </c:pt>
                <c:pt idx="159">
                  <c:v>1.0634088791204801</c:v>
                </c:pt>
                <c:pt idx="160">
                  <c:v>1.0634265428946901</c:v>
                </c:pt>
                <c:pt idx="161">
                  <c:v>1.0577104609827099</c:v>
                </c:pt>
                <c:pt idx="162">
                  <c:v>1.0508819516541399</c:v>
                </c:pt>
                <c:pt idx="163">
                  <c:v>1.0427791853442701</c:v>
                </c:pt>
                <c:pt idx="164">
                  <c:v>1.0332430759942299</c:v>
                </c:pt>
                <c:pt idx="165">
                  <c:v>1.0221285172430601</c:v>
                </c:pt>
                <c:pt idx="166">
                  <c:v>1.00931845468032</c:v>
                </c:pt>
                <c:pt idx="167">
                  <c:v>0.99473975955667204</c:v>
                </c:pt>
                <c:pt idx="168">
                  <c:v>0.97837995094156405</c:v>
                </c:pt>
                <c:pt idx="169">
                  <c:v>0.96030396090136805</c:v>
                </c:pt>
                <c:pt idx="170">
                  <c:v>0.96042841680221602</c:v>
                </c:pt>
                <c:pt idx="171">
                  <c:v>0.97848377167836598</c:v>
                </c:pt>
                <c:pt idx="172">
                  <c:v>0.99482633125795095</c:v>
                </c:pt>
                <c:pt idx="173">
                  <c:v>1.0093895477467301</c:v>
                </c:pt>
                <c:pt idx="174">
                  <c:v>1.01600659644247</c:v>
                </c:pt>
                <c:pt idx="175">
                  <c:v>1.0332845334459799</c:v>
                </c:pt>
                <c:pt idx="176">
                  <c:v>1.04281562769331</c:v>
                </c:pt>
                <c:pt idx="177">
                  <c:v>1.0509105328580799</c:v>
                </c:pt>
                <c:pt idx="178">
                  <c:v>1.05773271088264</c:v>
                </c:pt>
                <c:pt idx="179">
                  <c:v>1.0634435470016499</c:v>
                </c:pt>
                <c:pt idx="180">
                  <c:v>1.0634352102659601</c:v>
                </c:pt>
                <c:pt idx="181">
                  <c:v>1.0577216671244101</c:v>
                </c:pt>
                <c:pt idx="182">
                  <c:v>1.0508963473223001</c:v>
                </c:pt>
                <c:pt idx="183">
                  <c:v>1.04279753776668</c:v>
                </c:pt>
                <c:pt idx="184">
                  <c:v>1.03326625650322</c:v>
                </c:pt>
                <c:pt idx="185">
                  <c:v>1.02215747760326</c:v>
                </c:pt>
                <c:pt idx="186">
                  <c:v>1.00935418558541</c:v>
                </c:pt>
                <c:pt idx="187">
                  <c:v>0.994783229494271</c:v>
                </c:pt>
                <c:pt idx="188">
                  <c:v>0.97843202425906595</c:v>
                </c:pt>
                <c:pt idx="189">
                  <c:v>0.960365293852256</c:v>
                </c:pt>
                <c:pt idx="190">
                  <c:v>0.96024442593593995</c:v>
                </c:pt>
                <c:pt idx="191">
                  <c:v>0.97832754976372405</c:v>
                </c:pt>
                <c:pt idx="192">
                  <c:v>0.99469591929141499</c:v>
                </c:pt>
                <c:pt idx="193">
                  <c:v>1.0092823529966399</c:v>
                </c:pt>
                <c:pt idx="194">
                  <c:v>1.0159099356749099</c:v>
                </c:pt>
                <c:pt idx="195">
                  <c:v>1.0332149705945799</c:v>
                </c:pt>
                <c:pt idx="196">
                  <c:v>1.04276056912633</c:v>
                </c:pt>
                <c:pt idx="197">
                  <c:v>1.0508673448421</c:v>
                </c:pt>
                <c:pt idx="198">
                  <c:v>1.05769909171391</c:v>
                </c:pt>
                <c:pt idx="199">
                  <c:v>1.06341753373196</c:v>
                </c:pt>
                <c:pt idx="200">
                  <c:v>1.05546540697897</c:v>
                </c:pt>
                <c:pt idx="201">
                  <c:v>1.0498590509152199</c:v>
                </c:pt>
                <c:pt idx="202">
                  <c:v>1.04316347943631</c:v>
                </c:pt>
                <c:pt idx="203">
                  <c:v>1.03522069582567</c:v>
                </c:pt>
                <c:pt idx="204">
                  <c:v>1.0258755569964799</c:v>
                </c:pt>
                <c:pt idx="205">
                  <c:v>1.01498681559073</c:v>
                </c:pt>
                <c:pt idx="206">
                  <c:v>1.0024409171461299</c:v>
                </c:pt>
                <c:pt idx="207">
                  <c:v>0.98816753850003602</c:v>
                </c:pt>
                <c:pt idx="208">
                  <c:v>0.97215592524175598</c:v>
                </c:pt>
                <c:pt idx="209">
                  <c:v>0.95447123534732503</c:v>
                </c:pt>
                <c:pt idx="210">
                  <c:v>0.95459195050694401</c:v>
                </c:pt>
                <c:pt idx="211">
                  <c:v>0.97225669372836099</c:v>
                </c:pt>
                <c:pt idx="212">
                  <c:v>0.98825160841248105</c:v>
                </c:pt>
                <c:pt idx="213">
                  <c:v>1.00250998843578</c:v>
                </c:pt>
                <c:pt idx="214">
                  <c:v>1.00899013965452</c:v>
                </c:pt>
                <c:pt idx="215">
                  <c:v>1.02591587569799</c:v>
                </c:pt>
                <c:pt idx="216">
                  <c:v>1.0352561447397199</c:v>
                </c:pt>
                <c:pt idx="217">
                  <c:v>1.0431912913627801</c:v>
                </c:pt>
                <c:pt idx="218">
                  <c:v>1.04988070925831</c:v>
                </c:pt>
                <c:pt idx="219">
                  <c:v>1.05548197267216</c:v>
                </c:pt>
                <c:pt idx="220">
                  <c:v>1.0554907633067501</c:v>
                </c:pt>
                <c:pt idx="221">
                  <c:v>1.04989180560217</c:v>
                </c:pt>
                <c:pt idx="222">
                  <c:v>1.0432055415377</c:v>
                </c:pt>
                <c:pt idx="223">
                  <c:v>1.0352742988588799</c:v>
                </c:pt>
                <c:pt idx="224">
                  <c:v>1.02594323528409</c:v>
                </c:pt>
                <c:pt idx="225">
                  <c:v>1.0150713342675299</c:v>
                </c:pt>
                <c:pt idx="226">
                  <c:v>1.00254515014582</c:v>
                </c:pt>
                <c:pt idx="227">
                  <c:v>0.98829428943809405</c:v>
                </c:pt>
                <c:pt idx="228">
                  <c:v>0.97230768801741596</c:v>
                </c:pt>
                <c:pt idx="229">
                  <c:v>0.95464989115371801</c:v>
                </c:pt>
                <c:pt idx="230">
                  <c:v>0.95453240115843496</c:v>
                </c:pt>
                <c:pt idx="231">
                  <c:v>0.97220610554849896</c:v>
                </c:pt>
                <c:pt idx="232">
                  <c:v>0.98820935743790095</c:v>
                </c:pt>
                <c:pt idx="233">
                  <c:v>1.00247524346987</c:v>
                </c:pt>
                <c:pt idx="234">
                  <c:v>1.0089588021767499</c:v>
                </c:pt>
                <c:pt idx="235">
                  <c:v>1.0258933094349401</c:v>
                </c:pt>
                <c:pt idx="236">
                  <c:v>1.0352382766508501</c:v>
                </c:pt>
                <c:pt idx="237">
                  <c:v>1.0431772703417399</c:v>
                </c:pt>
                <c:pt idx="238">
                  <c:v>1.0498697907927499</c:v>
                </c:pt>
                <c:pt idx="239">
                  <c:v>1.0554735213619799</c:v>
                </c:pt>
                <c:pt idx="240">
                  <c:v>1.05545698045113</c:v>
                </c:pt>
                <c:pt idx="241">
                  <c:v>1.0498481528857599</c:v>
                </c:pt>
                <c:pt idx="242">
                  <c:v>1.0431494840400799</c:v>
                </c:pt>
                <c:pt idx="243">
                  <c:v>1.0352028598245899</c:v>
                </c:pt>
                <c:pt idx="244">
                  <c:v>1.0258530371924</c:v>
                </c:pt>
                <c:pt idx="245">
                  <c:v>1.01495869222389</c:v>
                </c:pt>
                <c:pt idx="246">
                  <c:v>1.00240623463225</c:v>
                </c:pt>
                <c:pt idx="247">
                  <c:v>0.98812536519397198</c:v>
                </c:pt>
                <c:pt idx="248">
                  <c:v>0.97210543328231902</c:v>
                </c:pt>
                <c:pt idx="249">
                  <c:v>0.95441180168326101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1.61982161245499</c:v>
                </c:pt>
                <c:pt idx="1">
                  <c:v>1.62500768853169</c:v>
                </c:pt>
                <c:pt idx="2">
                  <c:v>1.63128105740067</c:v>
                </c:pt>
                <c:pt idx="3">
                  <c:v>1.63880509784664</c:v>
                </c:pt>
                <c:pt idx="4">
                  <c:v>1.64774118293691</c:v>
                </c:pt>
                <c:pt idx="5">
                  <c:v>1.65823725660351</c:v>
                </c:pt>
                <c:pt idx="6">
                  <c:v>1.67041291042007</c:v>
                </c:pt>
                <c:pt idx="7">
                  <c:v>1.6843470394876301</c:v>
                </c:pt>
                <c:pt idx="8">
                  <c:v>1.70005817962477</c:v>
                </c:pt>
                <c:pt idx="9">
                  <c:v>1.7174853018701099</c:v>
                </c:pt>
                <c:pt idx="10">
                  <c:v>1.71736890553709</c:v>
                </c:pt>
                <c:pt idx="11">
                  <c:v>1.6999617569899499</c:v>
                </c:pt>
                <c:pt idx="12">
                  <c:v>1.68426717667715</c:v>
                </c:pt>
                <c:pt idx="13">
                  <c:v>1.6703464737292399</c:v>
                </c:pt>
                <c:pt idx="14">
                  <c:v>1.6640470971117101</c:v>
                </c:pt>
                <c:pt idx="15">
                  <c:v>1.64770138214271</c:v>
                </c:pt>
                <c:pt idx="16">
                  <c:v>1.63876965970323</c:v>
                </c:pt>
                <c:pt idx="17">
                  <c:v>1.63125291265879</c:v>
                </c:pt>
                <c:pt idx="18">
                  <c:v>1.6249853627086399</c:v>
                </c:pt>
                <c:pt idx="19">
                  <c:v>1.6198039994126201</c:v>
                </c:pt>
                <c:pt idx="20">
                  <c:v>1.6197964868850001</c:v>
                </c:pt>
                <c:pt idx="21">
                  <c:v>1.6249756761907901</c:v>
                </c:pt>
                <c:pt idx="22">
                  <c:v>1.63124020598689</c:v>
                </c:pt>
                <c:pt idx="23">
                  <c:v>1.63875318031025</c:v>
                </c:pt>
                <c:pt idx="24">
                  <c:v>1.6476756643367301</c:v>
                </c:pt>
                <c:pt idx="25">
                  <c:v>1.65815550959941</c:v>
                </c:pt>
                <c:pt idx="26">
                  <c:v>1.67031332104118</c:v>
                </c:pt>
                <c:pt idx="27">
                  <c:v>1.68422658254003</c:v>
                </c:pt>
                <c:pt idx="28">
                  <c:v>1.6999129058551099</c:v>
                </c:pt>
                <c:pt idx="29">
                  <c:v>1.71731323530999</c:v>
                </c:pt>
                <c:pt idx="30">
                  <c:v>1.7174262583550699</c:v>
                </c:pt>
                <c:pt idx="31">
                  <c:v>1.7000101822032601</c:v>
                </c:pt>
                <c:pt idx="32">
                  <c:v>1.6843073213981199</c:v>
                </c:pt>
                <c:pt idx="33">
                  <c:v>1.6703791919112101</c:v>
                </c:pt>
                <c:pt idx="34">
                  <c:v>1.6640764552285501</c:v>
                </c:pt>
                <c:pt idx="35">
                  <c:v>1.6477221370814801</c:v>
                </c:pt>
                <c:pt idx="36">
                  <c:v>1.6387858432339999</c:v>
                </c:pt>
                <c:pt idx="37">
                  <c:v>1.6312653827554899</c:v>
                </c:pt>
                <c:pt idx="38">
                  <c:v>1.6249948661278999</c:v>
                </c:pt>
                <c:pt idx="39">
                  <c:v>1.6198111700898901</c:v>
                </c:pt>
                <c:pt idx="40">
                  <c:v>1.6198251499245699</c:v>
                </c:pt>
                <c:pt idx="41">
                  <c:v>1.62501367106234</c:v>
                </c:pt>
                <c:pt idx="42">
                  <c:v>1.631290062368</c:v>
                </c:pt>
                <c:pt idx="43">
                  <c:v>1.6388178839513301</c:v>
                </c:pt>
                <c:pt idx="44">
                  <c:v>1.6477586192435401</c:v>
                </c:pt>
                <c:pt idx="45">
                  <c:v>1.65826044618733</c:v>
                </c:pt>
                <c:pt idx="46">
                  <c:v>1.6704441331267299</c:v>
                </c:pt>
                <c:pt idx="47">
                  <c:v>1.68438708578867</c:v>
                </c:pt>
                <c:pt idx="48">
                  <c:v>1.7001065130525399</c:v>
                </c:pt>
                <c:pt idx="49">
                  <c:v>1.7175425438769101</c:v>
                </c:pt>
                <c:pt idx="50">
                  <c:v>1.7117396687802899</c:v>
                </c:pt>
                <c:pt idx="51">
                  <c:v>1.69390544951203</c:v>
                </c:pt>
                <c:pt idx="52">
                  <c:v>1.67783054475303</c:v>
                </c:pt>
                <c:pt idx="53">
                  <c:v>1.6635768311695101</c:v>
                </c:pt>
                <c:pt idx="54">
                  <c:v>1.65712825183764</c:v>
                </c:pt>
                <c:pt idx="55">
                  <c:v>1.6404006009552801</c:v>
                </c:pt>
                <c:pt idx="56">
                  <c:v>1.6312637430413299</c:v>
                </c:pt>
                <c:pt idx="57">
                  <c:v>1.62357687576857</c:v>
                </c:pt>
                <c:pt idx="58">
                  <c:v>1.61716956087432</c:v>
                </c:pt>
                <c:pt idx="59">
                  <c:v>1.61187439592575</c:v>
                </c:pt>
                <c:pt idx="60">
                  <c:v>1.6118593361717899</c:v>
                </c:pt>
                <c:pt idx="61">
                  <c:v>1.61714987954956</c:v>
                </c:pt>
                <c:pt idx="62">
                  <c:v>1.62355104594578</c:v>
                </c:pt>
                <c:pt idx="63">
                  <c:v>1.63123022176764</c:v>
                </c:pt>
                <c:pt idx="64">
                  <c:v>1.6403528571409101</c:v>
                </c:pt>
                <c:pt idx="65">
                  <c:v>1.6510710457347</c:v>
                </c:pt>
                <c:pt idx="66">
                  <c:v>1.66350915808877</c:v>
                </c:pt>
                <c:pt idx="67">
                  <c:v>1.6777475660029499</c:v>
                </c:pt>
                <c:pt idx="68">
                  <c:v>1.6938054361125801</c:v>
                </c:pt>
                <c:pt idx="69">
                  <c:v>1.71162343796939</c:v>
                </c:pt>
                <c:pt idx="70">
                  <c:v>1.7115033678115901</c:v>
                </c:pt>
                <c:pt idx="71">
                  <c:v>1.6937060330285101</c:v>
                </c:pt>
                <c:pt idx="72">
                  <c:v>1.6776652997103501</c:v>
                </c:pt>
                <c:pt idx="73">
                  <c:v>1.66344220981462</c:v>
                </c:pt>
                <c:pt idx="74">
                  <c:v>1.6570074787653899</c:v>
                </c:pt>
                <c:pt idx="75">
                  <c:v>1.6403152642405101</c:v>
                </c:pt>
                <c:pt idx="76">
                  <c:v>1.6311972237586201</c:v>
                </c:pt>
                <c:pt idx="77">
                  <c:v>1.6235256350474001</c:v>
                </c:pt>
                <c:pt idx="78">
                  <c:v>1.61713052125553</c:v>
                </c:pt>
                <c:pt idx="79">
                  <c:v>1.6118449466390301</c:v>
                </c:pt>
                <c:pt idx="80">
                  <c:v>1.61185197352565</c:v>
                </c:pt>
                <c:pt idx="81">
                  <c:v>1.6171401153410201</c:v>
                </c:pt>
                <c:pt idx="82">
                  <c:v>1.6235382303117201</c:v>
                </c:pt>
                <c:pt idx="83">
                  <c:v>1.6312135850305001</c:v>
                </c:pt>
                <c:pt idx="84">
                  <c:v>1.6403315210181599</c:v>
                </c:pt>
                <c:pt idx="85">
                  <c:v>1.65104404661256</c:v>
                </c:pt>
                <c:pt idx="86">
                  <c:v>1.66347548858818</c:v>
                </c:pt>
                <c:pt idx="87">
                  <c:v>1.6777062367954301</c:v>
                </c:pt>
                <c:pt idx="88">
                  <c:v>1.6937555592574001</c:v>
                </c:pt>
                <c:pt idx="89">
                  <c:v>1.71156433303765</c:v>
                </c:pt>
                <c:pt idx="90">
                  <c:v>1.7116806742556401</c:v>
                </c:pt>
                <c:pt idx="91">
                  <c:v>1.6938556656624599</c:v>
                </c:pt>
                <c:pt idx="92">
                  <c:v>1.6777892895931501</c:v>
                </c:pt>
                <c:pt idx="93">
                  <c:v>1.6635432204493501</c:v>
                </c:pt>
                <c:pt idx="94">
                  <c:v>1.65709809831462</c:v>
                </c:pt>
                <c:pt idx="95">
                  <c:v>1.64037929477106</c:v>
                </c:pt>
                <c:pt idx="96">
                  <c:v>1.63124713532135</c:v>
                </c:pt>
                <c:pt idx="97">
                  <c:v>1.6235640829989</c:v>
                </c:pt>
                <c:pt idx="98">
                  <c:v>1.6171598146512201</c:v>
                </c:pt>
                <c:pt idx="99">
                  <c:v>1.6118670443246601</c:v>
                </c:pt>
                <c:pt idx="100">
                  <c:v>1.6078344097161901</c:v>
                </c:pt>
                <c:pt idx="101">
                  <c:v>1.61318149731338</c:v>
                </c:pt>
                <c:pt idx="102">
                  <c:v>1.61965205748963</c:v>
                </c:pt>
                <c:pt idx="103">
                  <c:v>1.62741564657564</c:v>
                </c:pt>
                <c:pt idx="104">
                  <c:v>1.6366399426439</c:v>
                </c:pt>
                <c:pt idx="105">
                  <c:v>1.64747919449756</c:v>
                </c:pt>
                <c:pt idx="106">
                  <c:v>1.6600596852123699</c:v>
                </c:pt>
                <c:pt idx="107">
                  <c:v>1.6744632523776399</c:v>
                </c:pt>
                <c:pt idx="108">
                  <c:v>1.6907098497973301</c:v>
                </c:pt>
                <c:pt idx="109">
                  <c:v>1.7087400025445401</c:v>
                </c:pt>
                <c:pt idx="110">
                  <c:v>1.70861822907289</c:v>
                </c:pt>
                <c:pt idx="111">
                  <c:v>1.69060906784959</c:v>
                </c:pt>
                <c:pt idx="112">
                  <c:v>1.6743798608293301</c:v>
                </c:pt>
                <c:pt idx="113">
                  <c:v>1.6599918336058599</c:v>
                </c:pt>
                <c:pt idx="114">
                  <c:v>1.65348321964245</c:v>
                </c:pt>
                <c:pt idx="115">
                  <c:v>1.63660187249283</c:v>
                </c:pt>
                <c:pt idx="116">
                  <c:v>1.6273822203324499</c:v>
                </c:pt>
                <c:pt idx="117">
                  <c:v>1.6196263209230299</c:v>
                </c:pt>
                <c:pt idx="118">
                  <c:v>1.6131618939597101</c:v>
                </c:pt>
                <c:pt idx="119">
                  <c:v>1.6078198368604999</c:v>
                </c:pt>
                <c:pt idx="120">
                  <c:v>1.6078120150367601</c:v>
                </c:pt>
                <c:pt idx="121">
                  <c:v>1.61315180531144</c:v>
                </c:pt>
                <c:pt idx="122">
                  <c:v>1.61961308136284</c:v>
                </c:pt>
                <c:pt idx="123">
                  <c:v>1.62736504217625</c:v>
                </c:pt>
                <c:pt idx="124">
                  <c:v>1.63657503392035</c:v>
                </c:pt>
                <c:pt idx="125">
                  <c:v>1.6473970438152701</c:v>
                </c:pt>
                <c:pt idx="126">
                  <c:v>1.6599572193146499</c:v>
                </c:pt>
                <c:pt idx="127">
                  <c:v>1.6743374500332899</c:v>
                </c:pt>
                <c:pt idx="128">
                  <c:v>1.69055799512146</c:v>
                </c:pt>
                <c:pt idx="129">
                  <c:v>1.7085600079767</c:v>
                </c:pt>
                <c:pt idx="130">
                  <c:v>1.70867822437566</c:v>
                </c:pt>
                <c:pt idx="131">
                  <c:v>1.6906596867564501</c:v>
                </c:pt>
                <c:pt idx="132">
                  <c:v>1.67442179569726</c:v>
                </c:pt>
                <c:pt idx="133">
                  <c:v>1.66002598961922</c:v>
                </c:pt>
                <c:pt idx="134">
                  <c:v>1.6535138590466101</c:v>
                </c:pt>
                <c:pt idx="135">
                  <c:v>1.63662351625474</c:v>
                </c:pt>
                <c:pt idx="136">
                  <c:v>1.6273990889196901</c:v>
                </c:pt>
                <c:pt idx="137">
                  <c:v>1.61963931331777</c:v>
                </c:pt>
                <c:pt idx="138">
                  <c:v>1.6131717915529</c:v>
                </c:pt>
                <c:pt idx="139">
                  <c:v>1.60782730230501</c:v>
                </c:pt>
                <c:pt idx="140">
                  <c:v>1.6078418564113399</c:v>
                </c:pt>
                <c:pt idx="141">
                  <c:v>1.61319137619012</c:v>
                </c:pt>
                <c:pt idx="142">
                  <c:v>1.6196650260410701</c:v>
                </c:pt>
                <c:pt idx="143">
                  <c:v>1.6274324848842101</c:v>
                </c:pt>
                <c:pt idx="144">
                  <c:v>1.63666154110041</c:v>
                </c:pt>
                <c:pt idx="145">
                  <c:v>1.6475065302863501</c:v>
                </c:pt>
                <c:pt idx="146">
                  <c:v>1.6600937802496301</c:v>
                </c:pt>
                <c:pt idx="147">
                  <c:v>1.6745051106939099</c:v>
                </c:pt>
                <c:pt idx="148">
                  <c:v>1.6907603730407501</c:v>
                </c:pt>
                <c:pt idx="149">
                  <c:v>1.7087998822805901</c:v>
                </c:pt>
                <c:pt idx="150">
                  <c:v>1.7146539200755899</c:v>
                </c:pt>
                <c:pt idx="151">
                  <c:v>1.69702082306516</c:v>
                </c:pt>
                <c:pt idx="152">
                  <c:v>1.6811245303043001</c:v>
                </c:pt>
                <c:pt idx="153">
                  <c:v>1.66702694339975</c:v>
                </c:pt>
                <c:pt idx="154">
                  <c:v>1.6606482662159201</c:v>
                </c:pt>
                <c:pt idx="155">
                  <c:v>1.64409955139821</c:v>
                </c:pt>
                <c:pt idx="156">
                  <c:v>1.63505887357336</c:v>
                </c:pt>
                <c:pt idx="157">
                  <c:v>1.62745188630286</c:v>
                </c:pt>
                <c:pt idx="158">
                  <c:v>1.62111032502785</c:v>
                </c:pt>
                <c:pt idx="159">
                  <c:v>1.6158688239421499</c:v>
                </c:pt>
                <c:pt idx="160">
                  <c:v>1.61585396527572</c:v>
                </c:pt>
                <c:pt idx="161">
                  <c:v>1.6210909087135199</c:v>
                </c:pt>
                <c:pt idx="162">
                  <c:v>1.62742640766173</c:v>
                </c:pt>
                <c:pt idx="163">
                  <c:v>1.63502581286718</c:v>
                </c:pt>
                <c:pt idx="164">
                  <c:v>1.6440524767889899</c:v>
                </c:pt>
                <c:pt idx="165">
                  <c:v>1.65465644419225</c:v>
                </c:pt>
                <c:pt idx="166">
                  <c:v>1.66696023526856</c:v>
                </c:pt>
                <c:pt idx="167">
                  <c:v>1.6810427518402</c:v>
                </c:pt>
                <c:pt idx="168">
                  <c:v>1.69692227885449</c:v>
                </c:pt>
                <c:pt idx="169">
                  <c:v>1.7145394199720201</c:v>
                </c:pt>
                <c:pt idx="170">
                  <c:v>1.71442114370711</c:v>
                </c:pt>
                <c:pt idx="171">
                  <c:v>1.69682433011268</c:v>
                </c:pt>
                <c:pt idx="172">
                  <c:v>1.6809616710454001</c:v>
                </c:pt>
                <c:pt idx="173">
                  <c:v>1.66689423831894</c:v>
                </c:pt>
                <c:pt idx="174">
                  <c:v>1.66052920079313</c:v>
                </c:pt>
                <c:pt idx="175">
                  <c:v>1.64401539928242</c:v>
                </c:pt>
                <c:pt idx="176">
                  <c:v>1.6349932673138701</c:v>
                </c:pt>
                <c:pt idx="177">
                  <c:v>1.6274013416811901</c:v>
                </c:pt>
                <c:pt idx="178">
                  <c:v>1.6210718107442399</c:v>
                </c:pt>
                <c:pt idx="179">
                  <c:v>1.6158397675010201</c:v>
                </c:pt>
                <c:pt idx="180">
                  <c:v>1.61584670084934</c:v>
                </c:pt>
                <c:pt idx="181">
                  <c:v>1.62108127588739</c:v>
                </c:pt>
                <c:pt idx="182">
                  <c:v>1.6274137661147501</c:v>
                </c:pt>
                <c:pt idx="183">
                  <c:v>1.6350094044657399</c:v>
                </c:pt>
                <c:pt idx="184">
                  <c:v>1.64403143679221</c:v>
                </c:pt>
                <c:pt idx="185">
                  <c:v>1.65462982436021</c:v>
                </c:pt>
                <c:pt idx="186">
                  <c:v>1.6669270450109599</c:v>
                </c:pt>
                <c:pt idx="187">
                  <c:v>1.68100201930682</c:v>
                </c:pt>
                <c:pt idx="188">
                  <c:v>1.6968731331820801</c:v>
                </c:pt>
                <c:pt idx="189">
                  <c:v>1.7144811958931301</c:v>
                </c:pt>
                <c:pt idx="190">
                  <c:v>1.7145958077754599</c:v>
                </c:pt>
                <c:pt idx="191">
                  <c:v>1.6969717691408901</c:v>
                </c:pt>
                <c:pt idx="192">
                  <c:v>1.68108387085081</c:v>
                </c:pt>
                <c:pt idx="193">
                  <c:v>1.66699381117669</c:v>
                </c:pt>
                <c:pt idx="194">
                  <c:v>1.66061853910291</c:v>
                </c:pt>
                <c:pt idx="195">
                  <c:v>1.6440785410219401</c:v>
                </c:pt>
                <c:pt idx="196">
                  <c:v>1.6350424938444099</c:v>
                </c:pt>
                <c:pt idx="197">
                  <c:v>1.62743926735283</c:v>
                </c:pt>
                <c:pt idx="198">
                  <c:v>1.62110070997954</c:v>
                </c:pt>
                <c:pt idx="199">
                  <c:v>1.6158615704293999</c:v>
                </c:pt>
                <c:pt idx="200">
                  <c:v>1.62373700909562</c:v>
                </c:pt>
                <c:pt idx="201">
                  <c:v>1.62887059582391</c:v>
                </c:pt>
                <c:pt idx="202">
                  <c:v>1.63507958385236</c:v>
                </c:pt>
                <c:pt idx="203">
                  <c:v>1.6425254133462499</c:v>
                </c:pt>
                <c:pt idx="204">
                  <c:v>1.6513674034550301</c:v>
                </c:pt>
                <c:pt idx="205">
                  <c:v>1.66175163865888</c:v>
                </c:pt>
                <c:pt idx="206">
                  <c:v>1.6737970296037401</c:v>
                </c:pt>
                <c:pt idx="207">
                  <c:v>1.6875795582848101</c:v>
                </c:pt>
                <c:pt idx="208">
                  <c:v>1.70311566874028</c:v>
                </c:pt>
                <c:pt idx="209">
                  <c:v>1.7203456292133299</c:v>
                </c:pt>
                <c:pt idx="210">
                  <c:v>1.72023097567506</c:v>
                </c:pt>
                <c:pt idx="211">
                  <c:v>1.70302065918602</c:v>
                </c:pt>
                <c:pt idx="212">
                  <c:v>1.68750087255976</c:v>
                </c:pt>
                <c:pt idx="213">
                  <c:v>1.67373295459158</c:v>
                </c:pt>
                <c:pt idx="214">
                  <c:v>1.66750198370693</c:v>
                </c:pt>
                <c:pt idx="215">
                  <c:v>1.65133137840619</c:v>
                </c:pt>
                <c:pt idx="216">
                  <c:v>1.64249378353968</c:v>
                </c:pt>
                <c:pt idx="217">
                  <c:v>1.6350552167805099</c:v>
                </c:pt>
                <c:pt idx="218">
                  <c:v>1.62885202609772</c:v>
                </c:pt>
                <c:pt idx="219">
                  <c:v>1.62372319323778</c:v>
                </c:pt>
                <c:pt idx="220">
                  <c:v>1.6237157811412499</c:v>
                </c:pt>
                <c:pt idx="221">
                  <c:v>1.6288424701189199</c:v>
                </c:pt>
                <c:pt idx="222">
                  <c:v>1.6350426830737601</c:v>
                </c:pt>
                <c:pt idx="223">
                  <c:v>1.6424775309207</c:v>
                </c:pt>
                <c:pt idx="224">
                  <c:v>1.6513060246947</c:v>
                </c:pt>
                <c:pt idx="225">
                  <c:v>1.6616740091006901</c:v>
                </c:pt>
                <c:pt idx="226">
                  <c:v>1.6737002759841599</c:v>
                </c:pt>
                <c:pt idx="227">
                  <c:v>1.68746086752838</c:v>
                </c:pt>
                <c:pt idx="228">
                  <c:v>1.7029725282778401</c:v>
                </c:pt>
                <c:pt idx="229">
                  <c:v>1.7201761318934701</c:v>
                </c:pt>
                <c:pt idx="230">
                  <c:v>1.72028747213903</c:v>
                </c:pt>
                <c:pt idx="231">
                  <c:v>1.7030683732804099</c:v>
                </c:pt>
                <c:pt idx="232">
                  <c:v>1.6875404368264999</c:v>
                </c:pt>
                <c:pt idx="233">
                  <c:v>1.67376520644932</c:v>
                </c:pt>
                <c:pt idx="234">
                  <c:v>1.6675309262265401</c:v>
                </c:pt>
                <c:pt idx="235">
                  <c:v>1.65135184496723</c:v>
                </c:pt>
                <c:pt idx="236">
                  <c:v>1.64250974476926</c:v>
                </c:pt>
                <c:pt idx="237">
                  <c:v>1.635067517368</c:v>
                </c:pt>
                <c:pt idx="238">
                  <c:v>1.62886140157452</c:v>
                </c:pt>
                <c:pt idx="239">
                  <c:v>1.62373026822843</c:v>
                </c:pt>
                <c:pt idx="240">
                  <c:v>1.6237440616732499</c:v>
                </c:pt>
                <c:pt idx="241">
                  <c:v>1.6288799534449201</c:v>
                </c:pt>
                <c:pt idx="242">
                  <c:v>1.6350918617095</c:v>
                </c:pt>
                <c:pt idx="243">
                  <c:v>1.64254134573445</c:v>
                </c:pt>
                <c:pt idx="244">
                  <c:v>1.65138782706976</c:v>
                </c:pt>
                <c:pt idx="245">
                  <c:v>1.6617774697485099</c:v>
                </c:pt>
                <c:pt idx="246">
                  <c:v>1.6738292235777801</c:v>
                </c:pt>
                <c:pt idx="247">
                  <c:v>1.68761904999186</c:v>
                </c:pt>
                <c:pt idx="248">
                  <c:v>1.70316329231518</c:v>
                </c:pt>
                <c:pt idx="249">
                  <c:v>1.72040201640971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DO37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7.57</v>
      </c>
      <c r="F9" s="31">
        <v>8.09</v>
      </c>
      <c r="G9" s="31">
        <v>8.14</v>
      </c>
      <c r="H9" s="31">
        <v>8.27</v>
      </c>
      <c r="I9" s="31">
        <v>8.17</v>
      </c>
      <c r="J9" s="31">
        <v>8.08</v>
      </c>
      <c r="K9" s="31">
        <v>7.92</v>
      </c>
      <c r="L9" s="31">
        <v>7.97</v>
      </c>
      <c r="M9" s="31">
        <v>8.0299999999999994</v>
      </c>
      <c r="N9" s="31">
        <v>8.15</v>
      </c>
      <c r="O9" s="31">
        <v>7.99</v>
      </c>
      <c r="P9" s="31">
        <v>8.06</v>
      </c>
      <c r="Q9" s="31">
        <v>8.06</v>
      </c>
      <c r="R9" s="31">
        <v>8.09</v>
      </c>
      <c r="S9" s="31">
        <v>8.0399999999999991</v>
      </c>
      <c r="T9" s="31">
        <v>8.08</v>
      </c>
      <c r="U9" s="31">
        <v>8.31</v>
      </c>
      <c r="V9" s="31">
        <v>8.65</v>
      </c>
      <c r="W9" s="31">
        <v>8.2799999999999994</v>
      </c>
      <c r="X9" s="31">
        <v>8.18</v>
      </c>
      <c r="Y9" s="31">
        <v>7.98</v>
      </c>
      <c r="Z9" s="31">
        <v>8.14</v>
      </c>
      <c r="AA9" s="31">
        <v>8.23</v>
      </c>
      <c r="AB9" s="31">
        <v>8.27</v>
      </c>
      <c r="AC9" s="31">
        <v>8.2200000000000006</v>
      </c>
      <c r="AD9" s="31">
        <v>8.15</v>
      </c>
      <c r="AE9" s="31">
        <v>8.1999999999999993</v>
      </c>
      <c r="AF9" s="31">
        <v>8.32</v>
      </c>
      <c r="AG9" s="31">
        <v>8.23</v>
      </c>
      <c r="AH9" s="31">
        <v>8.31</v>
      </c>
      <c r="AI9" s="31">
        <v>8.27</v>
      </c>
      <c r="AJ9" s="31">
        <v>8.35</v>
      </c>
      <c r="AK9" s="31">
        <v>8.35</v>
      </c>
      <c r="AL9" s="31">
        <v>8.2899999999999991</v>
      </c>
      <c r="AM9" s="31">
        <v>8.49</v>
      </c>
      <c r="AN9" s="31">
        <v>8.4499999999999993</v>
      </c>
      <c r="AO9" s="31">
        <v>8.39</v>
      </c>
      <c r="AP9" s="31">
        <v>8.49</v>
      </c>
      <c r="AQ9" s="31">
        <v>8.6999999999999993</v>
      </c>
      <c r="AR9" s="31">
        <v>8.52</v>
      </c>
      <c r="AS9" s="31">
        <v>8.4600000000000009</v>
      </c>
      <c r="AT9" s="31">
        <v>8.6300000000000008</v>
      </c>
      <c r="AU9" s="31">
        <v>8.51</v>
      </c>
      <c r="AV9" s="31">
        <v>8.64</v>
      </c>
      <c r="AW9" s="31">
        <v>8.6199999999999992</v>
      </c>
      <c r="AX9" s="31">
        <v>8.64</v>
      </c>
      <c r="AY9" s="31">
        <v>8.5299999999999994</v>
      </c>
      <c r="AZ9" s="31">
        <v>8.6300000000000008</v>
      </c>
      <c r="BA9" s="31">
        <v>8.68</v>
      </c>
      <c r="BB9" s="31">
        <v>8.8800000000000008</v>
      </c>
      <c r="BC9" s="31">
        <v>8.6999999999999993</v>
      </c>
      <c r="BD9" s="31">
        <v>8.69</v>
      </c>
      <c r="BE9" s="31">
        <v>8.68</v>
      </c>
      <c r="BF9" s="31">
        <v>8.73</v>
      </c>
      <c r="BG9" s="31">
        <v>8.6999999999999993</v>
      </c>
      <c r="BH9" s="31">
        <v>8.8000000000000007</v>
      </c>
      <c r="BI9" s="31">
        <v>8.7200000000000006</v>
      </c>
      <c r="BJ9" s="31">
        <v>8.93</v>
      </c>
      <c r="BK9" s="31">
        <v>8.84</v>
      </c>
      <c r="BL9" s="31">
        <v>8.91</v>
      </c>
      <c r="BM9" s="31">
        <v>8.65</v>
      </c>
      <c r="BN9" s="31">
        <v>8.9</v>
      </c>
      <c r="BO9" s="31">
        <v>8.92</v>
      </c>
      <c r="BP9" s="31">
        <v>8.9</v>
      </c>
      <c r="BQ9" s="31">
        <v>9.01</v>
      </c>
      <c r="BR9" s="31">
        <v>8.8800000000000008</v>
      </c>
      <c r="BS9" s="31">
        <v>8.84</v>
      </c>
      <c r="BT9" s="31">
        <v>8.89</v>
      </c>
      <c r="BU9" s="31">
        <v>8.94</v>
      </c>
      <c r="BV9" s="31">
        <v>9.08</v>
      </c>
      <c r="BW9" s="31">
        <v>8.98</v>
      </c>
      <c r="BX9" s="31">
        <v>8.8699999999999992</v>
      </c>
      <c r="BY9" s="31">
        <v>9.01</v>
      </c>
      <c r="BZ9" s="31">
        <v>9.0500000000000007</v>
      </c>
      <c r="CA9" s="31">
        <v>8.9</v>
      </c>
      <c r="CB9" s="31">
        <v>9.0500000000000007</v>
      </c>
      <c r="CC9" s="31">
        <v>9.08</v>
      </c>
      <c r="CD9" s="31">
        <v>9.7200000000000006</v>
      </c>
      <c r="CE9" s="31">
        <v>8.93</v>
      </c>
      <c r="CF9" s="31">
        <v>9.19</v>
      </c>
      <c r="CG9" s="31">
        <v>8.73</v>
      </c>
      <c r="CH9" s="31">
        <v>9.23</v>
      </c>
      <c r="CI9" s="31">
        <v>9.19</v>
      </c>
      <c r="CJ9" s="31">
        <v>9.1300000000000008</v>
      </c>
      <c r="CK9" s="31">
        <v>9.16</v>
      </c>
      <c r="CL9" s="31">
        <v>9.31</v>
      </c>
      <c r="CM9" s="31">
        <v>9.42</v>
      </c>
      <c r="CN9" s="31">
        <v>9.52</v>
      </c>
      <c r="CO9" s="31">
        <v>9.36</v>
      </c>
      <c r="CP9" s="31">
        <v>9.23</v>
      </c>
      <c r="CQ9" s="31">
        <v>9.17</v>
      </c>
      <c r="CR9" s="31">
        <v>9.1999999999999993</v>
      </c>
      <c r="CS9" s="31">
        <v>9.31</v>
      </c>
      <c r="CT9" s="31">
        <v>9.2799999999999994</v>
      </c>
      <c r="CU9" s="31">
        <v>9.4</v>
      </c>
      <c r="CV9" s="31">
        <v>9.34</v>
      </c>
      <c r="CW9" s="31">
        <v>9.44</v>
      </c>
      <c r="CX9" s="31">
        <v>14.14</v>
      </c>
      <c r="CY9" s="31">
        <v>9.27</v>
      </c>
      <c r="CZ9" s="31">
        <v>9.36</v>
      </c>
      <c r="DA9" s="31">
        <v>9.26</v>
      </c>
      <c r="DB9" s="31">
        <v>9.42</v>
      </c>
      <c r="DC9" s="31">
        <v>9.44</v>
      </c>
      <c r="DD9" s="31">
        <v>9.39</v>
      </c>
      <c r="DE9" s="31">
        <v>9.5399999999999991</v>
      </c>
      <c r="DF9" s="31">
        <v>9.34</v>
      </c>
      <c r="DG9" s="31">
        <v>9.41</v>
      </c>
      <c r="DH9" s="31">
        <v>9.51</v>
      </c>
      <c r="DI9" s="31">
        <v>9.59</v>
      </c>
      <c r="DJ9" s="31">
        <v>9.35</v>
      </c>
      <c r="DK9" s="31">
        <v>9.35</v>
      </c>
      <c r="DL9" s="31">
        <v>9.64</v>
      </c>
      <c r="DM9" s="31">
        <v>9.74</v>
      </c>
      <c r="DN9" s="31">
        <v>9.5399999999999991</v>
      </c>
      <c r="DO9" s="31">
        <v>9.6999999999999993</v>
      </c>
      <c r="DP9" s="31">
        <v>9.75</v>
      </c>
      <c r="DQ9" s="31">
        <v>10.039999999999999</v>
      </c>
      <c r="DR9" s="31">
        <v>9.7799999999999994</v>
      </c>
      <c r="DS9" s="31">
        <v>9.7799999999999994</v>
      </c>
      <c r="DT9" s="31">
        <v>9.5500000000000007</v>
      </c>
      <c r="DU9" s="31">
        <v>9.4499999999999993</v>
      </c>
      <c r="DV9" s="31">
        <v>9.7100000000000009</v>
      </c>
      <c r="DW9" s="31">
        <v>9.59</v>
      </c>
      <c r="DX9" s="31">
        <v>9.8000000000000007</v>
      </c>
      <c r="DY9" s="31">
        <v>9.81</v>
      </c>
      <c r="DZ9" s="31">
        <v>9.61</v>
      </c>
      <c r="EA9" s="31">
        <v>9.8000000000000007</v>
      </c>
      <c r="EB9" s="31">
        <v>9.81</v>
      </c>
      <c r="EC9" s="31">
        <v>9.8000000000000007</v>
      </c>
      <c r="ED9" s="31">
        <v>9.74</v>
      </c>
      <c r="EE9" s="31">
        <v>9.77</v>
      </c>
      <c r="EF9" s="31">
        <v>9.81</v>
      </c>
      <c r="EG9" s="31">
        <v>9.7799999999999994</v>
      </c>
      <c r="EH9" s="31">
        <v>9.77</v>
      </c>
      <c r="EI9" s="31">
        <v>9.9499999999999993</v>
      </c>
      <c r="EJ9" s="31">
        <v>9.7799999999999994</v>
      </c>
      <c r="EK9" s="31">
        <v>10.119999999999999</v>
      </c>
      <c r="EL9" s="31">
        <v>9.8699999999999992</v>
      </c>
      <c r="EM9" s="31">
        <v>9.84</v>
      </c>
      <c r="EN9" s="31">
        <v>9.94</v>
      </c>
      <c r="EO9" s="31">
        <v>9.8000000000000007</v>
      </c>
      <c r="EP9" s="31">
        <v>10.43</v>
      </c>
      <c r="EQ9" s="31">
        <v>9.9499999999999993</v>
      </c>
      <c r="ER9" s="31">
        <v>10.06</v>
      </c>
      <c r="ES9" s="31">
        <v>10.02</v>
      </c>
      <c r="ET9" s="31">
        <v>9.74</v>
      </c>
      <c r="EU9" s="31">
        <v>9.84</v>
      </c>
      <c r="EV9" s="31">
        <v>10.15</v>
      </c>
      <c r="EW9" s="31">
        <v>10.34</v>
      </c>
      <c r="EX9" s="31">
        <v>10.029999999999999</v>
      </c>
      <c r="EY9" s="31">
        <v>9.85</v>
      </c>
      <c r="EZ9" s="31">
        <v>10.07</v>
      </c>
      <c r="FA9" s="31">
        <v>10.050000000000001</v>
      </c>
      <c r="FB9" s="31">
        <v>10.130000000000001</v>
      </c>
      <c r="FC9" s="31">
        <v>9.94</v>
      </c>
      <c r="FD9" s="31">
        <v>10.16</v>
      </c>
      <c r="FE9" s="31">
        <v>10.07</v>
      </c>
      <c r="FF9" s="31">
        <v>10.130000000000001</v>
      </c>
      <c r="FG9" s="31">
        <v>10.08</v>
      </c>
      <c r="FH9" s="31">
        <v>10.199999999999999</v>
      </c>
      <c r="FI9" s="31">
        <v>10.1</v>
      </c>
      <c r="FJ9" s="31">
        <v>10.210000000000001</v>
      </c>
      <c r="FK9" s="31">
        <v>9.91</v>
      </c>
      <c r="FL9" s="31">
        <v>10.19</v>
      </c>
      <c r="FM9" s="31">
        <v>10.3</v>
      </c>
      <c r="FN9" s="31">
        <v>10.3</v>
      </c>
      <c r="FO9" s="31">
        <v>10.28</v>
      </c>
      <c r="FP9" s="31">
        <v>10.14</v>
      </c>
      <c r="FQ9" s="31">
        <v>9.98</v>
      </c>
      <c r="FR9" s="31">
        <v>10.26</v>
      </c>
      <c r="FS9" s="31">
        <v>10.16</v>
      </c>
      <c r="FT9" s="31">
        <v>10.36</v>
      </c>
      <c r="FU9" s="31">
        <v>10.18</v>
      </c>
      <c r="FV9" s="31">
        <v>10.210000000000001</v>
      </c>
      <c r="FW9" s="31">
        <v>10.199999999999999</v>
      </c>
      <c r="FX9" s="31">
        <v>10.45</v>
      </c>
      <c r="FY9" s="31">
        <v>10.3</v>
      </c>
      <c r="FZ9" s="31">
        <v>10.47</v>
      </c>
      <c r="GA9" s="31">
        <v>10.27</v>
      </c>
      <c r="GB9" s="31">
        <v>10.23</v>
      </c>
      <c r="GC9" s="31">
        <v>10.11</v>
      </c>
      <c r="GD9" s="31">
        <v>10.39</v>
      </c>
      <c r="GE9" s="31">
        <v>10.5</v>
      </c>
      <c r="GF9" s="31">
        <v>10.52</v>
      </c>
      <c r="GG9" s="31">
        <v>10.27</v>
      </c>
      <c r="GH9" s="31">
        <v>10.41</v>
      </c>
      <c r="GI9" s="31">
        <v>10.27</v>
      </c>
      <c r="GJ9" s="31">
        <v>10.45</v>
      </c>
      <c r="GK9" s="31">
        <v>15.43</v>
      </c>
      <c r="GL9" s="31">
        <v>10.34</v>
      </c>
      <c r="GM9" s="31">
        <v>10.64</v>
      </c>
      <c r="GN9" s="31">
        <v>10.4</v>
      </c>
      <c r="GO9" s="31">
        <v>10.41</v>
      </c>
      <c r="GP9" s="31">
        <v>10.56</v>
      </c>
      <c r="GQ9" s="31">
        <v>10.7</v>
      </c>
      <c r="GR9" s="31">
        <v>10.58</v>
      </c>
      <c r="GS9" s="31">
        <v>10.57</v>
      </c>
      <c r="GT9" s="31">
        <v>10.52</v>
      </c>
      <c r="GU9" s="31">
        <v>10.59</v>
      </c>
      <c r="GV9" s="31">
        <v>10.8</v>
      </c>
      <c r="GW9" s="31">
        <v>10.59</v>
      </c>
      <c r="GX9" s="31">
        <v>10.56</v>
      </c>
      <c r="GY9" s="31">
        <v>10.73</v>
      </c>
      <c r="GZ9" s="31">
        <v>10.61</v>
      </c>
      <c r="HA9" s="31">
        <v>10.57</v>
      </c>
      <c r="HB9" s="31">
        <v>10.57</v>
      </c>
      <c r="HC9" s="31">
        <v>11.05</v>
      </c>
      <c r="HD9" s="31">
        <v>10.62</v>
      </c>
      <c r="HE9" s="31">
        <v>10.69</v>
      </c>
      <c r="HF9" s="31">
        <v>10.59</v>
      </c>
      <c r="HG9" s="31">
        <v>10.73</v>
      </c>
      <c r="HH9" s="31">
        <v>10.65</v>
      </c>
      <c r="HI9" s="31">
        <v>10.73</v>
      </c>
      <c r="HJ9" s="31">
        <v>10.71</v>
      </c>
      <c r="HK9" s="31">
        <v>10.77</v>
      </c>
      <c r="HL9" s="31">
        <v>10.73</v>
      </c>
      <c r="HM9" s="31">
        <v>10.87</v>
      </c>
      <c r="HN9" s="31">
        <v>10.84</v>
      </c>
      <c r="HO9" s="31">
        <v>10.94</v>
      </c>
      <c r="HP9" s="31">
        <v>10.95</v>
      </c>
      <c r="HQ9" s="31">
        <v>10.7</v>
      </c>
      <c r="HR9" s="31">
        <v>10.78</v>
      </c>
      <c r="HS9" s="31">
        <v>11</v>
      </c>
      <c r="HT9" s="31">
        <v>10.88</v>
      </c>
      <c r="HU9" s="31">
        <v>10.84</v>
      </c>
      <c r="HV9" s="31">
        <v>10.83</v>
      </c>
      <c r="HW9" s="31">
        <v>10.73</v>
      </c>
      <c r="HX9" s="31">
        <v>10.8</v>
      </c>
      <c r="HY9" s="31">
        <v>11.01</v>
      </c>
      <c r="HZ9" s="31">
        <v>10.81</v>
      </c>
      <c r="IA9" s="31">
        <v>11.16</v>
      </c>
      <c r="IB9" s="31">
        <v>10.91</v>
      </c>
      <c r="IC9" s="31">
        <v>11.01</v>
      </c>
      <c r="ID9" s="31">
        <v>10.84</v>
      </c>
      <c r="IE9" s="31">
        <v>10.96</v>
      </c>
      <c r="IF9" s="31">
        <v>10.88</v>
      </c>
      <c r="IG9" s="31">
        <v>11.09</v>
      </c>
      <c r="IH9" s="31">
        <v>10.96</v>
      </c>
      <c r="II9" s="31">
        <v>11.08</v>
      </c>
      <c r="IJ9" s="31">
        <v>10.95</v>
      </c>
      <c r="IK9" s="31">
        <v>11.04</v>
      </c>
      <c r="IL9" s="31">
        <v>11.15</v>
      </c>
      <c r="IM9" s="31">
        <v>11.14</v>
      </c>
      <c r="IN9" s="31">
        <v>11.09</v>
      </c>
      <c r="IO9" s="31">
        <v>11.13</v>
      </c>
      <c r="IP9" s="31">
        <v>11.11</v>
      </c>
      <c r="IQ9" s="31">
        <v>11.12</v>
      </c>
      <c r="IR9" s="31">
        <v>11.02</v>
      </c>
      <c r="IS9" s="31">
        <v>10.98</v>
      </c>
      <c r="IT9" s="31">
        <v>11.16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140</v>
      </c>
      <c r="F12" s="37">
        <v>140</v>
      </c>
      <c r="G12" s="37">
        <v>140</v>
      </c>
      <c r="H12" s="37">
        <v>140</v>
      </c>
      <c r="I12" s="37">
        <v>140</v>
      </c>
      <c r="J12" s="37">
        <v>140</v>
      </c>
      <c r="K12" s="37">
        <v>140</v>
      </c>
      <c r="L12" s="37">
        <v>140</v>
      </c>
      <c r="M12" s="37">
        <v>140</v>
      </c>
      <c r="N12" s="37">
        <v>140</v>
      </c>
      <c r="O12" s="37">
        <v>140</v>
      </c>
      <c r="P12" s="37">
        <v>140</v>
      </c>
      <c r="Q12" s="37">
        <v>140</v>
      </c>
      <c r="R12" s="37">
        <v>140</v>
      </c>
      <c r="S12" s="37">
        <v>140</v>
      </c>
      <c r="T12" s="37">
        <v>140</v>
      </c>
      <c r="U12" s="37">
        <v>140</v>
      </c>
      <c r="V12" s="37">
        <v>140</v>
      </c>
      <c r="W12" s="37">
        <v>140</v>
      </c>
      <c r="X12" s="37">
        <v>140</v>
      </c>
      <c r="Y12" s="37">
        <v>140</v>
      </c>
      <c r="Z12" s="37">
        <v>140</v>
      </c>
      <c r="AA12" s="37">
        <v>140</v>
      </c>
      <c r="AB12" s="37">
        <v>140</v>
      </c>
      <c r="AC12" s="37">
        <v>140</v>
      </c>
      <c r="AD12" s="37">
        <v>140</v>
      </c>
      <c r="AE12" s="37">
        <v>140</v>
      </c>
      <c r="AF12" s="37">
        <v>140</v>
      </c>
      <c r="AG12" s="37">
        <v>140</v>
      </c>
      <c r="AH12" s="37">
        <v>140</v>
      </c>
      <c r="AI12" s="37">
        <v>140</v>
      </c>
      <c r="AJ12" s="37">
        <v>140</v>
      </c>
      <c r="AK12" s="37">
        <v>140</v>
      </c>
      <c r="AL12" s="37">
        <v>140</v>
      </c>
      <c r="AM12" s="37">
        <v>140</v>
      </c>
      <c r="AN12" s="37">
        <v>140</v>
      </c>
      <c r="AO12" s="37">
        <v>140</v>
      </c>
      <c r="AP12" s="37">
        <v>140</v>
      </c>
      <c r="AQ12" s="37">
        <v>140</v>
      </c>
      <c r="AR12" s="37">
        <v>140</v>
      </c>
      <c r="AS12" s="37">
        <v>140</v>
      </c>
      <c r="AT12" s="37">
        <v>140</v>
      </c>
      <c r="AU12" s="37">
        <v>140</v>
      </c>
      <c r="AV12" s="37">
        <v>140</v>
      </c>
      <c r="AW12" s="37">
        <v>140</v>
      </c>
      <c r="AX12" s="37">
        <v>140</v>
      </c>
      <c r="AY12" s="37">
        <v>140</v>
      </c>
      <c r="AZ12" s="37">
        <v>140</v>
      </c>
      <c r="BA12" s="37">
        <v>140</v>
      </c>
      <c r="BB12" s="37">
        <v>140</v>
      </c>
      <c r="BC12" s="37">
        <v>140</v>
      </c>
      <c r="BD12" s="37">
        <v>140</v>
      </c>
      <c r="BE12" s="37">
        <v>140</v>
      </c>
      <c r="BF12" s="37">
        <v>140</v>
      </c>
      <c r="BG12" s="37">
        <v>140</v>
      </c>
      <c r="BH12" s="37">
        <v>140</v>
      </c>
      <c r="BI12" s="37">
        <v>140</v>
      </c>
      <c r="BJ12" s="37">
        <v>140</v>
      </c>
      <c r="BK12" s="37">
        <v>140</v>
      </c>
      <c r="BL12" s="37">
        <v>140</v>
      </c>
      <c r="BM12" s="37">
        <v>140</v>
      </c>
      <c r="BN12" s="37">
        <v>140</v>
      </c>
      <c r="BO12" s="37">
        <v>140</v>
      </c>
      <c r="BP12" s="37">
        <v>140</v>
      </c>
      <c r="BQ12" s="37">
        <v>140</v>
      </c>
      <c r="BR12" s="37">
        <v>140</v>
      </c>
      <c r="BS12" s="37">
        <v>140</v>
      </c>
      <c r="BT12" s="37">
        <v>140</v>
      </c>
      <c r="BU12" s="37">
        <v>140</v>
      </c>
      <c r="BV12" s="37">
        <v>140</v>
      </c>
      <c r="BW12" s="37">
        <v>140</v>
      </c>
      <c r="BX12" s="37">
        <v>140</v>
      </c>
      <c r="BY12" s="37">
        <v>140</v>
      </c>
      <c r="BZ12" s="37">
        <v>140</v>
      </c>
      <c r="CA12" s="37">
        <v>140</v>
      </c>
      <c r="CB12" s="37">
        <v>140</v>
      </c>
      <c r="CC12" s="37">
        <v>140</v>
      </c>
      <c r="CD12" s="37">
        <v>140</v>
      </c>
      <c r="CE12" s="37">
        <v>140</v>
      </c>
      <c r="CF12" s="37">
        <v>140</v>
      </c>
      <c r="CG12" s="37">
        <v>140</v>
      </c>
      <c r="CH12" s="37">
        <v>140</v>
      </c>
      <c r="CI12" s="37">
        <v>140</v>
      </c>
      <c r="CJ12" s="37">
        <v>140</v>
      </c>
      <c r="CK12" s="37">
        <v>140</v>
      </c>
      <c r="CL12" s="37">
        <v>140</v>
      </c>
      <c r="CM12" s="37">
        <v>140</v>
      </c>
      <c r="CN12" s="37">
        <v>140</v>
      </c>
      <c r="CO12" s="37">
        <v>140</v>
      </c>
      <c r="CP12" s="37">
        <v>140</v>
      </c>
      <c r="CQ12" s="37">
        <v>140</v>
      </c>
      <c r="CR12" s="37">
        <v>140</v>
      </c>
      <c r="CS12" s="37">
        <v>140</v>
      </c>
      <c r="CT12" s="37">
        <v>140</v>
      </c>
      <c r="CU12" s="37">
        <v>140</v>
      </c>
      <c r="CV12" s="37">
        <v>140</v>
      </c>
      <c r="CW12" s="37">
        <v>140</v>
      </c>
      <c r="CX12" s="37">
        <v>140</v>
      </c>
      <c r="CY12" s="37">
        <v>140</v>
      </c>
      <c r="CZ12" s="37">
        <v>140</v>
      </c>
      <c r="DA12" s="37">
        <v>140</v>
      </c>
      <c r="DB12" s="37">
        <v>140</v>
      </c>
      <c r="DC12" s="37">
        <v>140</v>
      </c>
      <c r="DD12" s="37">
        <v>140</v>
      </c>
      <c r="DE12" s="37">
        <v>140</v>
      </c>
      <c r="DF12" s="37">
        <v>140</v>
      </c>
      <c r="DG12" s="37">
        <v>140</v>
      </c>
      <c r="DH12" s="37">
        <v>140</v>
      </c>
      <c r="DI12" s="37">
        <v>140</v>
      </c>
      <c r="DJ12" s="37">
        <v>140</v>
      </c>
      <c r="DK12" s="37">
        <v>140</v>
      </c>
      <c r="DL12" s="37">
        <v>140</v>
      </c>
      <c r="DM12" s="37">
        <v>140</v>
      </c>
      <c r="DN12" s="37">
        <v>140</v>
      </c>
      <c r="DO12" s="37">
        <v>140</v>
      </c>
      <c r="DP12" s="37">
        <v>140</v>
      </c>
      <c r="DQ12" s="37">
        <v>140</v>
      </c>
      <c r="DR12" s="37">
        <v>140</v>
      </c>
      <c r="DS12" s="37">
        <v>140</v>
      </c>
      <c r="DT12" s="37">
        <v>140</v>
      </c>
      <c r="DU12" s="37">
        <v>140</v>
      </c>
      <c r="DV12" s="37">
        <v>140</v>
      </c>
      <c r="DW12" s="37">
        <v>140</v>
      </c>
      <c r="DX12" s="37">
        <v>140</v>
      </c>
      <c r="DY12" s="37">
        <v>140</v>
      </c>
      <c r="DZ12" s="37">
        <v>140</v>
      </c>
      <c r="EA12" s="37">
        <v>140</v>
      </c>
      <c r="EB12" s="37">
        <v>140</v>
      </c>
      <c r="EC12" s="37">
        <v>140</v>
      </c>
      <c r="ED12" s="37">
        <v>140</v>
      </c>
      <c r="EE12" s="37">
        <v>140</v>
      </c>
      <c r="EF12" s="37">
        <v>140</v>
      </c>
      <c r="EG12" s="37">
        <v>140</v>
      </c>
      <c r="EH12" s="37">
        <v>140</v>
      </c>
      <c r="EI12" s="37">
        <v>140</v>
      </c>
      <c r="EJ12" s="37">
        <v>140</v>
      </c>
      <c r="EK12" s="37">
        <v>140</v>
      </c>
      <c r="EL12" s="37">
        <v>140</v>
      </c>
      <c r="EM12" s="37">
        <v>140</v>
      </c>
      <c r="EN12" s="37">
        <v>140</v>
      </c>
      <c r="EO12" s="37">
        <v>140</v>
      </c>
      <c r="EP12" s="37">
        <v>140</v>
      </c>
      <c r="EQ12" s="37">
        <v>140</v>
      </c>
      <c r="ER12" s="37">
        <v>140</v>
      </c>
      <c r="ES12" s="37">
        <v>140</v>
      </c>
      <c r="ET12" s="37">
        <v>140</v>
      </c>
      <c r="EU12" s="37">
        <v>140</v>
      </c>
      <c r="EV12" s="37">
        <v>140</v>
      </c>
      <c r="EW12" s="37">
        <v>140</v>
      </c>
      <c r="EX12" s="37">
        <v>140</v>
      </c>
      <c r="EY12" s="37">
        <v>140</v>
      </c>
      <c r="EZ12" s="37">
        <v>140</v>
      </c>
      <c r="FA12" s="37">
        <v>140</v>
      </c>
      <c r="FB12" s="37">
        <v>140</v>
      </c>
      <c r="FC12" s="37">
        <v>140</v>
      </c>
      <c r="FD12" s="37">
        <v>140</v>
      </c>
      <c r="FE12" s="37">
        <v>140</v>
      </c>
      <c r="FF12" s="37">
        <v>140</v>
      </c>
      <c r="FG12" s="37">
        <v>140</v>
      </c>
      <c r="FH12" s="37">
        <v>140</v>
      </c>
      <c r="FI12" s="37">
        <v>140</v>
      </c>
      <c r="FJ12" s="37">
        <v>140</v>
      </c>
      <c r="FK12" s="37">
        <v>140</v>
      </c>
      <c r="FL12" s="37">
        <v>140</v>
      </c>
      <c r="FM12" s="37">
        <v>140</v>
      </c>
      <c r="FN12" s="37">
        <v>140</v>
      </c>
      <c r="FO12" s="37">
        <v>140</v>
      </c>
      <c r="FP12" s="37">
        <v>140</v>
      </c>
      <c r="FQ12" s="37">
        <v>140</v>
      </c>
      <c r="FR12" s="37">
        <v>140</v>
      </c>
      <c r="FS12" s="37">
        <v>140</v>
      </c>
      <c r="FT12" s="37">
        <v>140</v>
      </c>
      <c r="FU12" s="37">
        <v>140</v>
      </c>
      <c r="FV12" s="37">
        <v>140</v>
      </c>
      <c r="FW12" s="37">
        <v>140</v>
      </c>
      <c r="FX12" s="37">
        <v>140</v>
      </c>
      <c r="FY12" s="37">
        <v>140</v>
      </c>
      <c r="FZ12" s="37">
        <v>140</v>
      </c>
      <c r="GA12" s="37">
        <v>140</v>
      </c>
      <c r="GB12" s="37">
        <v>140</v>
      </c>
      <c r="GC12" s="37">
        <v>140</v>
      </c>
      <c r="GD12" s="37">
        <v>140</v>
      </c>
      <c r="GE12" s="37">
        <v>140</v>
      </c>
      <c r="GF12" s="37">
        <v>140</v>
      </c>
      <c r="GG12" s="37">
        <v>140</v>
      </c>
      <c r="GH12" s="37">
        <v>140</v>
      </c>
      <c r="GI12" s="37">
        <v>140</v>
      </c>
      <c r="GJ12" s="37">
        <v>140</v>
      </c>
      <c r="GK12" s="37">
        <v>140</v>
      </c>
      <c r="GL12" s="37">
        <v>140</v>
      </c>
      <c r="GM12" s="37">
        <v>140</v>
      </c>
      <c r="GN12" s="37">
        <v>140</v>
      </c>
      <c r="GO12" s="37">
        <v>140</v>
      </c>
      <c r="GP12" s="37">
        <v>140</v>
      </c>
      <c r="GQ12" s="37">
        <v>140</v>
      </c>
      <c r="GR12" s="37">
        <v>140</v>
      </c>
      <c r="GS12" s="37">
        <v>140</v>
      </c>
      <c r="GT12" s="37">
        <v>140</v>
      </c>
      <c r="GU12" s="37">
        <v>140</v>
      </c>
      <c r="GV12" s="37">
        <v>140</v>
      </c>
      <c r="GW12" s="37">
        <v>140</v>
      </c>
      <c r="GX12" s="37">
        <v>140</v>
      </c>
      <c r="GY12" s="37">
        <v>140</v>
      </c>
      <c r="GZ12" s="37">
        <v>140</v>
      </c>
      <c r="HA12" s="37">
        <v>140</v>
      </c>
      <c r="HB12" s="37">
        <v>140</v>
      </c>
      <c r="HC12" s="37">
        <v>140</v>
      </c>
      <c r="HD12" s="37">
        <v>140</v>
      </c>
      <c r="HE12" s="37">
        <v>140</v>
      </c>
      <c r="HF12" s="37">
        <v>140</v>
      </c>
      <c r="HG12" s="37">
        <v>140</v>
      </c>
      <c r="HH12" s="37">
        <v>140</v>
      </c>
      <c r="HI12" s="37">
        <v>140</v>
      </c>
      <c r="HJ12" s="37">
        <v>140</v>
      </c>
      <c r="HK12" s="37">
        <v>140</v>
      </c>
      <c r="HL12" s="37">
        <v>140</v>
      </c>
      <c r="HM12" s="37">
        <v>140</v>
      </c>
      <c r="HN12" s="37">
        <v>140</v>
      </c>
      <c r="HO12" s="37">
        <v>140</v>
      </c>
      <c r="HP12" s="37">
        <v>140</v>
      </c>
      <c r="HQ12" s="37">
        <v>140</v>
      </c>
      <c r="HR12" s="37">
        <v>140</v>
      </c>
      <c r="HS12" s="37">
        <v>140</v>
      </c>
      <c r="HT12" s="37">
        <v>140</v>
      </c>
      <c r="HU12" s="37">
        <v>140</v>
      </c>
      <c r="HV12" s="37">
        <v>140</v>
      </c>
      <c r="HW12" s="37">
        <v>140</v>
      </c>
      <c r="HX12" s="37">
        <v>140</v>
      </c>
      <c r="HY12" s="37">
        <v>140</v>
      </c>
      <c r="HZ12" s="37">
        <v>140</v>
      </c>
      <c r="IA12" s="37">
        <v>140</v>
      </c>
      <c r="IB12" s="37">
        <v>140</v>
      </c>
      <c r="IC12" s="37">
        <v>140</v>
      </c>
      <c r="ID12" s="37">
        <v>140</v>
      </c>
      <c r="IE12" s="37">
        <v>140</v>
      </c>
      <c r="IF12" s="37">
        <v>140</v>
      </c>
      <c r="IG12" s="37">
        <v>140</v>
      </c>
      <c r="IH12" s="37">
        <v>140</v>
      </c>
      <c r="II12" s="37">
        <v>140</v>
      </c>
      <c r="IJ12" s="37">
        <v>140</v>
      </c>
      <c r="IK12" s="37">
        <v>140</v>
      </c>
      <c r="IL12" s="37">
        <v>140</v>
      </c>
      <c r="IM12" s="37">
        <v>140</v>
      </c>
      <c r="IN12" s="37">
        <v>140</v>
      </c>
      <c r="IO12" s="37">
        <v>140</v>
      </c>
      <c r="IP12" s="37">
        <v>140</v>
      </c>
      <c r="IQ12" s="37">
        <v>140</v>
      </c>
      <c r="IR12" s="37">
        <v>140</v>
      </c>
      <c r="IS12" s="37">
        <v>140</v>
      </c>
      <c r="IT12" s="37">
        <v>140</v>
      </c>
      <c r="IU12" s="24"/>
      <c r="IV12" s="24"/>
    </row>
    <row r="13" spans="1:256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97.807897762021895</v>
      </c>
      <c r="F26" s="14">
        <v>97.807897840796102</v>
      </c>
      <c r="G26" s="14">
        <v>97.8078978407964</v>
      </c>
      <c r="H26" s="14">
        <v>97.807897840855404</v>
      </c>
      <c r="I26" s="14">
        <v>97.807897846454196</v>
      </c>
      <c r="J26" s="14">
        <v>97.807898065871001</v>
      </c>
      <c r="K26" s="40">
        <v>97.807900149902096</v>
      </c>
      <c r="L26" s="40">
        <v>97.807902178111604</v>
      </c>
      <c r="M26" s="40">
        <v>97.807902217879402</v>
      </c>
      <c r="N26" s="40">
        <v>97.807902217879601</v>
      </c>
      <c r="O26" s="40">
        <v>97.807902217879601</v>
      </c>
      <c r="P26" s="40">
        <v>97.807902217879501</v>
      </c>
      <c r="Q26" s="40">
        <v>97.807902217879601</v>
      </c>
      <c r="R26" s="40">
        <v>97.807902217879501</v>
      </c>
      <c r="S26" s="40">
        <v>97.807902217879501</v>
      </c>
      <c r="T26" s="40">
        <v>97.807902217879601</v>
      </c>
      <c r="U26" s="40">
        <v>97.807902217879601</v>
      </c>
      <c r="V26" s="40">
        <v>97.807902217879601</v>
      </c>
      <c r="W26" s="40">
        <v>97.807902217879601</v>
      </c>
      <c r="X26" s="40">
        <v>97.807902217879501</v>
      </c>
      <c r="Y26" s="40">
        <v>97.807902217879601</v>
      </c>
      <c r="Z26" s="40">
        <v>97.807902217879601</v>
      </c>
      <c r="AA26" s="40">
        <v>97.807902217879501</v>
      </c>
      <c r="AB26" s="40">
        <v>97.807902217879501</v>
      </c>
      <c r="AC26" s="40">
        <v>97.807902217879601</v>
      </c>
      <c r="AD26" s="40">
        <v>97.807902217879501</v>
      </c>
      <c r="AE26" s="40">
        <v>97.807902217879501</v>
      </c>
      <c r="AF26" s="40">
        <v>97.807902217879501</v>
      </c>
      <c r="AG26" s="40">
        <v>97.807902217879601</v>
      </c>
      <c r="AH26" s="40">
        <v>97.807902217879501</v>
      </c>
      <c r="AI26" s="40">
        <v>97.807902217879601</v>
      </c>
      <c r="AJ26" s="40">
        <v>97.807902217879501</v>
      </c>
      <c r="AK26" s="40">
        <v>97.807902217879601</v>
      </c>
      <c r="AL26" s="40">
        <v>97.807902217879601</v>
      </c>
      <c r="AM26" s="40">
        <v>97.807902217879601</v>
      </c>
      <c r="AN26" s="40">
        <v>97.807902217879601</v>
      </c>
      <c r="AO26" s="40">
        <v>97.807902217879601</v>
      </c>
      <c r="AP26" s="40">
        <v>97.807902217879601</v>
      </c>
      <c r="AQ26" s="40">
        <v>97.807902217879601</v>
      </c>
      <c r="AR26" s="40">
        <v>97.807902217879601</v>
      </c>
      <c r="AS26" s="40">
        <v>97.807902217879601</v>
      </c>
      <c r="AT26" s="40">
        <v>97.807902217879601</v>
      </c>
      <c r="AU26" s="40">
        <v>97.807902217879601</v>
      </c>
      <c r="AV26" s="40">
        <v>97.807902217879501</v>
      </c>
      <c r="AW26" s="40">
        <v>97.807902217879601</v>
      </c>
      <c r="AX26" s="40">
        <v>97.807902217879601</v>
      </c>
      <c r="AY26" s="40">
        <v>97.807902217879601</v>
      </c>
      <c r="AZ26" s="40">
        <v>97.807902217879601</v>
      </c>
      <c r="BA26" s="40">
        <v>97.807902217879601</v>
      </c>
      <c r="BB26" s="40">
        <v>97.807902217879601</v>
      </c>
      <c r="BC26" s="40">
        <v>97.818304147147103</v>
      </c>
      <c r="BD26" s="40">
        <v>97.818304163702607</v>
      </c>
      <c r="BE26" s="40">
        <v>97.818304163702607</v>
      </c>
      <c r="BF26" s="40">
        <v>97.818304163702607</v>
      </c>
      <c r="BG26" s="40">
        <v>97.818304163702607</v>
      </c>
      <c r="BH26" s="40">
        <v>97.818304163702607</v>
      </c>
      <c r="BI26" s="40">
        <v>97.818304163702607</v>
      </c>
      <c r="BJ26" s="40">
        <v>97.818304163702607</v>
      </c>
      <c r="BK26" s="40">
        <v>97.818304163702507</v>
      </c>
      <c r="BL26" s="40">
        <v>97.818304163702607</v>
      </c>
      <c r="BM26" s="40">
        <v>97.818304163702607</v>
      </c>
      <c r="BN26" s="40">
        <v>97.818304163702607</v>
      </c>
      <c r="BO26" s="40">
        <v>97.818304163702607</v>
      </c>
      <c r="BP26" s="40">
        <v>97.818304163702607</v>
      </c>
      <c r="BQ26" s="40">
        <v>97.818304163702607</v>
      </c>
      <c r="BR26" s="40">
        <v>97.818304163702607</v>
      </c>
      <c r="BS26" s="40">
        <v>97.818304163702607</v>
      </c>
      <c r="BT26" s="40">
        <v>97.818304163702607</v>
      </c>
      <c r="BU26" s="40">
        <v>97.818304163702507</v>
      </c>
      <c r="BV26" s="40">
        <v>97.818304163702607</v>
      </c>
      <c r="BW26" s="40">
        <v>97.818304163702607</v>
      </c>
      <c r="BX26" s="40">
        <v>97.818304163702607</v>
      </c>
      <c r="BY26" s="40">
        <v>97.818304163702607</v>
      </c>
      <c r="BZ26" s="40">
        <v>97.818304163702607</v>
      </c>
      <c r="CA26" s="40">
        <v>97.818304163702607</v>
      </c>
      <c r="CB26" s="40">
        <v>97.818304163702607</v>
      </c>
      <c r="CC26" s="40">
        <v>97.818304163702607</v>
      </c>
      <c r="CD26" s="40">
        <v>97.818304163702607</v>
      </c>
      <c r="CE26" s="40">
        <v>97.818304163702607</v>
      </c>
      <c r="CF26" s="40">
        <v>97.818304163702607</v>
      </c>
      <c r="CG26" s="40">
        <v>97.818304163702607</v>
      </c>
      <c r="CH26" s="40">
        <v>97.818304163702607</v>
      </c>
      <c r="CI26" s="40">
        <v>97.818304163702607</v>
      </c>
      <c r="CJ26" s="40">
        <v>97.818304163702607</v>
      </c>
      <c r="CK26" s="40">
        <v>97.818304163702607</v>
      </c>
      <c r="CL26" s="40">
        <v>97.818304163702607</v>
      </c>
      <c r="CM26" s="40">
        <v>97.818304163702607</v>
      </c>
      <c r="CN26" s="40">
        <v>97.818304163702607</v>
      </c>
      <c r="CO26" s="40">
        <v>97.818304163702607</v>
      </c>
      <c r="CP26" s="40">
        <v>97.818304163702607</v>
      </c>
      <c r="CQ26" s="40">
        <v>97.818304163702607</v>
      </c>
      <c r="CR26" s="40">
        <v>97.818304163702607</v>
      </c>
      <c r="CS26" s="40">
        <v>97.818304163702607</v>
      </c>
      <c r="CT26" s="40">
        <v>97.818304163702607</v>
      </c>
      <c r="CU26" s="40">
        <v>97.818304163702607</v>
      </c>
      <c r="CV26" s="40">
        <v>97.818304163702607</v>
      </c>
      <c r="CW26" s="40">
        <v>97.818304163702607</v>
      </c>
      <c r="CX26" s="40">
        <v>97.818304163702607</v>
      </c>
      <c r="CY26" s="40">
        <v>97.818304163702607</v>
      </c>
      <c r="CZ26" s="40">
        <v>97.818304163702607</v>
      </c>
      <c r="DA26" s="40">
        <v>97.823492785676095</v>
      </c>
      <c r="DB26" s="40">
        <v>97.823492790645005</v>
      </c>
      <c r="DC26" s="40">
        <v>97.823492790645005</v>
      </c>
      <c r="DD26" s="40">
        <v>97.823492790645005</v>
      </c>
      <c r="DE26" s="40">
        <v>97.823492790645005</v>
      </c>
      <c r="DF26" s="40">
        <v>97.823492790645005</v>
      </c>
      <c r="DG26" s="40">
        <v>97.823492790645005</v>
      </c>
      <c r="DH26" s="40">
        <v>97.823492790645005</v>
      </c>
      <c r="DI26" s="40">
        <v>97.823492790645005</v>
      </c>
      <c r="DJ26" s="40">
        <v>97.823492790645005</v>
      </c>
      <c r="DK26" s="40">
        <v>97.823492790645005</v>
      </c>
      <c r="DL26" s="40">
        <v>97.823492790645005</v>
      </c>
      <c r="DM26" s="40">
        <v>97.823492790645005</v>
      </c>
      <c r="DN26" s="40">
        <v>97.823492790645005</v>
      </c>
      <c r="DO26" s="40">
        <v>97.823492790645005</v>
      </c>
      <c r="DP26" s="40">
        <v>97.823492790645005</v>
      </c>
      <c r="DQ26" s="40">
        <v>97.823492790645005</v>
      </c>
      <c r="DR26" s="40">
        <v>97.823492790645005</v>
      </c>
      <c r="DS26" s="40">
        <v>97.823492790645005</v>
      </c>
      <c r="DT26" s="40">
        <v>97.823492790645005</v>
      </c>
      <c r="DU26" s="40">
        <v>97.823492790645005</v>
      </c>
      <c r="DV26" s="40">
        <v>97.823492790645005</v>
      </c>
      <c r="DW26" s="40">
        <v>97.823492790645005</v>
      </c>
      <c r="DX26" s="40">
        <v>97.823492790645005</v>
      </c>
      <c r="DY26" s="40">
        <v>97.823492790645105</v>
      </c>
      <c r="DZ26" s="40">
        <v>97.823492790645005</v>
      </c>
      <c r="EA26" s="40">
        <v>97.823492790645005</v>
      </c>
      <c r="EB26" s="40">
        <v>97.823492790645005</v>
      </c>
      <c r="EC26" s="40">
        <v>97.823492790645005</v>
      </c>
      <c r="ED26" s="40">
        <v>97.823492790645005</v>
      </c>
      <c r="EE26" s="40">
        <v>97.823492790645005</v>
      </c>
      <c r="EF26" s="40">
        <v>97.823492790645005</v>
      </c>
      <c r="EG26" s="40">
        <v>97.823492790645005</v>
      </c>
      <c r="EH26" s="40">
        <v>97.823492790645005</v>
      </c>
      <c r="EI26" s="40">
        <v>97.823492790645005</v>
      </c>
      <c r="EJ26" s="40">
        <v>97.823492790645005</v>
      </c>
      <c r="EK26" s="40">
        <v>97.823492790645005</v>
      </c>
      <c r="EL26" s="40">
        <v>97.823492790645005</v>
      </c>
      <c r="EM26" s="40">
        <v>97.823492790645005</v>
      </c>
      <c r="EN26" s="40">
        <v>97.823492790645005</v>
      </c>
      <c r="EO26" s="40">
        <v>97.823492790645005</v>
      </c>
      <c r="EP26" s="40">
        <v>97.823492790645005</v>
      </c>
      <c r="EQ26" s="40">
        <v>97.823492790645005</v>
      </c>
      <c r="ER26" s="40">
        <v>97.823492790645005</v>
      </c>
      <c r="ES26" s="40">
        <v>97.823492790645005</v>
      </c>
      <c r="ET26" s="40">
        <v>97.823492790645005</v>
      </c>
      <c r="EU26" s="40">
        <v>97.823492790645005</v>
      </c>
      <c r="EV26" s="40">
        <v>97.823492790645005</v>
      </c>
      <c r="EW26" s="40">
        <v>97.823492790645005</v>
      </c>
      <c r="EX26" s="40">
        <v>97.823492790645005</v>
      </c>
      <c r="EY26" s="40">
        <v>97.813107226474798</v>
      </c>
      <c r="EZ26" s="40">
        <v>97.813107237733107</v>
      </c>
      <c r="FA26" s="40">
        <v>97.813107237733107</v>
      </c>
      <c r="FB26" s="40">
        <v>97.813107237733107</v>
      </c>
      <c r="FC26" s="40">
        <v>97.813107237733107</v>
      </c>
      <c r="FD26" s="40">
        <v>97.813107237733107</v>
      </c>
      <c r="FE26" s="40">
        <v>97.813107237733107</v>
      </c>
      <c r="FF26" s="40">
        <v>97.813107237733107</v>
      </c>
      <c r="FG26" s="40">
        <v>97.813107237733007</v>
      </c>
      <c r="FH26" s="40">
        <v>97.813107237733107</v>
      </c>
      <c r="FI26" s="40">
        <v>97.813107237733107</v>
      </c>
      <c r="FJ26" s="40">
        <v>97.813107237733107</v>
      </c>
      <c r="FK26" s="40">
        <v>97.813107237733107</v>
      </c>
      <c r="FL26" s="40">
        <v>97.813107237733107</v>
      </c>
      <c r="FM26" s="40">
        <v>97.813107237733107</v>
      </c>
      <c r="FN26" s="40">
        <v>97.813107237733107</v>
      </c>
      <c r="FO26" s="40">
        <v>97.813107237733107</v>
      </c>
      <c r="FP26" s="40">
        <v>97.813107237733107</v>
      </c>
      <c r="FQ26" s="40">
        <v>97.813107237733107</v>
      </c>
      <c r="FR26" s="40">
        <v>97.813107237733107</v>
      </c>
      <c r="FS26" s="40">
        <v>97.813107237733107</v>
      </c>
      <c r="FT26" s="40">
        <v>97.813107237733107</v>
      </c>
      <c r="FU26" s="40">
        <v>97.813107237733107</v>
      </c>
      <c r="FV26" s="40">
        <v>97.813107237733107</v>
      </c>
      <c r="FW26" s="40">
        <v>97.813107237733107</v>
      </c>
      <c r="FX26" s="40">
        <v>97.813107237733107</v>
      </c>
      <c r="FY26" s="40">
        <v>97.813107237733107</v>
      </c>
      <c r="FZ26" s="40">
        <v>97.813107237733107</v>
      </c>
      <c r="GA26" s="40">
        <v>97.813107237733107</v>
      </c>
      <c r="GB26" s="40">
        <v>97.813107237733107</v>
      </c>
      <c r="GC26" s="40">
        <v>97.813107237733107</v>
      </c>
      <c r="GD26" s="40">
        <v>97.813107237733107</v>
      </c>
      <c r="GE26" s="40">
        <v>97.813107237733107</v>
      </c>
      <c r="GF26" s="40">
        <v>97.813107237733107</v>
      </c>
      <c r="GG26" s="40">
        <v>97.813107237733107</v>
      </c>
      <c r="GH26" s="40">
        <v>97.813107237733107</v>
      </c>
      <c r="GI26" s="40">
        <v>97.813107237733107</v>
      </c>
      <c r="GJ26" s="40">
        <v>97.813107237733107</v>
      </c>
      <c r="GK26" s="40">
        <v>97.813107237733107</v>
      </c>
      <c r="GL26" s="40">
        <v>97.813107237733107</v>
      </c>
      <c r="GM26" s="40">
        <v>97.813107237733107</v>
      </c>
      <c r="GN26" s="40">
        <v>97.813107237733107</v>
      </c>
      <c r="GO26" s="40">
        <v>97.813107237733107</v>
      </c>
      <c r="GP26" s="40">
        <v>97.813107237733107</v>
      </c>
      <c r="GQ26" s="40">
        <v>97.813107237733107</v>
      </c>
      <c r="GR26" s="40">
        <v>97.813107237733107</v>
      </c>
      <c r="GS26" s="40">
        <v>97.813107237733107</v>
      </c>
      <c r="GT26" s="40">
        <v>97.813107237733107</v>
      </c>
      <c r="GU26" s="40">
        <v>97.813107237733107</v>
      </c>
      <c r="GV26" s="40">
        <v>97.813107237733107</v>
      </c>
      <c r="GW26" s="40">
        <v>97.802689300623399</v>
      </c>
      <c r="GX26" s="40">
        <v>97.802689311958204</v>
      </c>
      <c r="GY26" s="40">
        <v>97.802689311958204</v>
      </c>
      <c r="GZ26" s="40">
        <v>97.802689311958204</v>
      </c>
      <c r="HA26" s="40">
        <v>97.802689311958204</v>
      </c>
      <c r="HB26" s="40">
        <v>97.802689311958204</v>
      </c>
      <c r="HC26" s="40">
        <v>97.802689311958204</v>
      </c>
      <c r="HD26" s="40">
        <v>97.802689311958204</v>
      </c>
      <c r="HE26" s="40">
        <v>97.802689311958105</v>
      </c>
      <c r="HF26" s="40">
        <v>97.802689311958204</v>
      </c>
      <c r="HG26" s="40">
        <v>97.802689311958204</v>
      </c>
      <c r="HH26" s="40">
        <v>97.802689311958204</v>
      </c>
      <c r="HI26" s="40">
        <v>97.802689311958204</v>
      </c>
      <c r="HJ26" s="40">
        <v>97.802689311958204</v>
      </c>
      <c r="HK26" s="40">
        <v>97.802689311958105</v>
      </c>
      <c r="HL26" s="40">
        <v>97.802689311958105</v>
      </c>
      <c r="HM26" s="40">
        <v>97.802689311958105</v>
      </c>
      <c r="HN26" s="40">
        <v>97.802689311958105</v>
      </c>
      <c r="HO26" s="40">
        <v>97.802689311958204</v>
      </c>
      <c r="HP26" s="40">
        <v>97.802689311958105</v>
      </c>
      <c r="HQ26" s="40">
        <v>97.802689311958204</v>
      </c>
      <c r="HR26" s="40">
        <v>97.802689311958204</v>
      </c>
      <c r="HS26" s="40">
        <v>97.802689311958105</v>
      </c>
      <c r="HT26" s="40">
        <v>97.802689311958105</v>
      </c>
      <c r="HU26" s="40">
        <v>97.802689311958204</v>
      </c>
      <c r="HV26" s="40">
        <v>97.802689311958105</v>
      </c>
      <c r="HW26" s="40">
        <v>97.802689311958105</v>
      </c>
      <c r="HX26" s="40">
        <v>97.802689311958105</v>
      </c>
      <c r="HY26" s="40">
        <v>97.802689311958105</v>
      </c>
      <c r="HZ26" s="40">
        <v>97.802689311958105</v>
      </c>
      <c r="IA26" s="40">
        <v>97.802689311958204</v>
      </c>
      <c r="IB26" s="40">
        <v>97.802689311958105</v>
      </c>
      <c r="IC26" s="40">
        <v>97.802689311958105</v>
      </c>
      <c r="ID26" s="40">
        <v>97.802689311958105</v>
      </c>
      <c r="IE26" s="40">
        <v>97.802689311958105</v>
      </c>
      <c r="IF26" s="40">
        <v>97.802689311958105</v>
      </c>
      <c r="IG26" s="40">
        <v>97.802689311958105</v>
      </c>
      <c r="IH26" s="40">
        <v>97.802689311958105</v>
      </c>
      <c r="II26" s="40">
        <v>97.802689311958204</v>
      </c>
      <c r="IJ26" s="40">
        <v>97.802689311958105</v>
      </c>
      <c r="IK26" s="40">
        <v>97.802689311958105</v>
      </c>
      <c r="IL26" s="40">
        <v>97.802689311958204</v>
      </c>
      <c r="IM26" s="40">
        <v>97.802689311958105</v>
      </c>
      <c r="IN26" s="40">
        <v>97.802689311958105</v>
      </c>
      <c r="IO26" s="40">
        <v>97.802689311958204</v>
      </c>
      <c r="IP26" s="40">
        <v>97.802689311958204</v>
      </c>
      <c r="IQ26" s="40">
        <v>97.802689311958105</v>
      </c>
      <c r="IR26" s="40">
        <v>97.802689311958105</v>
      </c>
      <c r="IS26" s="40">
        <v>97.802689311958204</v>
      </c>
      <c r="IT26" s="40">
        <v>97.802689311958204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93.591289914070501</v>
      </c>
      <c r="F27" s="14">
        <v>93.591290135731995</v>
      </c>
      <c r="G27" s="14">
        <v>93.591290135733004</v>
      </c>
      <c r="H27" s="14">
        <v>93.591290135898703</v>
      </c>
      <c r="I27" s="14">
        <v>93.591290151622204</v>
      </c>
      <c r="J27" s="14">
        <v>93.591290767849102</v>
      </c>
      <c r="K27" s="39">
        <v>93.591296620828899</v>
      </c>
      <c r="L27" s="39">
        <v>93.591302317036394</v>
      </c>
      <c r="M27" s="39">
        <v>93.591302428724006</v>
      </c>
      <c r="N27" s="39">
        <v>93.591302428724305</v>
      </c>
      <c r="O27" s="39">
        <v>93.591302428724305</v>
      </c>
      <c r="P27" s="39">
        <v>93.591302428724305</v>
      </c>
      <c r="Q27" s="39">
        <v>93.591302428724305</v>
      </c>
      <c r="R27" s="39">
        <v>93.591302428724305</v>
      </c>
      <c r="S27" s="39">
        <v>93.591302428724305</v>
      </c>
      <c r="T27" s="39">
        <v>93.591302428724305</v>
      </c>
      <c r="U27" s="39">
        <v>93.591302428724305</v>
      </c>
      <c r="V27" s="39">
        <v>93.591302428724305</v>
      </c>
      <c r="W27" s="39">
        <v>93.591302428724305</v>
      </c>
      <c r="X27" s="39">
        <v>93.591302428724305</v>
      </c>
      <c r="Y27" s="39">
        <v>93.591302428724305</v>
      </c>
      <c r="Z27" s="39">
        <v>93.591302428724305</v>
      </c>
      <c r="AA27" s="39">
        <v>93.591302428724305</v>
      </c>
      <c r="AB27" s="39">
        <v>93.591302428724305</v>
      </c>
      <c r="AC27" s="39">
        <v>93.591302428724305</v>
      </c>
      <c r="AD27" s="39">
        <v>93.591302428724305</v>
      </c>
      <c r="AE27" s="39">
        <v>93.591302428724305</v>
      </c>
      <c r="AF27" s="39">
        <v>93.591302428724305</v>
      </c>
      <c r="AG27" s="39">
        <v>93.591302428724305</v>
      </c>
      <c r="AH27" s="39">
        <v>93.591302428724305</v>
      </c>
      <c r="AI27" s="39">
        <v>93.591302428724305</v>
      </c>
      <c r="AJ27" s="39">
        <v>93.591302428724305</v>
      </c>
      <c r="AK27" s="39">
        <v>93.591302428724305</v>
      </c>
      <c r="AL27" s="39">
        <v>93.591302428724305</v>
      </c>
      <c r="AM27" s="39">
        <v>93.591302428724305</v>
      </c>
      <c r="AN27" s="39">
        <v>93.591302428724305</v>
      </c>
      <c r="AO27" s="39">
        <v>93.591302428724305</v>
      </c>
      <c r="AP27" s="39">
        <v>93.591302428724305</v>
      </c>
      <c r="AQ27" s="39">
        <v>93.591302428724305</v>
      </c>
      <c r="AR27" s="39">
        <v>93.591302428724305</v>
      </c>
      <c r="AS27" s="39">
        <v>93.591302428724305</v>
      </c>
      <c r="AT27" s="39">
        <v>93.591302428724305</v>
      </c>
      <c r="AU27" s="39">
        <v>93.591302428724305</v>
      </c>
      <c r="AV27" s="39">
        <v>93.591302428724305</v>
      </c>
      <c r="AW27" s="39">
        <v>93.591302428724305</v>
      </c>
      <c r="AX27" s="39">
        <v>93.591302428724305</v>
      </c>
      <c r="AY27" s="39">
        <v>93.591302428724305</v>
      </c>
      <c r="AZ27" s="39">
        <v>93.591302428724305</v>
      </c>
      <c r="BA27" s="39">
        <v>93.591302428724305</v>
      </c>
      <c r="BB27" s="39">
        <v>93.591302428724305</v>
      </c>
      <c r="BC27" s="39">
        <v>93.620512891860102</v>
      </c>
      <c r="BD27" s="39">
        <v>93.620512938220202</v>
      </c>
      <c r="BE27" s="39">
        <v>93.620512938220202</v>
      </c>
      <c r="BF27" s="39">
        <v>93.620512938220202</v>
      </c>
      <c r="BG27" s="39">
        <v>93.620512938220202</v>
      </c>
      <c r="BH27" s="39">
        <v>93.620512938220202</v>
      </c>
      <c r="BI27" s="39">
        <v>93.620512938220202</v>
      </c>
      <c r="BJ27" s="39">
        <v>93.620512938220202</v>
      </c>
      <c r="BK27" s="39">
        <v>93.620512938220202</v>
      </c>
      <c r="BL27" s="39">
        <v>93.620512938220202</v>
      </c>
      <c r="BM27" s="39">
        <v>93.620512938220202</v>
      </c>
      <c r="BN27" s="39">
        <v>93.620512938220202</v>
      </c>
      <c r="BO27" s="39">
        <v>93.620512938220202</v>
      </c>
      <c r="BP27" s="39">
        <v>93.620512938220202</v>
      </c>
      <c r="BQ27" s="39">
        <v>93.620512938220202</v>
      </c>
      <c r="BR27" s="39">
        <v>93.620512938220202</v>
      </c>
      <c r="BS27" s="39">
        <v>93.620512938220202</v>
      </c>
      <c r="BT27" s="39">
        <v>93.620512938220202</v>
      </c>
      <c r="BU27" s="39">
        <v>93.620512938220202</v>
      </c>
      <c r="BV27" s="39">
        <v>93.620512938220202</v>
      </c>
      <c r="BW27" s="39">
        <v>93.620512938220202</v>
      </c>
      <c r="BX27" s="39">
        <v>93.620512938220202</v>
      </c>
      <c r="BY27" s="39">
        <v>93.620512938220202</v>
      </c>
      <c r="BZ27" s="39">
        <v>93.620512938220202</v>
      </c>
      <c r="CA27" s="39">
        <v>93.620512938220202</v>
      </c>
      <c r="CB27" s="39">
        <v>93.620512938220202</v>
      </c>
      <c r="CC27" s="39">
        <v>93.620512938220202</v>
      </c>
      <c r="CD27" s="39">
        <v>93.620512938220202</v>
      </c>
      <c r="CE27" s="39">
        <v>93.620512938220202</v>
      </c>
      <c r="CF27" s="39">
        <v>93.620512938220202</v>
      </c>
      <c r="CG27" s="39">
        <v>93.620512938220202</v>
      </c>
      <c r="CH27" s="39">
        <v>93.620512938220202</v>
      </c>
      <c r="CI27" s="39">
        <v>93.620512938220202</v>
      </c>
      <c r="CJ27" s="39">
        <v>93.620512938220202</v>
      </c>
      <c r="CK27" s="39">
        <v>93.620512938220202</v>
      </c>
      <c r="CL27" s="39">
        <v>93.620512938220202</v>
      </c>
      <c r="CM27" s="39">
        <v>93.620512938220202</v>
      </c>
      <c r="CN27" s="39">
        <v>93.620512938220202</v>
      </c>
      <c r="CO27" s="39">
        <v>93.620512938220202</v>
      </c>
      <c r="CP27" s="39">
        <v>93.620512938220202</v>
      </c>
      <c r="CQ27" s="39">
        <v>93.620512938220202</v>
      </c>
      <c r="CR27" s="39">
        <v>93.620512938220202</v>
      </c>
      <c r="CS27" s="39">
        <v>93.620512938220202</v>
      </c>
      <c r="CT27" s="39">
        <v>93.620512938220202</v>
      </c>
      <c r="CU27" s="39">
        <v>93.620512938220202</v>
      </c>
      <c r="CV27" s="39">
        <v>93.620512938220202</v>
      </c>
      <c r="CW27" s="39">
        <v>93.620512938220202</v>
      </c>
      <c r="CX27" s="39">
        <v>93.620512938220202</v>
      </c>
      <c r="CY27" s="39">
        <v>93.620512938220202</v>
      </c>
      <c r="CZ27" s="39">
        <v>93.620512938220202</v>
      </c>
      <c r="DA27" s="39">
        <v>93.635085098151194</v>
      </c>
      <c r="DB27" s="39">
        <v>93.635085112099802</v>
      </c>
      <c r="DC27" s="39">
        <v>93.635085112099802</v>
      </c>
      <c r="DD27" s="39">
        <v>93.635085112099802</v>
      </c>
      <c r="DE27" s="39">
        <v>93.635085112099802</v>
      </c>
      <c r="DF27" s="39">
        <v>93.635085112099802</v>
      </c>
      <c r="DG27" s="39">
        <v>93.635085112099802</v>
      </c>
      <c r="DH27" s="39">
        <v>93.635085112099802</v>
      </c>
      <c r="DI27" s="39">
        <v>93.635085112099802</v>
      </c>
      <c r="DJ27" s="39">
        <v>93.635085112099802</v>
      </c>
      <c r="DK27" s="39">
        <v>93.635085112099802</v>
      </c>
      <c r="DL27" s="39">
        <v>93.635085112099802</v>
      </c>
      <c r="DM27" s="39">
        <v>93.635085112099802</v>
      </c>
      <c r="DN27" s="39">
        <v>93.635085112099802</v>
      </c>
      <c r="DO27" s="39">
        <v>93.635085112099802</v>
      </c>
      <c r="DP27" s="39">
        <v>93.635085112099802</v>
      </c>
      <c r="DQ27" s="39">
        <v>93.635085112099802</v>
      </c>
      <c r="DR27" s="39">
        <v>93.635085112099802</v>
      </c>
      <c r="DS27" s="39">
        <v>93.635085112099802</v>
      </c>
      <c r="DT27" s="39">
        <v>93.635085112099802</v>
      </c>
      <c r="DU27" s="39">
        <v>93.635085112099802</v>
      </c>
      <c r="DV27" s="39">
        <v>93.635085112099802</v>
      </c>
      <c r="DW27" s="39">
        <v>93.635085112099802</v>
      </c>
      <c r="DX27" s="39">
        <v>93.635085112099802</v>
      </c>
      <c r="DY27" s="39">
        <v>93.635085112099802</v>
      </c>
      <c r="DZ27" s="39">
        <v>93.635085112099802</v>
      </c>
      <c r="EA27" s="39">
        <v>93.635085112099802</v>
      </c>
      <c r="EB27" s="39">
        <v>93.635085112099802</v>
      </c>
      <c r="EC27" s="39">
        <v>93.635085112099802</v>
      </c>
      <c r="ED27" s="39">
        <v>93.635085112099802</v>
      </c>
      <c r="EE27" s="39">
        <v>93.635085112099802</v>
      </c>
      <c r="EF27" s="39">
        <v>93.635085112099802</v>
      </c>
      <c r="EG27" s="39">
        <v>93.635085112099802</v>
      </c>
      <c r="EH27" s="39">
        <v>93.635085112099802</v>
      </c>
      <c r="EI27" s="39">
        <v>93.635085112099802</v>
      </c>
      <c r="EJ27" s="39">
        <v>93.635085112099802</v>
      </c>
      <c r="EK27" s="39">
        <v>93.635085112099802</v>
      </c>
      <c r="EL27" s="39">
        <v>93.635085112099802</v>
      </c>
      <c r="EM27" s="39">
        <v>93.635085112099802</v>
      </c>
      <c r="EN27" s="39">
        <v>93.635085112099802</v>
      </c>
      <c r="EO27" s="39">
        <v>93.635085112099802</v>
      </c>
      <c r="EP27" s="39">
        <v>93.635085112099802</v>
      </c>
      <c r="EQ27" s="39">
        <v>93.635085112099802</v>
      </c>
      <c r="ER27" s="39">
        <v>93.635085112099802</v>
      </c>
      <c r="ES27" s="39">
        <v>93.635085112099802</v>
      </c>
      <c r="ET27" s="39">
        <v>93.635085112099802</v>
      </c>
      <c r="EU27" s="39">
        <v>93.635085112099802</v>
      </c>
      <c r="EV27" s="39">
        <v>93.635085112099802</v>
      </c>
      <c r="EW27" s="39">
        <v>93.635085112099802</v>
      </c>
      <c r="EX27" s="39">
        <v>93.635085112099802</v>
      </c>
      <c r="EY27" s="39">
        <v>93.605918484927301</v>
      </c>
      <c r="EZ27" s="39">
        <v>93.605918516410696</v>
      </c>
      <c r="FA27" s="39">
        <v>93.605918516410696</v>
      </c>
      <c r="FB27" s="39">
        <v>93.605918516410696</v>
      </c>
      <c r="FC27" s="39">
        <v>93.605918516410796</v>
      </c>
      <c r="FD27" s="39">
        <v>93.605918516410696</v>
      </c>
      <c r="FE27" s="39">
        <v>93.605918516410696</v>
      </c>
      <c r="FF27" s="39">
        <v>93.605918516410696</v>
      </c>
      <c r="FG27" s="39">
        <v>93.605918516410696</v>
      </c>
      <c r="FH27" s="39">
        <v>93.605918516410696</v>
      </c>
      <c r="FI27" s="39">
        <v>93.605918516410696</v>
      </c>
      <c r="FJ27" s="39">
        <v>93.605918516410696</v>
      </c>
      <c r="FK27" s="39">
        <v>93.605918516410696</v>
      </c>
      <c r="FL27" s="39">
        <v>93.605918516410696</v>
      </c>
      <c r="FM27" s="39">
        <v>93.605918516410696</v>
      </c>
      <c r="FN27" s="39">
        <v>93.605918516410696</v>
      </c>
      <c r="FO27" s="39">
        <v>93.605918516410696</v>
      </c>
      <c r="FP27" s="39">
        <v>93.605918516410696</v>
      </c>
      <c r="FQ27" s="39">
        <v>93.605918516410696</v>
      </c>
      <c r="FR27" s="39">
        <v>93.605918516410696</v>
      </c>
      <c r="FS27" s="39">
        <v>93.605918516410696</v>
      </c>
      <c r="FT27" s="39">
        <v>93.605918516410696</v>
      </c>
      <c r="FU27" s="39">
        <v>93.605918516410796</v>
      </c>
      <c r="FV27" s="39">
        <v>93.605918516410696</v>
      </c>
      <c r="FW27" s="39">
        <v>93.605918516410696</v>
      </c>
      <c r="FX27" s="39">
        <v>93.605918516410696</v>
      </c>
      <c r="FY27" s="39">
        <v>93.605918516410696</v>
      </c>
      <c r="FZ27" s="39">
        <v>93.605918516410696</v>
      </c>
      <c r="GA27" s="39">
        <v>93.605918516410696</v>
      </c>
      <c r="GB27" s="39">
        <v>93.605918516410696</v>
      </c>
      <c r="GC27" s="39">
        <v>93.605918516410696</v>
      </c>
      <c r="GD27" s="39">
        <v>93.605918516410696</v>
      </c>
      <c r="GE27" s="39">
        <v>93.605918516410696</v>
      </c>
      <c r="GF27" s="39">
        <v>93.605918516410696</v>
      </c>
      <c r="GG27" s="39">
        <v>93.605918516410696</v>
      </c>
      <c r="GH27" s="39">
        <v>93.605918516410696</v>
      </c>
      <c r="GI27" s="39">
        <v>93.605918516410696</v>
      </c>
      <c r="GJ27" s="39">
        <v>93.605918516410696</v>
      </c>
      <c r="GK27" s="39">
        <v>93.605918516410696</v>
      </c>
      <c r="GL27" s="39">
        <v>93.605918516410796</v>
      </c>
      <c r="GM27" s="39">
        <v>93.605918516410696</v>
      </c>
      <c r="GN27" s="39">
        <v>93.605918516410696</v>
      </c>
      <c r="GO27" s="39">
        <v>93.605918516410696</v>
      </c>
      <c r="GP27" s="39">
        <v>93.605918516410696</v>
      </c>
      <c r="GQ27" s="39">
        <v>93.605918516410696</v>
      </c>
      <c r="GR27" s="39">
        <v>93.605918516410696</v>
      </c>
      <c r="GS27" s="39">
        <v>93.605918516410696</v>
      </c>
      <c r="GT27" s="39">
        <v>93.605918516410696</v>
      </c>
      <c r="GU27" s="39">
        <v>93.605918516410696</v>
      </c>
      <c r="GV27" s="39">
        <v>93.605918516410696</v>
      </c>
      <c r="GW27" s="39">
        <v>93.576665232821796</v>
      </c>
      <c r="GX27" s="39">
        <v>93.576665264516294</v>
      </c>
      <c r="GY27" s="39">
        <v>93.576665264516294</v>
      </c>
      <c r="GZ27" s="39">
        <v>93.576665264516294</v>
      </c>
      <c r="HA27" s="39">
        <v>93.576665264516294</v>
      </c>
      <c r="HB27" s="39">
        <v>93.576665264516294</v>
      </c>
      <c r="HC27" s="39">
        <v>93.576665264516294</v>
      </c>
      <c r="HD27" s="39">
        <v>93.576665264516294</v>
      </c>
      <c r="HE27" s="39">
        <v>93.576665264516294</v>
      </c>
      <c r="HF27" s="39">
        <v>93.576665264516294</v>
      </c>
      <c r="HG27" s="39">
        <v>93.576665264516294</v>
      </c>
      <c r="HH27" s="39">
        <v>93.576665264516294</v>
      </c>
      <c r="HI27" s="39">
        <v>93.576665264516294</v>
      </c>
      <c r="HJ27" s="39">
        <v>93.576665264516393</v>
      </c>
      <c r="HK27" s="39">
        <v>93.576665264516294</v>
      </c>
      <c r="HL27" s="39">
        <v>93.576665264516294</v>
      </c>
      <c r="HM27" s="39">
        <v>93.576665264516294</v>
      </c>
      <c r="HN27" s="39">
        <v>93.576665264516294</v>
      </c>
      <c r="HO27" s="39">
        <v>93.576665264516294</v>
      </c>
      <c r="HP27" s="39">
        <v>93.576665264516294</v>
      </c>
      <c r="HQ27" s="39">
        <v>93.576665264516294</v>
      </c>
      <c r="HR27" s="39">
        <v>93.576665264516294</v>
      </c>
      <c r="HS27" s="39">
        <v>93.576665264516294</v>
      </c>
      <c r="HT27" s="39">
        <v>93.576665264516294</v>
      </c>
      <c r="HU27" s="39">
        <v>93.576665264516393</v>
      </c>
      <c r="HV27" s="39">
        <v>93.576665264516294</v>
      </c>
      <c r="HW27" s="39">
        <v>93.576665264516294</v>
      </c>
      <c r="HX27" s="39">
        <v>93.576665264516294</v>
      </c>
      <c r="HY27" s="39">
        <v>93.576665264516294</v>
      </c>
      <c r="HZ27" s="39">
        <v>93.576665264516294</v>
      </c>
      <c r="IA27" s="39">
        <v>93.576665264516294</v>
      </c>
      <c r="IB27" s="39">
        <v>93.576665264516294</v>
      </c>
      <c r="IC27" s="39">
        <v>93.576665264516294</v>
      </c>
      <c r="ID27" s="39">
        <v>93.576665264516294</v>
      </c>
      <c r="IE27" s="39">
        <v>93.576665264516294</v>
      </c>
      <c r="IF27" s="39">
        <v>93.576665264516294</v>
      </c>
      <c r="IG27" s="39">
        <v>93.576665264516294</v>
      </c>
      <c r="IH27" s="39">
        <v>93.576665264516294</v>
      </c>
      <c r="II27" s="39">
        <v>93.576665264516294</v>
      </c>
      <c r="IJ27" s="39">
        <v>93.576665264516294</v>
      </c>
      <c r="IK27" s="39">
        <v>93.576665264516294</v>
      </c>
      <c r="IL27" s="39">
        <v>93.576665264516294</v>
      </c>
      <c r="IM27" s="39">
        <v>93.576665264516294</v>
      </c>
      <c r="IN27" s="39">
        <v>93.576665264516294</v>
      </c>
      <c r="IO27" s="39">
        <v>93.576665264516393</v>
      </c>
      <c r="IP27" s="39">
        <v>93.576665264516294</v>
      </c>
      <c r="IQ27" s="39">
        <v>93.576665264516294</v>
      </c>
      <c r="IR27" s="39">
        <v>93.576665264516294</v>
      </c>
      <c r="IS27" s="39">
        <v>93.576665264516294</v>
      </c>
      <c r="IT27" s="39">
        <v>93.576665264516294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69.297294612896195</v>
      </c>
      <c r="F28" s="14">
        <v>69.297292831042597</v>
      </c>
      <c r="G28" s="14">
        <v>69.297292831031996</v>
      </c>
      <c r="H28" s="14">
        <v>69.297292829275705</v>
      </c>
      <c r="I28" s="14">
        <v>69.297292662473097</v>
      </c>
      <c r="J28" s="14">
        <v>69.297286122627497</v>
      </c>
      <c r="K28" s="39">
        <v>69.2972240010006</v>
      </c>
      <c r="L28" s="39">
        <v>69.297163542899099</v>
      </c>
      <c r="M28" s="39">
        <v>69.297162357492795</v>
      </c>
      <c r="N28" s="39">
        <v>69.297162357489697</v>
      </c>
      <c r="O28" s="39">
        <v>69.297162357489896</v>
      </c>
      <c r="P28" s="39">
        <v>69.297162357489896</v>
      </c>
      <c r="Q28" s="39">
        <v>69.297162357489796</v>
      </c>
      <c r="R28" s="39">
        <v>69.297162357489995</v>
      </c>
      <c r="S28" s="39">
        <v>69.297162357489896</v>
      </c>
      <c r="T28" s="39">
        <v>69.297162357489896</v>
      </c>
      <c r="U28" s="39">
        <v>69.297162357489796</v>
      </c>
      <c r="V28" s="39">
        <v>69.297162357489995</v>
      </c>
      <c r="W28" s="39">
        <v>69.297162357489796</v>
      </c>
      <c r="X28" s="39">
        <v>69.297162357489896</v>
      </c>
      <c r="Y28" s="39">
        <v>69.297162357489896</v>
      </c>
      <c r="Z28" s="39">
        <v>69.297162357489896</v>
      </c>
      <c r="AA28" s="39">
        <v>69.297162357489796</v>
      </c>
      <c r="AB28" s="39">
        <v>69.297162357489697</v>
      </c>
      <c r="AC28" s="39">
        <v>69.297162357489796</v>
      </c>
      <c r="AD28" s="39">
        <v>69.297162357489697</v>
      </c>
      <c r="AE28" s="39">
        <v>69.297162357489896</v>
      </c>
      <c r="AF28" s="39">
        <v>69.297162357489796</v>
      </c>
      <c r="AG28" s="39">
        <v>69.297162357489896</v>
      </c>
      <c r="AH28" s="39">
        <v>69.297162357489995</v>
      </c>
      <c r="AI28" s="39">
        <v>69.297162357489995</v>
      </c>
      <c r="AJ28" s="39">
        <v>69.297162357489896</v>
      </c>
      <c r="AK28" s="39">
        <v>69.297162357489796</v>
      </c>
      <c r="AL28" s="39">
        <v>69.297162357489796</v>
      </c>
      <c r="AM28" s="39">
        <v>69.297162357489796</v>
      </c>
      <c r="AN28" s="39">
        <v>69.297162357489796</v>
      </c>
      <c r="AO28" s="39">
        <v>69.297162357489995</v>
      </c>
      <c r="AP28" s="39">
        <v>69.297162357489995</v>
      </c>
      <c r="AQ28" s="39">
        <v>69.297162357489796</v>
      </c>
      <c r="AR28" s="39">
        <v>69.297162357489896</v>
      </c>
      <c r="AS28" s="39">
        <v>69.297162357489896</v>
      </c>
      <c r="AT28" s="39">
        <v>69.297162357489896</v>
      </c>
      <c r="AU28" s="39">
        <v>69.297162357489796</v>
      </c>
      <c r="AV28" s="39">
        <v>69.297162357489796</v>
      </c>
      <c r="AW28" s="39">
        <v>69.297162357489896</v>
      </c>
      <c r="AX28" s="39">
        <v>69.297162357489896</v>
      </c>
      <c r="AY28" s="39">
        <v>69.297162357489995</v>
      </c>
      <c r="AZ28" s="39">
        <v>69.297162357489796</v>
      </c>
      <c r="BA28" s="39">
        <v>69.297162357489697</v>
      </c>
      <c r="BB28" s="39">
        <v>69.297162357489896</v>
      </c>
      <c r="BC28" s="39">
        <v>68.987736000883899</v>
      </c>
      <c r="BD28" s="39">
        <v>68.987735533910595</v>
      </c>
      <c r="BE28" s="39">
        <v>68.987735533910595</v>
      </c>
      <c r="BF28" s="39">
        <v>68.987735533910495</v>
      </c>
      <c r="BG28" s="39">
        <v>68.987735533910495</v>
      </c>
      <c r="BH28" s="39">
        <v>68.987735533910495</v>
      </c>
      <c r="BI28" s="39">
        <v>68.987735533910595</v>
      </c>
      <c r="BJ28" s="39">
        <v>68.987735533910495</v>
      </c>
      <c r="BK28" s="39">
        <v>68.987735533910495</v>
      </c>
      <c r="BL28" s="39">
        <v>68.987735533910495</v>
      </c>
      <c r="BM28" s="39">
        <v>68.987735533910595</v>
      </c>
      <c r="BN28" s="39">
        <v>68.987735533910595</v>
      </c>
      <c r="BO28" s="39">
        <v>68.987735533910595</v>
      </c>
      <c r="BP28" s="39">
        <v>68.987735533910495</v>
      </c>
      <c r="BQ28" s="39">
        <v>68.987735533910396</v>
      </c>
      <c r="BR28" s="39">
        <v>68.987735533910495</v>
      </c>
      <c r="BS28" s="39">
        <v>68.987735533910495</v>
      </c>
      <c r="BT28" s="39">
        <v>68.987735533910595</v>
      </c>
      <c r="BU28" s="39">
        <v>68.987735533910396</v>
      </c>
      <c r="BV28" s="39">
        <v>68.987735533910495</v>
      </c>
      <c r="BW28" s="39">
        <v>68.987735533910595</v>
      </c>
      <c r="BX28" s="39">
        <v>68.987735533910595</v>
      </c>
      <c r="BY28" s="39">
        <v>68.987735533910396</v>
      </c>
      <c r="BZ28" s="39">
        <v>68.987735533910396</v>
      </c>
      <c r="CA28" s="39">
        <v>68.987735533910595</v>
      </c>
      <c r="CB28" s="39">
        <v>68.987735533910495</v>
      </c>
      <c r="CC28" s="39">
        <v>68.987735533910595</v>
      </c>
      <c r="CD28" s="39">
        <v>68.987735533910495</v>
      </c>
      <c r="CE28" s="39">
        <v>68.987735533910495</v>
      </c>
      <c r="CF28" s="39">
        <v>68.987735533910495</v>
      </c>
      <c r="CG28" s="39">
        <v>68.987735533910595</v>
      </c>
      <c r="CH28" s="39">
        <v>68.987735533910694</v>
      </c>
      <c r="CI28" s="39">
        <v>68.987735533910495</v>
      </c>
      <c r="CJ28" s="39">
        <v>68.987735533910495</v>
      </c>
      <c r="CK28" s="39">
        <v>68.987735533910495</v>
      </c>
      <c r="CL28" s="39">
        <v>68.987735533910396</v>
      </c>
      <c r="CM28" s="39">
        <v>68.987735533910694</v>
      </c>
      <c r="CN28" s="39">
        <v>68.987735533910495</v>
      </c>
      <c r="CO28" s="39">
        <v>68.987735533910595</v>
      </c>
      <c r="CP28" s="39">
        <v>68.987735533910495</v>
      </c>
      <c r="CQ28" s="39">
        <v>68.987735533910495</v>
      </c>
      <c r="CR28" s="39">
        <v>68.987735533910495</v>
      </c>
      <c r="CS28" s="39">
        <v>68.987735533910495</v>
      </c>
      <c r="CT28" s="39">
        <v>68.987735533910495</v>
      </c>
      <c r="CU28" s="39">
        <v>68.987735533910495</v>
      </c>
      <c r="CV28" s="39">
        <v>68.987735533910595</v>
      </c>
      <c r="CW28" s="39">
        <v>68.987735533910495</v>
      </c>
      <c r="CX28" s="39">
        <v>68.987735533910495</v>
      </c>
      <c r="CY28" s="39">
        <v>68.987735533910595</v>
      </c>
      <c r="CZ28" s="39">
        <v>68.987735533910495</v>
      </c>
      <c r="DA28" s="39">
        <v>68.833079403978303</v>
      </c>
      <c r="DB28" s="39">
        <v>68.833079257125505</v>
      </c>
      <c r="DC28" s="39">
        <v>68.833079257125306</v>
      </c>
      <c r="DD28" s="39">
        <v>68.833079257125306</v>
      </c>
      <c r="DE28" s="39">
        <v>68.833079257125306</v>
      </c>
      <c r="DF28" s="39">
        <v>68.833079257125405</v>
      </c>
      <c r="DG28" s="39">
        <v>68.833079257125505</v>
      </c>
      <c r="DH28" s="39">
        <v>68.833079257125405</v>
      </c>
      <c r="DI28" s="39">
        <v>68.833079257125405</v>
      </c>
      <c r="DJ28" s="39">
        <v>68.833079257125405</v>
      </c>
      <c r="DK28" s="39">
        <v>68.833079257125405</v>
      </c>
      <c r="DL28" s="39">
        <v>68.833079257125405</v>
      </c>
      <c r="DM28" s="39">
        <v>68.833079257125405</v>
      </c>
      <c r="DN28" s="39">
        <v>68.833079257125405</v>
      </c>
      <c r="DO28" s="39">
        <v>68.833079257125405</v>
      </c>
      <c r="DP28" s="39">
        <v>68.833079257125405</v>
      </c>
      <c r="DQ28" s="39">
        <v>68.833079257125306</v>
      </c>
      <c r="DR28" s="39">
        <v>68.833079257125405</v>
      </c>
      <c r="DS28" s="39">
        <v>68.833079257125306</v>
      </c>
      <c r="DT28" s="39">
        <v>68.833079257125405</v>
      </c>
      <c r="DU28" s="39">
        <v>68.833079257125405</v>
      </c>
      <c r="DV28" s="39">
        <v>68.833079257125405</v>
      </c>
      <c r="DW28" s="39">
        <v>68.833079257125405</v>
      </c>
      <c r="DX28" s="39">
        <v>68.833079257125505</v>
      </c>
      <c r="DY28" s="39">
        <v>68.833079257125505</v>
      </c>
      <c r="DZ28" s="39">
        <v>68.833079257125505</v>
      </c>
      <c r="EA28" s="39">
        <v>68.833079257125505</v>
      </c>
      <c r="EB28" s="39">
        <v>68.833079257125505</v>
      </c>
      <c r="EC28" s="39">
        <v>68.833079257125505</v>
      </c>
      <c r="ED28" s="39">
        <v>68.833079257125505</v>
      </c>
      <c r="EE28" s="39">
        <v>68.833079257125405</v>
      </c>
      <c r="EF28" s="39">
        <v>68.833079257125505</v>
      </c>
      <c r="EG28" s="39">
        <v>68.833079257125306</v>
      </c>
      <c r="EH28" s="39">
        <v>68.833079257125306</v>
      </c>
      <c r="EI28" s="39">
        <v>68.833079257125405</v>
      </c>
      <c r="EJ28" s="39">
        <v>68.833079257125505</v>
      </c>
      <c r="EK28" s="39">
        <v>68.833079257125405</v>
      </c>
      <c r="EL28" s="39">
        <v>68.833079257125505</v>
      </c>
      <c r="EM28" s="39">
        <v>68.833079257125405</v>
      </c>
      <c r="EN28" s="39">
        <v>68.833079257125505</v>
      </c>
      <c r="EO28" s="39">
        <v>68.833079257125306</v>
      </c>
      <c r="EP28" s="39">
        <v>68.833079257125505</v>
      </c>
      <c r="EQ28" s="39">
        <v>68.833079257125505</v>
      </c>
      <c r="ER28" s="39">
        <v>68.833079257125405</v>
      </c>
      <c r="ES28" s="39">
        <v>68.833079257125604</v>
      </c>
      <c r="ET28" s="39">
        <v>68.833079257125505</v>
      </c>
      <c r="EU28" s="39">
        <v>68.833079257125505</v>
      </c>
      <c r="EV28" s="39">
        <v>68.833079257125405</v>
      </c>
      <c r="EW28" s="39">
        <v>68.833079257125505</v>
      </c>
      <c r="EX28" s="39">
        <v>68.833079257125405</v>
      </c>
      <c r="EY28" s="39">
        <v>69.142432632946907</v>
      </c>
      <c r="EZ28" s="39">
        <v>69.142432323782501</v>
      </c>
      <c r="FA28" s="39">
        <v>69.142432323782501</v>
      </c>
      <c r="FB28" s="39">
        <v>69.142432323782401</v>
      </c>
      <c r="FC28" s="39">
        <v>69.142432323782302</v>
      </c>
      <c r="FD28" s="39">
        <v>69.142432323782501</v>
      </c>
      <c r="FE28" s="39">
        <v>69.142432323782501</v>
      </c>
      <c r="FF28" s="39">
        <v>69.142432323782501</v>
      </c>
      <c r="FG28" s="39">
        <v>69.142432323782401</v>
      </c>
      <c r="FH28" s="39">
        <v>69.142432323782501</v>
      </c>
      <c r="FI28" s="39">
        <v>69.142432323782501</v>
      </c>
      <c r="FJ28" s="39">
        <v>69.142432323782501</v>
      </c>
      <c r="FK28" s="39">
        <v>69.142432323782501</v>
      </c>
      <c r="FL28" s="39">
        <v>69.142432323782501</v>
      </c>
      <c r="FM28" s="39">
        <v>69.1424323237826</v>
      </c>
      <c r="FN28" s="39">
        <v>69.142432323782501</v>
      </c>
      <c r="FO28" s="39">
        <v>69.142432323782501</v>
      </c>
      <c r="FP28" s="39">
        <v>69.142432323782501</v>
      </c>
      <c r="FQ28" s="39">
        <v>69.142432323782501</v>
      </c>
      <c r="FR28" s="39">
        <v>69.142432323782401</v>
      </c>
      <c r="FS28" s="39">
        <v>69.142432323782501</v>
      </c>
      <c r="FT28" s="39">
        <v>69.142432323782501</v>
      </c>
      <c r="FU28" s="39">
        <v>69.142432323782401</v>
      </c>
      <c r="FV28" s="39">
        <v>69.142432323782401</v>
      </c>
      <c r="FW28" s="39">
        <v>69.142432323782401</v>
      </c>
      <c r="FX28" s="39">
        <v>69.142432323782302</v>
      </c>
      <c r="FY28" s="39">
        <v>69.142432323782401</v>
      </c>
      <c r="FZ28" s="39">
        <v>69.1424323237826</v>
      </c>
      <c r="GA28" s="39">
        <v>69.142432323782401</v>
      </c>
      <c r="GB28" s="39">
        <v>69.142432323782501</v>
      </c>
      <c r="GC28" s="39">
        <v>69.142432323782501</v>
      </c>
      <c r="GD28" s="39">
        <v>69.142432323782501</v>
      </c>
      <c r="GE28" s="39">
        <v>69.142432323782501</v>
      </c>
      <c r="GF28" s="39">
        <v>69.142432323782302</v>
      </c>
      <c r="GG28" s="39">
        <v>69.1424323237826</v>
      </c>
      <c r="GH28" s="39">
        <v>69.142432323782401</v>
      </c>
      <c r="GI28" s="39">
        <v>69.142432323782401</v>
      </c>
      <c r="GJ28" s="39">
        <v>69.1424323237826</v>
      </c>
      <c r="GK28" s="39">
        <v>69.142432323782501</v>
      </c>
      <c r="GL28" s="39">
        <v>69.142432323782501</v>
      </c>
      <c r="GM28" s="39">
        <v>69.142432323782501</v>
      </c>
      <c r="GN28" s="39">
        <v>69.142432323782501</v>
      </c>
      <c r="GO28" s="39">
        <v>69.142432323782501</v>
      </c>
      <c r="GP28" s="39">
        <v>69.1424323237826</v>
      </c>
      <c r="GQ28" s="39">
        <v>69.142432323782501</v>
      </c>
      <c r="GR28" s="39">
        <v>69.142432323782501</v>
      </c>
      <c r="GS28" s="39">
        <v>69.142432323782501</v>
      </c>
      <c r="GT28" s="39">
        <v>69.142432323782501</v>
      </c>
      <c r="GU28" s="39">
        <v>69.142432323782501</v>
      </c>
      <c r="GV28" s="39">
        <v>69.142432323782401</v>
      </c>
      <c r="GW28" s="39">
        <v>69.451918636828495</v>
      </c>
      <c r="GX28" s="39">
        <v>69.451918326114907</v>
      </c>
      <c r="GY28" s="39">
        <v>69.451918326114793</v>
      </c>
      <c r="GZ28" s="39">
        <v>69.451918326114907</v>
      </c>
      <c r="HA28" s="39">
        <v>69.451918326114793</v>
      </c>
      <c r="HB28" s="39">
        <v>69.451918326114793</v>
      </c>
      <c r="HC28" s="39">
        <v>69.451918326114793</v>
      </c>
      <c r="HD28" s="39">
        <v>69.451918326114907</v>
      </c>
      <c r="HE28" s="39">
        <v>69.451918326114694</v>
      </c>
      <c r="HF28" s="39">
        <v>69.451918326114793</v>
      </c>
      <c r="HG28" s="39">
        <v>69.451918326114793</v>
      </c>
      <c r="HH28" s="39">
        <v>69.451918326114907</v>
      </c>
      <c r="HI28" s="39">
        <v>69.451918326114907</v>
      </c>
      <c r="HJ28" s="39">
        <v>69.451918326114907</v>
      </c>
      <c r="HK28" s="39">
        <v>69.451918326114793</v>
      </c>
      <c r="HL28" s="39">
        <v>69.451918326114907</v>
      </c>
      <c r="HM28" s="39">
        <v>69.451918326114907</v>
      </c>
      <c r="HN28" s="39">
        <v>69.451918326114793</v>
      </c>
      <c r="HO28" s="39">
        <v>69.451918326114907</v>
      </c>
      <c r="HP28" s="39">
        <v>69.451918326114694</v>
      </c>
      <c r="HQ28" s="39">
        <v>69.451918326114793</v>
      </c>
      <c r="HR28" s="39">
        <v>69.451918326114793</v>
      </c>
      <c r="HS28" s="39">
        <v>69.451918326114793</v>
      </c>
      <c r="HT28" s="39">
        <v>69.451918326114907</v>
      </c>
      <c r="HU28" s="39">
        <v>69.451918326114793</v>
      </c>
      <c r="HV28" s="39">
        <v>69.451918326114793</v>
      </c>
      <c r="HW28" s="39">
        <v>69.451918326114907</v>
      </c>
      <c r="HX28" s="39">
        <v>69.451918326114907</v>
      </c>
      <c r="HY28" s="39">
        <v>69.451918326114793</v>
      </c>
      <c r="HZ28" s="39">
        <v>69.451918326114694</v>
      </c>
      <c r="IA28" s="39">
        <v>69.451918326114907</v>
      </c>
      <c r="IB28" s="39">
        <v>69.451918326114694</v>
      </c>
      <c r="IC28" s="39">
        <v>69.451918326114907</v>
      </c>
      <c r="ID28" s="39">
        <v>69.451918326114694</v>
      </c>
      <c r="IE28" s="39">
        <v>69.451918326114793</v>
      </c>
      <c r="IF28" s="39">
        <v>69.451918326114793</v>
      </c>
      <c r="IG28" s="39">
        <v>69.451918326114793</v>
      </c>
      <c r="IH28" s="39">
        <v>69.451918326114907</v>
      </c>
      <c r="II28" s="39">
        <v>69.451918326114793</v>
      </c>
      <c r="IJ28" s="39">
        <v>69.451918326114793</v>
      </c>
      <c r="IK28" s="39">
        <v>69.451918326114907</v>
      </c>
      <c r="IL28" s="39">
        <v>69.451918326114907</v>
      </c>
      <c r="IM28" s="39">
        <v>69.451918326114793</v>
      </c>
      <c r="IN28" s="39">
        <v>69.451918326114594</v>
      </c>
      <c r="IO28" s="39">
        <v>69.451918326114694</v>
      </c>
      <c r="IP28" s="39">
        <v>69.451918326114793</v>
      </c>
      <c r="IQ28" s="39">
        <v>69.451918326114594</v>
      </c>
      <c r="IR28" s="39">
        <v>69.451918326114907</v>
      </c>
      <c r="IS28" s="39">
        <v>69.451918326114793</v>
      </c>
      <c r="IT28" s="39">
        <v>69.451918326114793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58.794123206572998</v>
      </c>
      <c r="F31" s="14">
        <v>58.794123294718098</v>
      </c>
      <c r="G31" s="14">
        <v>58.794123294718297</v>
      </c>
      <c r="H31" s="14">
        <v>58.794123294747699</v>
      </c>
      <c r="I31" s="14">
        <v>58.794123297539997</v>
      </c>
      <c r="J31" s="14">
        <v>58.794123406510799</v>
      </c>
      <c r="K31" s="39">
        <v>58.794124440680697</v>
      </c>
      <c r="L31" s="39">
        <v>58.7941254477577</v>
      </c>
      <c r="M31" s="39">
        <v>58.794125467676402</v>
      </c>
      <c r="N31" s="39">
        <v>58.7941254676767</v>
      </c>
      <c r="O31" s="39">
        <v>58.794125467676402</v>
      </c>
      <c r="P31" s="39">
        <v>58.794125467676402</v>
      </c>
      <c r="Q31" s="39">
        <v>58.7941254676767</v>
      </c>
      <c r="R31" s="39">
        <v>58.794125467676601</v>
      </c>
      <c r="S31" s="39">
        <v>58.794125467676402</v>
      </c>
      <c r="T31" s="39">
        <v>58.7941254676767</v>
      </c>
      <c r="U31" s="39">
        <v>58.794125467676402</v>
      </c>
      <c r="V31" s="39">
        <v>58.794125467676402</v>
      </c>
      <c r="W31" s="39">
        <v>58.794125467676601</v>
      </c>
      <c r="X31" s="39">
        <v>58.794125467676601</v>
      </c>
      <c r="Y31" s="39">
        <v>58.794125467676601</v>
      </c>
      <c r="Z31" s="39">
        <v>58.794125467676601</v>
      </c>
      <c r="AA31" s="39">
        <v>58.794125467676601</v>
      </c>
      <c r="AB31" s="39">
        <v>58.794125467676501</v>
      </c>
      <c r="AC31" s="39">
        <v>58.794125467676601</v>
      </c>
      <c r="AD31" s="39">
        <v>58.794125467676601</v>
      </c>
      <c r="AE31" s="39">
        <v>58.794125467676601</v>
      </c>
      <c r="AF31" s="39">
        <v>58.794125467676601</v>
      </c>
      <c r="AG31" s="39">
        <v>58.794125467676601</v>
      </c>
      <c r="AH31" s="39">
        <v>58.794125467676601</v>
      </c>
      <c r="AI31" s="39">
        <v>58.794125467676501</v>
      </c>
      <c r="AJ31" s="39">
        <v>58.794125467676601</v>
      </c>
      <c r="AK31" s="39">
        <v>58.794125467676501</v>
      </c>
      <c r="AL31" s="39">
        <v>58.794125467676501</v>
      </c>
      <c r="AM31" s="39">
        <v>58.794125467676402</v>
      </c>
      <c r="AN31" s="39">
        <v>58.794125467676501</v>
      </c>
      <c r="AO31" s="39">
        <v>58.794125467676601</v>
      </c>
      <c r="AP31" s="39">
        <v>58.794125467676402</v>
      </c>
      <c r="AQ31" s="39">
        <v>58.794125467676402</v>
      </c>
      <c r="AR31" s="39">
        <v>58.794125467676402</v>
      </c>
      <c r="AS31" s="39">
        <v>58.794125467676501</v>
      </c>
      <c r="AT31" s="39">
        <v>58.794125467676601</v>
      </c>
      <c r="AU31" s="39">
        <v>58.794125467676402</v>
      </c>
      <c r="AV31" s="39">
        <v>58.794125467676601</v>
      </c>
      <c r="AW31" s="39">
        <v>58.794125467676402</v>
      </c>
      <c r="AX31" s="39">
        <v>58.794125467676501</v>
      </c>
      <c r="AY31" s="39">
        <v>58.794125467676501</v>
      </c>
      <c r="AZ31" s="39">
        <v>58.794125467676601</v>
      </c>
      <c r="BA31" s="39">
        <v>58.794125467676601</v>
      </c>
      <c r="BB31" s="39">
        <v>58.794125467676402</v>
      </c>
      <c r="BC31" s="39">
        <v>58.811723774287898</v>
      </c>
      <c r="BD31" s="39">
        <v>58.811723794779603</v>
      </c>
      <c r="BE31" s="39">
        <v>58.811723794779603</v>
      </c>
      <c r="BF31" s="39">
        <v>58.811723794779603</v>
      </c>
      <c r="BG31" s="39">
        <v>58.811723794779603</v>
      </c>
      <c r="BH31" s="39">
        <v>58.811723794779802</v>
      </c>
      <c r="BI31" s="39">
        <v>58.811723794779603</v>
      </c>
      <c r="BJ31" s="39">
        <v>58.811723794779603</v>
      </c>
      <c r="BK31" s="39">
        <v>58.811723794779503</v>
      </c>
      <c r="BL31" s="39">
        <v>58.811723794779702</v>
      </c>
      <c r="BM31" s="39">
        <v>58.811723794779802</v>
      </c>
      <c r="BN31" s="39">
        <v>58.811723794779802</v>
      </c>
      <c r="BO31" s="39">
        <v>58.811723794779802</v>
      </c>
      <c r="BP31" s="39">
        <v>58.811723794779802</v>
      </c>
      <c r="BQ31" s="39">
        <v>58.811723794779802</v>
      </c>
      <c r="BR31" s="39">
        <v>58.811723794779802</v>
      </c>
      <c r="BS31" s="39">
        <v>58.811723794779603</v>
      </c>
      <c r="BT31" s="39">
        <v>58.811723794779603</v>
      </c>
      <c r="BU31" s="39">
        <v>58.811723794779901</v>
      </c>
      <c r="BV31" s="39">
        <v>58.811723794779802</v>
      </c>
      <c r="BW31" s="39">
        <v>58.811723794779603</v>
      </c>
      <c r="BX31" s="39">
        <v>58.811723794779603</v>
      </c>
      <c r="BY31" s="39">
        <v>58.811723794779802</v>
      </c>
      <c r="BZ31" s="39">
        <v>58.811723794779802</v>
      </c>
      <c r="CA31" s="39">
        <v>58.811723794779603</v>
      </c>
      <c r="CB31" s="39">
        <v>58.811723794779802</v>
      </c>
      <c r="CC31" s="39">
        <v>58.811723794779603</v>
      </c>
      <c r="CD31" s="39">
        <v>58.811723794779603</v>
      </c>
      <c r="CE31" s="39">
        <v>58.811723794779802</v>
      </c>
      <c r="CF31" s="39">
        <v>58.811723794779397</v>
      </c>
      <c r="CG31" s="39">
        <v>58.811723794779702</v>
      </c>
      <c r="CH31" s="39">
        <v>58.811723794779802</v>
      </c>
      <c r="CI31" s="39">
        <v>58.811723794779802</v>
      </c>
      <c r="CJ31" s="39">
        <v>58.811723794779702</v>
      </c>
      <c r="CK31" s="39">
        <v>58.811723794779603</v>
      </c>
      <c r="CL31" s="39">
        <v>58.811723794779603</v>
      </c>
      <c r="CM31" s="39">
        <v>58.811723794779503</v>
      </c>
      <c r="CN31" s="39">
        <v>58.811723794779802</v>
      </c>
      <c r="CO31" s="39">
        <v>58.811723794779397</v>
      </c>
      <c r="CP31" s="39">
        <v>58.811723794779603</v>
      </c>
      <c r="CQ31" s="39">
        <v>58.811723794779802</v>
      </c>
      <c r="CR31" s="39">
        <v>58.811723794779603</v>
      </c>
      <c r="CS31" s="39">
        <v>58.811723794779397</v>
      </c>
      <c r="CT31" s="39">
        <v>58.811723794779603</v>
      </c>
      <c r="CU31" s="39">
        <v>58.811723794779603</v>
      </c>
      <c r="CV31" s="39">
        <v>58.811723794779603</v>
      </c>
      <c r="CW31" s="39">
        <v>58.811723794779603</v>
      </c>
      <c r="CX31" s="39">
        <v>58.811723794779603</v>
      </c>
      <c r="CY31" s="39">
        <v>58.811723794779603</v>
      </c>
      <c r="CZ31" s="39">
        <v>58.811723794779603</v>
      </c>
      <c r="DA31" s="39">
        <v>58.820596295323099</v>
      </c>
      <c r="DB31" s="39">
        <v>58.820596303448099</v>
      </c>
      <c r="DC31" s="39">
        <v>58.820596303447999</v>
      </c>
      <c r="DD31" s="39">
        <v>58.820596303448198</v>
      </c>
      <c r="DE31" s="39">
        <v>58.820596303448198</v>
      </c>
      <c r="DF31" s="39">
        <v>58.820596303447999</v>
      </c>
      <c r="DG31" s="39">
        <v>58.820596303448198</v>
      </c>
      <c r="DH31" s="39">
        <v>58.820596303448198</v>
      </c>
      <c r="DI31" s="39">
        <v>58.8205963034479</v>
      </c>
      <c r="DJ31" s="39">
        <v>58.820596303448198</v>
      </c>
      <c r="DK31" s="39">
        <v>58.820596303448198</v>
      </c>
      <c r="DL31" s="39">
        <v>58.820596303448198</v>
      </c>
      <c r="DM31" s="39">
        <v>58.820596303447999</v>
      </c>
      <c r="DN31" s="39">
        <v>58.820596303448198</v>
      </c>
      <c r="DO31" s="39">
        <v>58.820596303448099</v>
      </c>
      <c r="DP31" s="39">
        <v>58.820596303448099</v>
      </c>
      <c r="DQ31" s="39">
        <v>58.820596303448198</v>
      </c>
      <c r="DR31" s="39">
        <v>58.820596303448198</v>
      </c>
      <c r="DS31" s="39">
        <v>58.8205963034479</v>
      </c>
      <c r="DT31" s="39">
        <v>58.820596303447999</v>
      </c>
      <c r="DU31" s="39">
        <v>58.820596303447999</v>
      </c>
      <c r="DV31" s="39">
        <v>58.820596303448198</v>
      </c>
      <c r="DW31" s="39">
        <v>58.820596303448198</v>
      </c>
      <c r="DX31" s="39">
        <v>58.820596303447999</v>
      </c>
      <c r="DY31" s="39">
        <v>58.8205963034478</v>
      </c>
      <c r="DZ31" s="39">
        <v>58.820596303447999</v>
      </c>
      <c r="EA31" s="39">
        <v>58.820596303448198</v>
      </c>
      <c r="EB31" s="39">
        <v>58.820596303448198</v>
      </c>
      <c r="EC31" s="39">
        <v>58.820596303448198</v>
      </c>
      <c r="ED31" s="39">
        <v>58.820596303447999</v>
      </c>
      <c r="EE31" s="39">
        <v>58.820596303448099</v>
      </c>
      <c r="EF31" s="39">
        <v>58.820596303447999</v>
      </c>
      <c r="EG31" s="39">
        <v>58.8205963034478</v>
      </c>
      <c r="EH31" s="39">
        <v>58.8205963034479</v>
      </c>
      <c r="EI31" s="39">
        <v>58.8205963034478</v>
      </c>
      <c r="EJ31" s="39">
        <v>58.8205963034479</v>
      </c>
      <c r="EK31" s="39">
        <v>58.820596303447999</v>
      </c>
      <c r="EL31" s="39">
        <v>58.820596303448198</v>
      </c>
      <c r="EM31" s="39">
        <v>58.820596303447999</v>
      </c>
      <c r="EN31" s="39">
        <v>58.820596303447999</v>
      </c>
      <c r="EO31" s="39">
        <v>58.820596303448198</v>
      </c>
      <c r="EP31" s="39">
        <v>58.820596303448198</v>
      </c>
      <c r="EQ31" s="39">
        <v>58.8205963034478</v>
      </c>
      <c r="ER31" s="39">
        <v>58.820596303448198</v>
      </c>
      <c r="ES31" s="39">
        <v>58.820596303447999</v>
      </c>
      <c r="ET31" s="39">
        <v>58.820596303447999</v>
      </c>
      <c r="EU31" s="39">
        <v>58.820596303448198</v>
      </c>
      <c r="EV31" s="39">
        <v>58.820596303448198</v>
      </c>
      <c r="EW31" s="39">
        <v>58.820596303447999</v>
      </c>
      <c r="EX31" s="39">
        <v>58.820596303448198</v>
      </c>
      <c r="EY31" s="39">
        <v>58.802900228224203</v>
      </c>
      <c r="EZ31" s="39">
        <v>58.802900238693802</v>
      </c>
      <c r="FA31" s="39">
        <v>58.802900238693702</v>
      </c>
      <c r="FB31" s="39">
        <v>58.802900238693802</v>
      </c>
      <c r="FC31" s="39">
        <v>58.802900238693901</v>
      </c>
      <c r="FD31" s="39">
        <v>58.802900238693802</v>
      </c>
      <c r="FE31" s="39">
        <v>58.802900238693802</v>
      </c>
      <c r="FF31" s="39">
        <v>58.802900238693802</v>
      </c>
      <c r="FG31" s="39">
        <v>58.802900238694001</v>
      </c>
      <c r="FH31" s="39">
        <v>58.802900238693802</v>
      </c>
      <c r="FI31" s="39">
        <v>58.802900238693802</v>
      </c>
      <c r="FJ31" s="39">
        <v>58.802900238693802</v>
      </c>
      <c r="FK31" s="39">
        <v>58.802900238693702</v>
      </c>
      <c r="FL31" s="39">
        <v>58.802900238693802</v>
      </c>
      <c r="FM31" s="39">
        <v>58.802900238693702</v>
      </c>
      <c r="FN31" s="39">
        <v>58.802900238693802</v>
      </c>
      <c r="FO31" s="39">
        <v>58.802900238693802</v>
      </c>
      <c r="FP31" s="39">
        <v>58.802900238693802</v>
      </c>
      <c r="FQ31" s="39">
        <v>58.802900238693702</v>
      </c>
      <c r="FR31" s="39">
        <v>58.802900238693702</v>
      </c>
      <c r="FS31" s="39">
        <v>58.802900238693802</v>
      </c>
      <c r="FT31" s="39">
        <v>58.802900238694001</v>
      </c>
      <c r="FU31" s="39">
        <v>58.802900238693802</v>
      </c>
      <c r="FV31" s="39">
        <v>58.802900238694001</v>
      </c>
      <c r="FW31" s="39">
        <v>58.802900238694001</v>
      </c>
      <c r="FX31" s="39">
        <v>58.802900238693802</v>
      </c>
      <c r="FY31" s="39">
        <v>58.802900238694001</v>
      </c>
      <c r="FZ31" s="39">
        <v>58.802900238693702</v>
      </c>
      <c r="GA31" s="39">
        <v>58.802900238694001</v>
      </c>
      <c r="GB31" s="39">
        <v>58.802900238694001</v>
      </c>
      <c r="GC31" s="39">
        <v>58.802900238693802</v>
      </c>
      <c r="GD31" s="39">
        <v>58.802900238693901</v>
      </c>
      <c r="GE31" s="39">
        <v>58.802900238693802</v>
      </c>
      <c r="GF31" s="39">
        <v>58.802900238693802</v>
      </c>
      <c r="GG31" s="39">
        <v>58.802900238694001</v>
      </c>
      <c r="GH31" s="39">
        <v>58.802900238694001</v>
      </c>
      <c r="GI31" s="39">
        <v>58.802900238693802</v>
      </c>
      <c r="GJ31" s="39">
        <v>58.802900238693802</v>
      </c>
      <c r="GK31" s="39">
        <v>58.802900238693802</v>
      </c>
      <c r="GL31" s="39">
        <v>58.802900238694001</v>
      </c>
      <c r="GM31" s="39">
        <v>58.802900238694001</v>
      </c>
      <c r="GN31" s="39">
        <v>58.802900238693702</v>
      </c>
      <c r="GO31" s="39">
        <v>58.802900238694001</v>
      </c>
      <c r="GP31" s="39">
        <v>58.802900238694001</v>
      </c>
      <c r="GQ31" s="39">
        <v>58.802900238693802</v>
      </c>
      <c r="GR31" s="39">
        <v>58.802900238693702</v>
      </c>
      <c r="GS31" s="39">
        <v>58.802900238693702</v>
      </c>
      <c r="GT31" s="39">
        <v>58.802900238693702</v>
      </c>
      <c r="GU31" s="39">
        <v>58.802900238693802</v>
      </c>
      <c r="GV31" s="39">
        <v>58.802900238693802</v>
      </c>
      <c r="GW31" s="39">
        <v>58.785399305826402</v>
      </c>
      <c r="GX31" s="39">
        <v>58.7853993165646</v>
      </c>
      <c r="GY31" s="39">
        <v>58.7853993165647</v>
      </c>
      <c r="GZ31" s="39">
        <v>58.785399316564401</v>
      </c>
      <c r="HA31" s="39">
        <v>58.7853993165646</v>
      </c>
      <c r="HB31" s="39">
        <v>58.785399316564401</v>
      </c>
      <c r="HC31" s="39">
        <v>58.785399316564401</v>
      </c>
      <c r="HD31" s="39">
        <v>58.7853993165646</v>
      </c>
      <c r="HE31" s="39">
        <v>58.785399316564401</v>
      </c>
      <c r="HF31" s="39">
        <v>58.785399316564401</v>
      </c>
      <c r="HG31" s="39">
        <v>58.785399316564799</v>
      </c>
      <c r="HH31" s="39">
        <v>58.785399316564401</v>
      </c>
      <c r="HI31" s="39">
        <v>58.785399316564401</v>
      </c>
      <c r="HJ31" s="39">
        <v>58.7853993165646</v>
      </c>
      <c r="HK31" s="39">
        <v>58.785399316564401</v>
      </c>
      <c r="HL31" s="39">
        <v>58.785399316564501</v>
      </c>
      <c r="HM31" s="39">
        <v>58.7853993165646</v>
      </c>
      <c r="HN31" s="39">
        <v>58.7853993165646</v>
      </c>
      <c r="HO31" s="39">
        <v>58.7853993165646</v>
      </c>
      <c r="HP31" s="39">
        <v>58.7853993165646</v>
      </c>
      <c r="HQ31" s="39">
        <v>58.785399316564401</v>
      </c>
      <c r="HR31" s="39">
        <v>58.7853993165646</v>
      </c>
      <c r="HS31" s="39">
        <v>58.7853993165646</v>
      </c>
      <c r="HT31" s="39">
        <v>58.7853993165647</v>
      </c>
      <c r="HU31" s="39">
        <v>58.785399316564401</v>
      </c>
      <c r="HV31" s="39">
        <v>58.7853993165646</v>
      </c>
      <c r="HW31" s="39">
        <v>58.7853993165646</v>
      </c>
      <c r="HX31" s="39">
        <v>58.7853993165647</v>
      </c>
      <c r="HY31" s="39">
        <v>58.7853993165646</v>
      </c>
      <c r="HZ31" s="39">
        <v>58.785399316564401</v>
      </c>
      <c r="IA31" s="39">
        <v>58.785399316564799</v>
      </c>
      <c r="IB31" s="39">
        <v>58.785399316564501</v>
      </c>
      <c r="IC31" s="39">
        <v>58.7853993165647</v>
      </c>
      <c r="ID31" s="39">
        <v>58.785399316564501</v>
      </c>
      <c r="IE31" s="39">
        <v>58.7853993165646</v>
      </c>
      <c r="IF31" s="39">
        <v>58.785399316564401</v>
      </c>
      <c r="IG31" s="39">
        <v>58.7853993165646</v>
      </c>
      <c r="IH31" s="39">
        <v>58.785399316564401</v>
      </c>
      <c r="II31" s="39">
        <v>58.7853993165646</v>
      </c>
      <c r="IJ31" s="39">
        <v>58.7853993165647</v>
      </c>
      <c r="IK31" s="39">
        <v>58.7853993165646</v>
      </c>
      <c r="IL31" s="39">
        <v>58.7853993165646</v>
      </c>
      <c r="IM31" s="39">
        <v>58.7853993165646</v>
      </c>
      <c r="IN31" s="39">
        <v>58.785399316564401</v>
      </c>
      <c r="IO31" s="39">
        <v>58.7853993165646</v>
      </c>
      <c r="IP31" s="39">
        <v>58.785399316564501</v>
      </c>
      <c r="IQ31" s="39">
        <v>58.7853993165646</v>
      </c>
      <c r="IR31" s="39">
        <v>58.7853993165646</v>
      </c>
      <c r="IS31" s="39">
        <v>58.785399316564799</v>
      </c>
      <c r="IT31" s="39">
        <v>58.7853993165646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81.524673427519403</v>
      </c>
      <c r="F32" s="14">
        <v>81.524673483064205</v>
      </c>
      <c r="G32" s="14">
        <v>81.524673483064504</v>
      </c>
      <c r="H32" s="14">
        <v>81.524673483100599</v>
      </c>
      <c r="I32" s="14">
        <v>81.524673486456706</v>
      </c>
      <c r="J32" s="14">
        <v>81.524673616495903</v>
      </c>
      <c r="K32" s="39">
        <v>81.524674848465395</v>
      </c>
      <c r="L32" s="39">
        <v>81.524676047480895</v>
      </c>
      <c r="M32" s="39">
        <v>81.524676071063396</v>
      </c>
      <c r="N32" s="39">
        <v>81.524676071063496</v>
      </c>
      <c r="O32" s="39">
        <v>81.524676071063595</v>
      </c>
      <c r="P32" s="39">
        <v>81.524676071063595</v>
      </c>
      <c r="Q32" s="39">
        <v>81.524676071063396</v>
      </c>
      <c r="R32" s="39">
        <v>81.524676071063496</v>
      </c>
      <c r="S32" s="39">
        <v>81.524676071063695</v>
      </c>
      <c r="T32" s="39">
        <v>81.524676071063496</v>
      </c>
      <c r="U32" s="39">
        <v>81.524676071063595</v>
      </c>
      <c r="V32" s="39">
        <v>81.524676071063595</v>
      </c>
      <c r="W32" s="39">
        <v>81.524676071063595</v>
      </c>
      <c r="X32" s="39">
        <v>81.524676071063595</v>
      </c>
      <c r="Y32" s="39">
        <v>81.524676071063595</v>
      </c>
      <c r="Z32" s="39">
        <v>81.524676071063595</v>
      </c>
      <c r="AA32" s="39">
        <v>81.524676071063496</v>
      </c>
      <c r="AB32" s="39">
        <v>81.524676071063496</v>
      </c>
      <c r="AC32" s="39">
        <v>81.524676071063496</v>
      </c>
      <c r="AD32" s="39">
        <v>81.524676071063496</v>
      </c>
      <c r="AE32" s="39">
        <v>81.524676071063496</v>
      </c>
      <c r="AF32" s="39">
        <v>81.524676071063496</v>
      </c>
      <c r="AG32" s="39">
        <v>81.524676071063595</v>
      </c>
      <c r="AH32" s="39">
        <v>81.524676071063595</v>
      </c>
      <c r="AI32" s="39">
        <v>81.524676071063595</v>
      </c>
      <c r="AJ32" s="39">
        <v>81.524676071063595</v>
      </c>
      <c r="AK32" s="39">
        <v>81.524676071063595</v>
      </c>
      <c r="AL32" s="39">
        <v>81.524676071063496</v>
      </c>
      <c r="AM32" s="39">
        <v>81.524676071063595</v>
      </c>
      <c r="AN32" s="39">
        <v>81.524676071063396</v>
      </c>
      <c r="AO32" s="39">
        <v>81.524676071063595</v>
      </c>
      <c r="AP32" s="39">
        <v>81.524676071063595</v>
      </c>
      <c r="AQ32" s="39">
        <v>81.524676071063695</v>
      </c>
      <c r="AR32" s="39">
        <v>81.524676071063496</v>
      </c>
      <c r="AS32" s="39">
        <v>81.524676071063595</v>
      </c>
      <c r="AT32" s="39">
        <v>81.524676071063595</v>
      </c>
      <c r="AU32" s="39">
        <v>81.524676071063496</v>
      </c>
      <c r="AV32" s="39">
        <v>81.524676071063695</v>
      </c>
      <c r="AW32" s="39">
        <v>81.524676071063595</v>
      </c>
      <c r="AX32" s="39">
        <v>81.524676071063595</v>
      </c>
      <c r="AY32" s="39">
        <v>81.524676071063595</v>
      </c>
      <c r="AZ32" s="39">
        <v>81.524676071063595</v>
      </c>
      <c r="BA32" s="39">
        <v>81.524676071063496</v>
      </c>
      <c r="BB32" s="39">
        <v>81.524676071063595</v>
      </c>
      <c r="BC32" s="39">
        <v>81.535793346762006</v>
      </c>
      <c r="BD32" s="39">
        <v>81.535793362995307</v>
      </c>
      <c r="BE32" s="39">
        <v>81.535793362995307</v>
      </c>
      <c r="BF32" s="39">
        <v>81.535793362995307</v>
      </c>
      <c r="BG32" s="39">
        <v>81.535793362995307</v>
      </c>
      <c r="BH32" s="39">
        <v>81.535793362995307</v>
      </c>
      <c r="BI32" s="39">
        <v>81.535793362995307</v>
      </c>
      <c r="BJ32" s="39">
        <v>81.535793362995307</v>
      </c>
      <c r="BK32" s="39">
        <v>81.535793362995406</v>
      </c>
      <c r="BL32" s="39">
        <v>81.535793362995307</v>
      </c>
      <c r="BM32" s="39">
        <v>81.535793362995307</v>
      </c>
      <c r="BN32" s="39">
        <v>81.535793362995307</v>
      </c>
      <c r="BO32" s="39">
        <v>81.535793362995307</v>
      </c>
      <c r="BP32" s="39">
        <v>81.535793362995406</v>
      </c>
      <c r="BQ32" s="39">
        <v>81.535793362995307</v>
      </c>
      <c r="BR32" s="39">
        <v>81.535793362995307</v>
      </c>
      <c r="BS32" s="39">
        <v>81.535793362995406</v>
      </c>
      <c r="BT32" s="39">
        <v>81.535793362995307</v>
      </c>
      <c r="BU32" s="39">
        <v>81.535793362995406</v>
      </c>
      <c r="BV32" s="39">
        <v>81.535793362995307</v>
      </c>
      <c r="BW32" s="39">
        <v>81.535793362995307</v>
      </c>
      <c r="BX32" s="39">
        <v>81.535793362995307</v>
      </c>
      <c r="BY32" s="39">
        <v>81.535793362995406</v>
      </c>
      <c r="BZ32" s="39">
        <v>81.535793362995406</v>
      </c>
      <c r="CA32" s="39">
        <v>81.535793362995307</v>
      </c>
      <c r="CB32" s="39">
        <v>81.535793362995307</v>
      </c>
      <c r="CC32" s="39">
        <v>81.535793362995307</v>
      </c>
      <c r="CD32" s="39">
        <v>81.535793362995307</v>
      </c>
      <c r="CE32" s="39">
        <v>81.535793362995307</v>
      </c>
      <c r="CF32" s="39">
        <v>81.535793362995406</v>
      </c>
      <c r="CG32" s="39">
        <v>81.535793362995307</v>
      </c>
      <c r="CH32" s="39">
        <v>81.535793362995307</v>
      </c>
      <c r="CI32" s="39">
        <v>81.535793362995307</v>
      </c>
      <c r="CJ32" s="39">
        <v>81.535793362995307</v>
      </c>
      <c r="CK32" s="39">
        <v>81.535793362995406</v>
      </c>
      <c r="CL32" s="39">
        <v>81.535793362995307</v>
      </c>
      <c r="CM32" s="39">
        <v>81.535793362995406</v>
      </c>
      <c r="CN32" s="39">
        <v>81.535793362995307</v>
      </c>
      <c r="CO32" s="39">
        <v>81.535793362995406</v>
      </c>
      <c r="CP32" s="39">
        <v>81.535793362995406</v>
      </c>
      <c r="CQ32" s="39">
        <v>81.535793362995307</v>
      </c>
      <c r="CR32" s="39">
        <v>81.535793362995307</v>
      </c>
      <c r="CS32" s="39">
        <v>81.535793362995307</v>
      </c>
      <c r="CT32" s="39">
        <v>81.535793362995307</v>
      </c>
      <c r="CU32" s="39">
        <v>81.535793362995406</v>
      </c>
      <c r="CV32" s="39">
        <v>81.535793362995307</v>
      </c>
      <c r="CW32" s="39">
        <v>81.535793362995307</v>
      </c>
      <c r="CX32" s="39">
        <v>81.535793362995307</v>
      </c>
      <c r="CY32" s="39">
        <v>81.535793362995307</v>
      </c>
      <c r="CZ32" s="39">
        <v>81.535793362995307</v>
      </c>
      <c r="DA32" s="39">
        <v>81.541347934119301</v>
      </c>
      <c r="DB32" s="39">
        <v>81.541347939345499</v>
      </c>
      <c r="DC32" s="39">
        <v>81.541347939345499</v>
      </c>
      <c r="DD32" s="39">
        <v>81.5413479393454</v>
      </c>
      <c r="DE32" s="39">
        <v>81.541347939345499</v>
      </c>
      <c r="DF32" s="39">
        <v>81.5413479393454</v>
      </c>
      <c r="DG32" s="39">
        <v>81.5413479393454</v>
      </c>
      <c r="DH32" s="39">
        <v>81.5413479393454</v>
      </c>
      <c r="DI32" s="39">
        <v>81.541347939345499</v>
      </c>
      <c r="DJ32" s="39">
        <v>81.5413479393454</v>
      </c>
      <c r="DK32" s="39">
        <v>81.5413479393454</v>
      </c>
      <c r="DL32" s="39">
        <v>81.5413479393454</v>
      </c>
      <c r="DM32" s="39">
        <v>81.541347939345499</v>
      </c>
      <c r="DN32" s="39">
        <v>81.5413479393454</v>
      </c>
      <c r="DO32" s="39">
        <v>81.5413479393454</v>
      </c>
      <c r="DP32" s="39">
        <v>81.5413479393454</v>
      </c>
      <c r="DQ32" s="39">
        <v>81.5413479393454</v>
      </c>
      <c r="DR32" s="39">
        <v>81.5413479393454</v>
      </c>
      <c r="DS32" s="39">
        <v>81.5413479393454</v>
      </c>
      <c r="DT32" s="39">
        <v>81.541347939345499</v>
      </c>
      <c r="DU32" s="39">
        <v>81.541347939345499</v>
      </c>
      <c r="DV32" s="39">
        <v>81.5413479393454</v>
      </c>
      <c r="DW32" s="39">
        <v>81.5413479393454</v>
      </c>
      <c r="DX32" s="39">
        <v>81.5413479393454</v>
      </c>
      <c r="DY32" s="39">
        <v>81.5413479393454</v>
      </c>
      <c r="DZ32" s="39">
        <v>81.5413479393454</v>
      </c>
      <c r="EA32" s="39">
        <v>81.5413479393454</v>
      </c>
      <c r="EB32" s="39">
        <v>81.5413479393454</v>
      </c>
      <c r="EC32" s="39">
        <v>81.5413479393454</v>
      </c>
      <c r="ED32" s="39">
        <v>81.5413479393453</v>
      </c>
      <c r="EE32" s="39">
        <v>81.5413479393454</v>
      </c>
      <c r="EF32" s="39">
        <v>81.541347939345499</v>
      </c>
      <c r="EG32" s="39">
        <v>81.541347939345499</v>
      </c>
      <c r="EH32" s="39">
        <v>81.541347939345599</v>
      </c>
      <c r="EI32" s="39">
        <v>81.541347939345599</v>
      </c>
      <c r="EJ32" s="39">
        <v>81.541347939345499</v>
      </c>
      <c r="EK32" s="39">
        <v>81.5413479393454</v>
      </c>
      <c r="EL32" s="39">
        <v>81.5413479393454</v>
      </c>
      <c r="EM32" s="39">
        <v>81.541347939345499</v>
      </c>
      <c r="EN32" s="39">
        <v>81.5413479393454</v>
      </c>
      <c r="EO32" s="39">
        <v>81.5413479393454</v>
      </c>
      <c r="EP32" s="39">
        <v>81.5413479393454</v>
      </c>
      <c r="EQ32" s="39">
        <v>81.541347939345499</v>
      </c>
      <c r="ER32" s="39">
        <v>81.5413479393454</v>
      </c>
      <c r="ES32" s="39">
        <v>81.5413479393454</v>
      </c>
      <c r="ET32" s="39">
        <v>81.5413479393454</v>
      </c>
      <c r="EU32" s="39">
        <v>81.5413479393454</v>
      </c>
      <c r="EV32" s="39">
        <v>81.5413479393454</v>
      </c>
      <c r="EW32" s="39">
        <v>81.5413479393454</v>
      </c>
      <c r="EX32" s="39">
        <v>81.5413479393454</v>
      </c>
      <c r="EY32" s="39">
        <v>81.530235796065497</v>
      </c>
      <c r="EZ32" s="39">
        <v>81.530235807311499</v>
      </c>
      <c r="FA32" s="39">
        <v>81.530235807311399</v>
      </c>
      <c r="FB32" s="39">
        <v>81.5302358073113</v>
      </c>
      <c r="FC32" s="39">
        <v>81.5302358073113</v>
      </c>
      <c r="FD32" s="39">
        <v>81.5302358073112</v>
      </c>
      <c r="FE32" s="39">
        <v>81.5302358073113</v>
      </c>
      <c r="FF32" s="39">
        <v>81.5302358073113</v>
      </c>
      <c r="FG32" s="39">
        <v>81.5302358073112</v>
      </c>
      <c r="FH32" s="39">
        <v>81.5302358073113</v>
      </c>
      <c r="FI32" s="39">
        <v>81.5302358073113</v>
      </c>
      <c r="FJ32" s="39">
        <v>81.5302358073112</v>
      </c>
      <c r="FK32" s="39">
        <v>81.530235807311399</v>
      </c>
      <c r="FL32" s="39">
        <v>81.5302358073113</v>
      </c>
      <c r="FM32" s="39">
        <v>81.530235807311399</v>
      </c>
      <c r="FN32" s="39">
        <v>81.5302358073112</v>
      </c>
      <c r="FO32" s="39">
        <v>81.5302358073113</v>
      </c>
      <c r="FP32" s="39">
        <v>81.5302358073112</v>
      </c>
      <c r="FQ32" s="39">
        <v>81.530235807311399</v>
      </c>
      <c r="FR32" s="39">
        <v>81.530235807311399</v>
      </c>
      <c r="FS32" s="39">
        <v>81.5302358073112</v>
      </c>
      <c r="FT32" s="39">
        <v>81.5302358073112</v>
      </c>
      <c r="FU32" s="39">
        <v>81.5302358073112</v>
      </c>
      <c r="FV32" s="39">
        <v>81.530235807311399</v>
      </c>
      <c r="FW32" s="39">
        <v>81.5302358073112</v>
      </c>
      <c r="FX32" s="39">
        <v>81.530235807311399</v>
      </c>
      <c r="FY32" s="39">
        <v>81.5302358073113</v>
      </c>
      <c r="FZ32" s="39">
        <v>81.530235807311399</v>
      </c>
      <c r="GA32" s="39">
        <v>81.5302358073112</v>
      </c>
      <c r="GB32" s="39">
        <v>81.5302358073112</v>
      </c>
      <c r="GC32" s="39">
        <v>81.5302358073112</v>
      </c>
      <c r="GD32" s="39">
        <v>81.530235807311399</v>
      </c>
      <c r="GE32" s="39">
        <v>81.5302358073113</v>
      </c>
      <c r="GF32" s="39">
        <v>81.530235807311399</v>
      </c>
      <c r="GG32" s="39">
        <v>81.5302358073112</v>
      </c>
      <c r="GH32" s="39">
        <v>81.5302358073112</v>
      </c>
      <c r="GI32" s="39">
        <v>81.530235807311399</v>
      </c>
      <c r="GJ32" s="39">
        <v>81.5302358073113</v>
      </c>
      <c r="GK32" s="39">
        <v>81.530235807311399</v>
      </c>
      <c r="GL32" s="39">
        <v>81.530235807311399</v>
      </c>
      <c r="GM32" s="39">
        <v>81.5302358073112</v>
      </c>
      <c r="GN32" s="39">
        <v>81.530235807311399</v>
      </c>
      <c r="GO32" s="39">
        <v>81.5302358073112</v>
      </c>
      <c r="GP32" s="39">
        <v>81.5302358073113</v>
      </c>
      <c r="GQ32" s="39">
        <v>81.530235807311399</v>
      </c>
      <c r="GR32" s="39">
        <v>81.530235807311399</v>
      </c>
      <c r="GS32" s="39">
        <v>81.530235807311399</v>
      </c>
      <c r="GT32" s="39">
        <v>81.530235807311399</v>
      </c>
      <c r="GU32" s="39">
        <v>81.5302358073112</v>
      </c>
      <c r="GV32" s="39">
        <v>81.5302358073113</v>
      </c>
      <c r="GW32" s="39">
        <v>81.519114916772395</v>
      </c>
      <c r="GX32" s="39">
        <v>81.519114928087603</v>
      </c>
      <c r="GY32" s="39">
        <v>81.519114928087703</v>
      </c>
      <c r="GZ32" s="39">
        <v>81.519114928087703</v>
      </c>
      <c r="HA32" s="39">
        <v>81.519114928087703</v>
      </c>
      <c r="HB32" s="39">
        <v>81.519114928087703</v>
      </c>
      <c r="HC32" s="39">
        <v>81.519114928087703</v>
      </c>
      <c r="HD32" s="39">
        <v>81.519114928087603</v>
      </c>
      <c r="HE32" s="39">
        <v>81.519114928087703</v>
      </c>
      <c r="HF32" s="39">
        <v>81.519114928087703</v>
      </c>
      <c r="HG32" s="39">
        <v>81.519114928087703</v>
      </c>
      <c r="HH32" s="39">
        <v>81.519114928087703</v>
      </c>
      <c r="HI32" s="39">
        <v>81.519114928087703</v>
      </c>
      <c r="HJ32" s="39">
        <v>81.519114928087603</v>
      </c>
      <c r="HK32" s="39">
        <v>81.519114928087703</v>
      </c>
      <c r="HL32" s="39">
        <v>81.519114928087603</v>
      </c>
      <c r="HM32" s="39">
        <v>81.519114928087603</v>
      </c>
      <c r="HN32" s="39">
        <v>81.519114928087703</v>
      </c>
      <c r="HO32" s="39">
        <v>81.519114928087703</v>
      </c>
      <c r="HP32" s="39">
        <v>81.519114928087703</v>
      </c>
      <c r="HQ32" s="39">
        <v>81.519114928087703</v>
      </c>
      <c r="HR32" s="39">
        <v>81.519114928087703</v>
      </c>
      <c r="HS32" s="39">
        <v>81.519114928087703</v>
      </c>
      <c r="HT32" s="39">
        <v>81.519114928087703</v>
      </c>
      <c r="HU32" s="39">
        <v>81.519114928087703</v>
      </c>
      <c r="HV32" s="39">
        <v>81.519114928087703</v>
      </c>
      <c r="HW32" s="39">
        <v>81.519114928087703</v>
      </c>
      <c r="HX32" s="39">
        <v>81.519114928087703</v>
      </c>
      <c r="HY32" s="39">
        <v>81.519114928087703</v>
      </c>
      <c r="HZ32" s="39">
        <v>81.519114928087703</v>
      </c>
      <c r="IA32" s="39">
        <v>81.519114928087703</v>
      </c>
      <c r="IB32" s="39">
        <v>81.519114928087703</v>
      </c>
      <c r="IC32" s="39">
        <v>81.519114928087703</v>
      </c>
      <c r="ID32" s="39">
        <v>81.519114928087603</v>
      </c>
      <c r="IE32" s="39">
        <v>81.519114928087703</v>
      </c>
      <c r="IF32" s="39">
        <v>81.519114928087603</v>
      </c>
      <c r="IG32" s="39">
        <v>81.519114928087802</v>
      </c>
      <c r="IH32" s="39">
        <v>81.519114928087703</v>
      </c>
      <c r="II32" s="39">
        <v>81.519114928087703</v>
      </c>
      <c r="IJ32" s="39">
        <v>81.519114928087703</v>
      </c>
      <c r="IK32" s="39">
        <v>81.519114928087603</v>
      </c>
      <c r="IL32" s="39">
        <v>81.519114928087703</v>
      </c>
      <c r="IM32" s="39">
        <v>81.519114928087703</v>
      </c>
      <c r="IN32" s="39">
        <v>81.519114928087703</v>
      </c>
      <c r="IO32" s="39">
        <v>81.519114928087703</v>
      </c>
      <c r="IP32" s="39">
        <v>81.519114928087703</v>
      </c>
      <c r="IQ32" s="39">
        <v>81.519114928087703</v>
      </c>
      <c r="IR32" s="39">
        <v>81.519114928087703</v>
      </c>
      <c r="IS32" s="39">
        <v>81.519114928087703</v>
      </c>
      <c r="IT32" s="39">
        <v>81.519114928087703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38.416386137112198</v>
      </c>
      <c r="F33" s="14">
        <v>38.416386333375399</v>
      </c>
      <c r="G33" s="14">
        <v>38.416386333376103</v>
      </c>
      <c r="H33" s="14">
        <v>38.416386333520201</v>
      </c>
      <c r="I33" s="14">
        <v>38.416386346996198</v>
      </c>
      <c r="J33" s="14">
        <v>38.416386870777004</v>
      </c>
      <c r="K33" s="39">
        <v>38.416391836470901</v>
      </c>
      <c r="L33" s="39">
        <v>38.4163966691195</v>
      </c>
      <c r="M33" s="39">
        <v>38.416396764036499</v>
      </c>
      <c r="N33" s="39">
        <v>38.416396764036797</v>
      </c>
      <c r="O33" s="39">
        <v>38.416396764036897</v>
      </c>
      <c r="P33" s="39">
        <v>38.416396764036897</v>
      </c>
      <c r="Q33" s="39">
        <v>38.416396764036698</v>
      </c>
      <c r="R33" s="39">
        <v>38.416396764036698</v>
      </c>
      <c r="S33" s="39">
        <v>38.416396764036897</v>
      </c>
      <c r="T33" s="39">
        <v>38.416396764036698</v>
      </c>
      <c r="U33" s="39">
        <v>38.416396764036897</v>
      </c>
      <c r="V33" s="39">
        <v>38.416396764036897</v>
      </c>
      <c r="W33" s="39">
        <v>38.416396764037003</v>
      </c>
      <c r="X33" s="39">
        <v>38.416396764037103</v>
      </c>
      <c r="Y33" s="39">
        <v>38.416396764037003</v>
      </c>
      <c r="Z33" s="39">
        <v>38.416396764036897</v>
      </c>
      <c r="AA33" s="39">
        <v>38.416396764036797</v>
      </c>
      <c r="AB33" s="39">
        <v>38.416396764036698</v>
      </c>
      <c r="AC33" s="39">
        <v>38.416396764036698</v>
      </c>
      <c r="AD33" s="39">
        <v>38.416396764036698</v>
      </c>
      <c r="AE33" s="39">
        <v>38.416396764036698</v>
      </c>
      <c r="AF33" s="39">
        <v>38.416396764036698</v>
      </c>
      <c r="AG33" s="39">
        <v>38.416396764037003</v>
      </c>
      <c r="AH33" s="39">
        <v>38.416396764036897</v>
      </c>
      <c r="AI33" s="39">
        <v>38.416396764037003</v>
      </c>
      <c r="AJ33" s="39">
        <v>38.416396764037003</v>
      </c>
      <c r="AK33" s="39">
        <v>38.416396764037103</v>
      </c>
      <c r="AL33" s="39">
        <v>38.416396764036897</v>
      </c>
      <c r="AM33" s="39">
        <v>38.416396764036698</v>
      </c>
      <c r="AN33" s="39">
        <v>38.416396764036698</v>
      </c>
      <c r="AO33" s="39">
        <v>38.416396764037003</v>
      </c>
      <c r="AP33" s="39">
        <v>38.416396764036897</v>
      </c>
      <c r="AQ33" s="39">
        <v>38.416396764036897</v>
      </c>
      <c r="AR33" s="39">
        <v>38.416396764036698</v>
      </c>
      <c r="AS33" s="39">
        <v>38.416396764036897</v>
      </c>
      <c r="AT33" s="39">
        <v>38.416396764036897</v>
      </c>
      <c r="AU33" s="39">
        <v>38.416396764036698</v>
      </c>
      <c r="AV33" s="39">
        <v>38.416396764037103</v>
      </c>
      <c r="AW33" s="39">
        <v>38.416396764036698</v>
      </c>
      <c r="AX33" s="39">
        <v>38.416396764036897</v>
      </c>
      <c r="AY33" s="39">
        <v>38.416396764036897</v>
      </c>
      <c r="AZ33" s="39">
        <v>38.416396764037103</v>
      </c>
      <c r="BA33" s="39">
        <v>38.416396764036698</v>
      </c>
      <c r="BB33" s="39">
        <v>38.416396764036897</v>
      </c>
      <c r="BC33" s="39">
        <v>38.452125470189401</v>
      </c>
      <c r="BD33" s="39">
        <v>38.4521255198757</v>
      </c>
      <c r="BE33" s="39">
        <v>38.452125519875899</v>
      </c>
      <c r="BF33" s="39">
        <v>38.452125519875899</v>
      </c>
      <c r="BG33" s="39">
        <v>38.452125519875899</v>
      </c>
      <c r="BH33" s="39">
        <v>38.452125519875899</v>
      </c>
      <c r="BI33" s="39">
        <v>38.452125519875899</v>
      </c>
      <c r="BJ33" s="39">
        <v>38.4521255198758</v>
      </c>
      <c r="BK33" s="39">
        <v>38.4521255198758</v>
      </c>
      <c r="BL33" s="39">
        <v>38.452125519875999</v>
      </c>
      <c r="BM33" s="39">
        <v>38.452125519875899</v>
      </c>
      <c r="BN33" s="39">
        <v>38.452125519875899</v>
      </c>
      <c r="BO33" s="39">
        <v>38.452125519875899</v>
      </c>
      <c r="BP33" s="39">
        <v>38.452125519875899</v>
      </c>
      <c r="BQ33" s="39">
        <v>38.452125519875899</v>
      </c>
      <c r="BR33" s="39">
        <v>38.452125519875899</v>
      </c>
      <c r="BS33" s="39">
        <v>38.452125519875999</v>
      </c>
      <c r="BT33" s="39">
        <v>38.452125519875899</v>
      </c>
      <c r="BU33" s="39">
        <v>38.452125519875999</v>
      </c>
      <c r="BV33" s="39">
        <v>38.4521255198758</v>
      </c>
      <c r="BW33" s="39">
        <v>38.452125519875899</v>
      </c>
      <c r="BX33" s="39">
        <v>38.452125519875899</v>
      </c>
      <c r="BY33" s="39">
        <v>38.452125519875899</v>
      </c>
      <c r="BZ33" s="39">
        <v>38.452125519875899</v>
      </c>
      <c r="CA33" s="39">
        <v>38.452125519875899</v>
      </c>
      <c r="CB33" s="39">
        <v>38.452125519875899</v>
      </c>
      <c r="CC33" s="39">
        <v>38.452125519875899</v>
      </c>
      <c r="CD33" s="39">
        <v>38.452125519875899</v>
      </c>
      <c r="CE33" s="39">
        <v>38.452125519875899</v>
      </c>
      <c r="CF33" s="39">
        <v>38.452125519875899</v>
      </c>
      <c r="CG33" s="39">
        <v>38.4521255198758</v>
      </c>
      <c r="CH33" s="39">
        <v>38.452125519875899</v>
      </c>
      <c r="CI33" s="39">
        <v>38.452125519875899</v>
      </c>
      <c r="CJ33" s="39">
        <v>38.4521255198758</v>
      </c>
      <c r="CK33" s="39">
        <v>38.452125519875899</v>
      </c>
      <c r="CL33" s="39">
        <v>38.452125519875899</v>
      </c>
      <c r="CM33" s="39">
        <v>38.4521255198758</v>
      </c>
      <c r="CN33" s="39">
        <v>38.452125519875899</v>
      </c>
      <c r="CO33" s="39">
        <v>38.4521255198758</v>
      </c>
      <c r="CP33" s="39">
        <v>38.452125519875999</v>
      </c>
      <c r="CQ33" s="39">
        <v>38.452125519875899</v>
      </c>
      <c r="CR33" s="39">
        <v>38.452125519875899</v>
      </c>
      <c r="CS33" s="39">
        <v>38.452125519875899</v>
      </c>
      <c r="CT33" s="39">
        <v>38.452125519875899</v>
      </c>
      <c r="CU33" s="39">
        <v>38.452125519875899</v>
      </c>
      <c r="CV33" s="39">
        <v>38.452125519875899</v>
      </c>
      <c r="CW33" s="39">
        <v>38.452125519875899</v>
      </c>
      <c r="CX33" s="39">
        <v>38.452125519875899</v>
      </c>
      <c r="CY33" s="39">
        <v>38.4521255198757</v>
      </c>
      <c r="CZ33" s="39">
        <v>38.4521255198757</v>
      </c>
      <c r="DA33" s="39">
        <v>38.469998265955098</v>
      </c>
      <c r="DB33" s="39">
        <v>38.469998282599498</v>
      </c>
      <c r="DC33" s="39">
        <v>38.469998282599398</v>
      </c>
      <c r="DD33" s="39">
        <v>38.469998282599398</v>
      </c>
      <c r="DE33" s="39">
        <v>38.469998282599697</v>
      </c>
      <c r="DF33" s="39">
        <v>38.469998282599398</v>
      </c>
      <c r="DG33" s="39">
        <v>38.469998282599398</v>
      </c>
      <c r="DH33" s="39">
        <v>38.469998282599398</v>
      </c>
      <c r="DI33" s="39">
        <v>38.469998282599398</v>
      </c>
      <c r="DJ33" s="39">
        <v>38.469998282599398</v>
      </c>
      <c r="DK33" s="39">
        <v>38.469998282599697</v>
      </c>
      <c r="DL33" s="39">
        <v>38.469998282599398</v>
      </c>
      <c r="DM33" s="39">
        <v>38.469998282599398</v>
      </c>
      <c r="DN33" s="39">
        <v>38.469998282599597</v>
      </c>
      <c r="DO33" s="39">
        <v>38.469998282599597</v>
      </c>
      <c r="DP33" s="39">
        <v>38.469998282599697</v>
      </c>
      <c r="DQ33" s="39">
        <v>38.469998282599597</v>
      </c>
      <c r="DR33" s="39">
        <v>38.469998282599398</v>
      </c>
      <c r="DS33" s="39">
        <v>38.469998282599299</v>
      </c>
      <c r="DT33" s="39">
        <v>38.469998282599398</v>
      </c>
      <c r="DU33" s="39">
        <v>38.469998282599398</v>
      </c>
      <c r="DV33" s="39">
        <v>38.469998282599597</v>
      </c>
      <c r="DW33" s="39">
        <v>38.469998282599697</v>
      </c>
      <c r="DX33" s="39">
        <v>38.469998282599299</v>
      </c>
      <c r="DY33" s="39">
        <v>38.469998282599398</v>
      </c>
      <c r="DZ33" s="39">
        <v>38.469998282599398</v>
      </c>
      <c r="EA33" s="39">
        <v>38.469998282599299</v>
      </c>
      <c r="EB33" s="39">
        <v>38.469998282599299</v>
      </c>
      <c r="EC33" s="39">
        <v>38.469998282599597</v>
      </c>
      <c r="ED33" s="39">
        <v>38.469998282599398</v>
      </c>
      <c r="EE33" s="39">
        <v>38.469998282599498</v>
      </c>
      <c r="EF33" s="39">
        <v>38.469998282599398</v>
      </c>
      <c r="EG33" s="39">
        <v>38.469998282599697</v>
      </c>
      <c r="EH33" s="39">
        <v>38.469998282599697</v>
      </c>
      <c r="EI33" s="39">
        <v>38.469998282599597</v>
      </c>
      <c r="EJ33" s="39">
        <v>38.469998282599597</v>
      </c>
      <c r="EK33" s="39">
        <v>38.469998282599398</v>
      </c>
      <c r="EL33" s="39">
        <v>38.469998282599697</v>
      </c>
      <c r="EM33" s="39">
        <v>38.469998282599398</v>
      </c>
      <c r="EN33" s="39">
        <v>38.469998282599398</v>
      </c>
      <c r="EO33" s="39">
        <v>38.469998282599398</v>
      </c>
      <c r="EP33" s="39">
        <v>38.469998282599398</v>
      </c>
      <c r="EQ33" s="39">
        <v>38.469998282599597</v>
      </c>
      <c r="ER33" s="39">
        <v>38.469998282599597</v>
      </c>
      <c r="ES33" s="39">
        <v>38.469998282599398</v>
      </c>
      <c r="ET33" s="39">
        <v>38.469998282599398</v>
      </c>
      <c r="EU33" s="39">
        <v>38.469998282599697</v>
      </c>
      <c r="EV33" s="39">
        <v>38.469998282599697</v>
      </c>
      <c r="EW33" s="39">
        <v>38.469998282599803</v>
      </c>
      <c r="EX33" s="39">
        <v>38.469998282599597</v>
      </c>
      <c r="EY33" s="39">
        <v>38.434257647196503</v>
      </c>
      <c r="EZ33" s="39">
        <v>38.434257680133399</v>
      </c>
      <c r="FA33" s="39">
        <v>38.434257680133399</v>
      </c>
      <c r="FB33" s="39">
        <v>38.4342576801332</v>
      </c>
      <c r="FC33" s="39">
        <v>38.4342576801332</v>
      </c>
      <c r="FD33" s="39">
        <v>38.434257680133399</v>
      </c>
      <c r="FE33" s="39">
        <v>38.4342576801332</v>
      </c>
      <c r="FF33" s="39">
        <v>38.434257680133399</v>
      </c>
      <c r="FG33" s="39">
        <v>38.434257680133499</v>
      </c>
      <c r="FH33" s="39">
        <v>38.434257680133399</v>
      </c>
      <c r="FI33" s="39">
        <v>38.4342576801332</v>
      </c>
      <c r="FJ33" s="39">
        <v>38.434257680133399</v>
      </c>
      <c r="FK33" s="39">
        <v>38.434257680133399</v>
      </c>
      <c r="FL33" s="39">
        <v>38.434257680133399</v>
      </c>
      <c r="FM33" s="39">
        <v>38.434257680133399</v>
      </c>
      <c r="FN33" s="39">
        <v>38.4342576801332</v>
      </c>
      <c r="FO33" s="39">
        <v>38.4342576801332</v>
      </c>
      <c r="FP33" s="39">
        <v>38.434257680133399</v>
      </c>
      <c r="FQ33" s="39">
        <v>38.434257680133399</v>
      </c>
      <c r="FR33" s="39">
        <v>38.434257680133399</v>
      </c>
      <c r="FS33" s="39">
        <v>38.434257680133101</v>
      </c>
      <c r="FT33" s="39">
        <v>38.434257680133499</v>
      </c>
      <c r="FU33" s="39">
        <v>38.434257680133399</v>
      </c>
      <c r="FV33" s="39">
        <v>38.434257680133399</v>
      </c>
      <c r="FW33" s="39">
        <v>38.434257680133399</v>
      </c>
      <c r="FX33" s="39">
        <v>38.434257680133399</v>
      </c>
      <c r="FY33" s="39">
        <v>38.434257680133499</v>
      </c>
      <c r="FZ33" s="39">
        <v>38.434257680133399</v>
      </c>
      <c r="GA33" s="39">
        <v>38.434257680133499</v>
      </c>
      <c r="GB33" s="39">
        <v>38.434257680133399</v>
      </c>
      <c r="GC33" s="39">
        <v>38.4342576801332</v>
      </c>
      <c r="GD33" s="39">
        <v>38.434257680133101</v>
      </c>
      <c r="GE33" s="39">
        <v>38.434257680133101</v>
      </c>
      <c r="GF33" s="39">
        <v>38.434257680133399</v>
      </c>
      <c r="GG33" s="39">
        <v>38.434257680133399</v>
      </c>
      <c r="GH33" s="39">
        <v>38.434257680133399</v>
      </c>
      <c r="GI33" s="39">
        <v>38.434257680133399</v>
      </c>
      <c r="GJ33" s="39">
        <v>38.4342576801333</v>
      </c>
      <c r="GK33" s="39">
        <v>38.434257680133399</v>
      </c>
      <c r="GL33" s="39">
        <v>38.4342576801332</v>
      </c>
      <c r="GM33" s="39">
        <v>38.434257680133399</v>
      </c>
      <c r="GN33" s="39">
        <v>38.434257680133399</v>
      </c>
      <c r="GO33" s="39">
        <v>38.434257680133399</v>
      </c>
      <c r="GP33" s="39">
        <v>38.434257680133399</v>
      </c>
      <c r="GQ33" s="39">
        <v>38.434257680133399</v>
      </c>
      <c r="GR33" s="39">
        <v>38.434257680133399</v>
      </c>
      <c r="GS33" s="39">
        <v>38.434257680133399</v>
      </c>
      <c r="GT33" s="39">
        <v>38.434257680133399</v>
      </c>
      <c r="GU33" s="39">
        <v>38.434257680133399</v>
      </c>
      <c r="GV33" s="39">
        <v>38.4342576801332</v>
      </c>
      <c r="GW33" s="39">
        <v>38.398544690797102</v>
      </c>
      <c r="GX33" s="39">
        <v>38.3985447240456</v>
      </c>
      <c r="GY33" s="39">
        <v>38.3985447240456</v>
      </c>
      <c r="GZ33" s="39">
        <v>38.398544724045799</v>
      </c>
      <c r="HA33" s="39">
        <v>38.398544724045898</v>
      </c>
      <c r="HB33" s="39">
        <v>38.398544724045799</v>
      </c>
      <c r="HC33" s="39">
        <v>38.398544724045799</v>
      </c>
      <c r="HD33" s="39">
        <v>38.398544724045898</v>
      </c>
      <c r="HE33" s="39">
        <v>38.398544724045898</v>
      </c>
      <c r="HF33" s="39">
        <v>38.398544724045799</v>
      </c>
      <c r="HG33" s="39">
        <v>38.398544724045799</v>
      </c>
      <c r="HH33" s="39">
        <v>38.398544724045799</v>
      </c>
      <c r="HI33" s="39">
        <v>38.398544724045799</v>
      </c>
      <c r="HJ33" s="39">
        <v>38.398544724045799</v>
      </c>
      <c r="HK33" s="39">
        <v>38.398544724045799</v>
      </c>
      <c r="HL33" s="39">
        <v>38.398544724045699</v>
      </c>
      <c r="HM33" s="39">
        <v>38.398544724045799</v>
      </c>
      <c r="HN33" s="39">
        <v>38.398544724045898</v>
      </c>
      <c r="HO33" s="39">
        <v>38.398544724045998</v>
      </c>
      <c r="HP33" s="39">
        <v>38.398544724045898</v>
      </c>
      <c r="HQ33" s="39">
        <v>38.398544724045799</v>
      </c>
      <c r="HR33" s="39">
        <v>38.398544724045998</v>
      </c>
      <c r="HS33" s="39">
        <v>38.398544724045998</v>
      </c>
      <c r="HT33" s="39">
        <v>38.3985447240456</v>
      </c>
      <c r="HU33" s="39">
        <v>38.398544724045799</v>
      </c>
      <c r="HV33" s="39">
        <v>38.398544724045898</v>
      </c>
      <c r="HW33" s="39">
        <v>38.398544724045998</v>
      </c>
      <c r="HX33" s="39">
        <v>38.3985447240456</v>
      </c>
      <c r="HY33" s="39">
        <v>38.398544724045898</v>
      </c>
      <c r="HZ33" s="39">
        <v>38.398544724045898</v>
      </c>
      <c r="IA33" s="39">
        <v>38.398544724045799</v>
      </c>
      <c r="IB33" s="39">
        <v>38.398544724045799</v>
      </c>
      <c r="IC33" s="39">
        <v>38.3985447240456</v>
      </c>
      <c r="ID33" s="39">
        <v>38.398544724045699</v>
      </c>
      <c r="IE33" s="39">
        <v>38.398544724045998</v>
      </c>
      <c r="IF33" s="39">
        <v>38.3985447240456</v>
      </c>
      <c r="IG33" s="39">
        <v>38.398544724045898</v>
      </c>
      <c r="IH33" s="39">
        <v>38.398544724045799</v>
      </c>
      <c r="II33" s="39">
        <v>38.398544724045799</v>
      </c>
      <c r="IJ33" s="39">
        <v>38.398544724045699</v>
      </c>
      <c r="IK33" s="39">
        <v>38.398544724045799</v>
      </c>
      <c r="IL33" s="39">
        <v>38.398544724045898</v>
      </c>
      <c r="IM33" s="39">
        <v>38.398544724046097</v>
      </c>
      <c r="IN33" s="39">
        <v>38.398544724045898</v>
      </c>
      <c r="IO33" s="39">
        <v>38.398544724046097</v>
      </c>
      <c r="IP33" s="39">
        <v>38.398544724045799</v>
      </c>
      <c r="IQ33" s="39">
        <v>38.398544724045898</v>
      </c>
      <c r="IR33" s="39">
        <v>38.398544724045799</v>
      </c>
      <c r="IS33" s="39">
        <v>38.398544724045799</v>
      </c>
      <c r="IT33" s="39">
        <v>38.398544724046097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9.9007399127994091</v>
      </c>
      <c r="F34" s="14">
        <v>9.9007397752345092</v>
      </c>
      <c r="G34" s="14">
        <v>9.9007397752338004</v>
      </c>
      <c r="H34" s="14">
        <v>9.9007397751219504</v>
      </c>
      <c r="I34" s="14">
        <v>9.9007397644123003</v>
      </c>
      <c r="J34" s="14">
        <v>9.9007393427427104</v>
      </c>
      <c r="K34" s="39">
        <v>9.9007353335162893</v>
      </c>
      <c r="L34" s="39">
        <v>9.9007314313863706</v>
      </c>
      <c r="M34" s="39">
        <v>9.9007313548945195</v>
      </c>
      <c r="N34" s="39">
        <v>9.9007313548943294</v>
      </c>
      <c r="O34" s="39">
        <v>9.9007313548943596</v>
      </c>
      <c r="P34" s="39">
        <v>9.9007313548943703</v>
      </c>
      <c r="Q34" s="39">
        <v>9.9007313548943401</v>
      </c>
      <c r="R34" s="39">
        <v>9.9007313548943596</v>
      </c>
      <c r="S34" s="39">
        <v>9.9007313548943507</v>
      </c>
      <c r="T34" s="39">
        <v>9.9007313548943401</v>
      </c>
      <c r="U34" s="39">
        <v>9.9007313548943401</v>
      </c>
      <c r="V34" s="39">
        <v>9.9007313548943703</v>
      </c>
      <c r="W34" s="39">
        <v>9.9007313548943099</v>
      </c>
      <c r="X34" s="39">
        <v>9.9007313548943205</v>
      </c>
      <c r="Y34" s="39">
        <v>9.9007313548943294</v>
      </c>
      <c r="Z34" s="39">
        <v>9.9007313548943099</v>
      </c>
      <c r="AA34" s="39">
        <v>9.9007313548943507</v>
      </c>
      <c r="AB34" s="39">
        <v>9.9007313548943294</v>
      </c>
      <c r="AC34" s="39">
        <v>9.9007313548943792</v>
      </c>
      <c r="AD34" s="39">
        <v>9.9007313548943401</v>
      </c>
      <c r="AE34" s="39">
        <v>9.9007313548943596</v>
      </c>
      <c r="AF34" s="39">
        <v>9.9007313548943596</v>
      </c>
      <c r="AG34" s="39">
        <v>9.9007313548943401</v>
      </c>
      <c r="AH34" s="39">
        <v>9.9007313548943507</v>
      </c>
      <c r="AI34" s="39">
        <v>9.9007313548943507</v>
      </c>
      <c r="AJ34" s="39">
        <v>9.9007313548943596</v>
      </c>
      <c r="AK34" s="39">
        <v>9.9007313548943294</v>
      </c>
      <c r="AL34" s="39">
        <v>9.9007313548943294</v>
      </c>
      <c r="AM34" s="39">
        <v>9.9007313548943205</v>
      </c>
      <c r="AN34" s="39">
        <v>9.9007313548943401</v>
      </c>
      <c r="AO34" s="39">
        <v>9.9007313548943401</v>
      </c>
      <c r="AP34" s="39">
        <v>9.9007313548943792</v>
      </c>
      <c r="AQ34" s="39">
        <v>9.9007313548943401</v>
      </c>
      <c r="AR34" s="39">
        <v>9.9007313548943401</v>
      </c>
      <c r="AS34" s="39">
        <v>9.9007313548943596</v>
      </c>
      <c r="AT34" s="39">
        <v>9.9007313548943507</v>
      </c>
      <c r="AU34" s="39">
        <v>9.9007313548943507</v>
      </c>
      <c r="AV34" s="39">
        <v>9.9007313548943099</v>
      </c>
      <c r="AW34" s="39">
        <v>9.9007313548943507</v>
      </c>
      <c r="AX34" s="39">
        <v>9.9007313548943294</v>
      </c>
      <c r="AY34" s="39">
        <v>9.9007313548943294</v>
      </c>
      <c r="AZ34" s="39">
        <v>9.9007313548943401</v>
      </c>
      <c r="BA34" s="39">
        <v>9.9007313548943596</v>
      </c>
      <c r="BB34" s="39">
        <v>9.9007313548943401</v>
      </c>
      <c r="BC34" s="39">
        <v>9.88146093940742</v>
      </c>
      <c r="BD34" s="39">
        <v>9.8814609094752797</v>
      </c>
      <c r="BE34" s="39">
        <v>9.8814609094753099</v>
      </c>
      <c r="BF34" s="39">
        <v>9.8814609094752992</v>
      </c>
      <c r="BG34" s="39">
        <v>9.8814609094752992</v>
      </c>
      <c r="BH34" s="39">
        <v>9.8814609094752708</v>
      </c>
      <c r="BI34" s="39">
        <v>9.8814609094753099</v>
      </c>
      <c r="BJ34" s="39">
        <v>9.8814609094753205</v>
      </c>
      <c r="BK34" s="39">
        <v>9.8814609094753099</v>
      </c>
      <c r="BL34" s="39">
        <v>9.8814609094752797</v>
      </c>
      <c r="BM34" s="39">
        <v>9.8814609094753099</v>
      </c>
      <c r="BN34" s="39">
        <v>9.8814609094752903</v>
      </c>
      <c r="BO34" s="39">
        <v>9.8814609094752992</v>
      </c>
      <c r="BP34" s="39">
        <v>9.8814609094752903</v>
      </c>
      <c r="BQ34" s="39">
        <v>9.8814609094752708</v>
      </c>
      <c r="BR34" s="39">
        <v>9.8814609094753099</v>
      </c>
      <c r="BS34" s="39">
        <v>9.8814609094752903</v>
      </c>
      <c r="BT34" s="39">
        <v>9.8814609094752992</v>
      </c>
      <c r="BU34" s="39">
        <v>9.8814609094752797</v>
      </c>
      <c r="BV34" s="39">
        <v>9.8814609094753099</v>
      </c>
      <c r="BW34" s="39">
        <v>9.8814609094752992</v>
      </c>
      <c r="BX34" s="39">
        <v>9.8814609094752992</v>
      </c>
      <c r="BY34" s="39">
        <v>9.8814609094752903</v>
      </c>
      <c r="BZ34" s="39">
        <v>9.8814609094752708</v>
      </c>
      <c r="CA34" s="39">
        <v>9.8814609094752903</v>
      </c>
      <c r="CB34" s="39">
        <v>9.8814609094753294</v>
      </c>
      <c r="CC34" s="39">
        <v>9.8814609094753294</v>
      </c>
      <c r="CD34" s="39">
        <v>9.8814609094752992</v>
      </c>
      <c r="CE34" s="39">
        <v>9.8814609094752708</v>
      </c>
      <c r="CF34" s="39">
        <v>9.8814609094752992</v>
      </c>
      <c r="CG34" s="39">
        <v>9.8814609094752903</v>
      </c>
      <c r="CH34" s="39">
        <v>9.8814609094753294</v>
      </c>
      <c r="CI34" s="39">
        <v>9.8814609094753205</v>
      </c>
      <c r="CJ34" s="39">
        <v>9.8814609094752992</v>
      </c>
      <c r="CK34" s="39">
        <v>9.8814609094752903</v>
      </c>
      <c r="CL34" s="39">
        <v>9.8814609094752903</v>
      </c>
      <c r="CM34" s="39">
        <v>9.8814609094753294</v>
      </c>
      <c r="CN34" s="39">
        <v>9.8814609094752903</v>
      </c>
      <c r="CO34" s="39">
        <v>9.8814609094752903</v>
      </c>
      <c r="CP34" s="39">
        <v>9.8814609094752992</v>
      </c>
      <c r="CQ34" s="39">
        <v>9.8814609094752797</v>
      </c>
      <c r="CR34" s="39">
        <v>9.8814609094752903</v>
      </c>
      <c r="CS34" s="39">
        <v>9.8814609094752797</v>
      </c>
      <c r="CT34" s="39">
        <v>9.8814609094753099</v>
      </c>
      <c r="CU34" s="39">
        <v>9.8814609094752992</v>
      </c>
      <c r="CV34" s="39">
        <v>9.8814609094753099</v>
      </c>
      <c r="CW34" s="39">
        <v>9.8814609094752708</v>
      </c>
      <c r="CX34" s="39">
        <v>9.8814609094752992</v>
      </c>
      <c r="CY34" s="39">
        <v>9.8814609094753205</v>
      </c>
      <c r="CZ34" s="39">
        <v>9.8814609094752992</v>
      </c>
      <c r="DA34" s="39">
        <v>9.8717842915041505</v>
      </c>
      <c r="DB34" s="39">
        <v>9.8717842822860806</v>
      </c>
      <c r="DC34" s="39">
        <v>9.8717842822860504</v>
      </c>
      <c r="DD34" s="39">
        <v>9.8717842822860806</v>
      </c>
      <c r="DE34" s="39">
        <v>9.8717842822860504</v>
      </c>
      <c r="DF34" s="39">
        <v>9.8717842822860593</v>
      </c>
      <c r="DG34" s="39">
        <v>9.8717842822860895</v>
      </c>
      <c r="DH34" s="39">
        <v>9.87178428228607</v>
      </c>
      <c r="DI34" s="39">
        <v>9.87178428228607</v>
      </c>
      <c r="DJ34" s="39">
        <v>9.8717842822860504</v>
      </c>
      <c r="DK34" s="39">
        <v>9.8717842822860593</v>
      </c>
      <c r="DL34" s="39">
        <v>9.87178428228607</v>
      </c>
      <c r="DM34" s="39">
        <v>9.8717842822860593</v>
      </c>
      <c r="DN34" s="39">
        <v>9.8717842822860593</v>
      </c>
      <c r="DO34" s="39">
        <v>9.8717842822860504</v>
      </c>
      <c r="DP34" s="39">
        <v>9.8717842822860593</v>
      </c>
      <c r="DQ34" s="39">
        <v>9.8717842822860504</v>
      </c>
      <c r="DR34" s="39">
        <v>9.87178428228607</v>
      </c>
      <c r="DS34" s="39">
        <v>9.87178428228607</v>
      </c>
      <c r="DT34" s="39">
        <v>9.87178428228607</v>
      </c>
      <c r="DU34" s="39">
        <v>9.8717842822860593</v>
      </c>
      <c r="DV34" s="39">
        <v>9.8717842822860504</v>
      </c>
      <c r="DW34" s="39">
        <v>9.8717842822860504</v>
      </c>
      <c r="DX34" s="39">
        <v>9.87178428228607</v>
      </c>
      <c r="DY34" s="39">
        <v>9.8717842822860806</v>
      </c>
      <c r="DZ34" s="39">
        <v>9.8717842822860806</v>
      </c>
      <c r="EA34" s="39">
        <v>9.8717842822860895</v>
      </c>
      <c r="EB34" s="39">
        <v>9.8717842822860895</v>
      </c>
      <c r="EC34" s="39">
        <v>9.87178428228607</v>
      </c>
      <c r="ED34" s="39">
        <v>9.8717842822860593</v>
      </c>
      <c r="EE34" s="39">
        <v>9.8717842822860398</v>
      </c>
      <c r="EF34" s="39">
        <v>9.8717842822860593</v>
      </c>
      <c r="EG34" s="39">
        <v>9.8717842822860398</v>
      </c>
      <c r="EH34" s="39">
        <v>9.8717842822860593</v>
      </c>
      <c r="EI34" s="39">
        <v>9.8717842822860504</v>
      </c>
      <c r="EJ34" s="39">
        <v>9.8717842822860593</v>
      </c>
      <c r="EK34" s="39">
        <v>9.8717842822860806</v>
      </c>
      <c r="EL34" s="39">
        <v>9.87178428228607</v>
      </c>
      <c r="EM34" s="39">
        <v>9.8717842822860806</v>
      </c>
      <c r="EN34" s="39">
        <v>9.8717842822860895</v>
      </c>
      <c r="EO34" s="39">
        <v>9.8717842822860593</v>
      </c>
      <c r="EP34" s="39">
        <v>9.8717842822860895</v>
      </c>
      <c r="EQ34" s="39">
        <v>9.87178428228607</v>
      </c>
      <c r="ER34" s="39">
        <v>9.87178428228607</v>
      </c>
      <c r="ES34" s="39">
        <v>9.8717842822860895</v>
      </c>
      <c r="ET34" s="39">
        <v>9.8717842822860806</v>
      </c>
      <c r="EU34" s="39">
        <v>9.87178428228607</v>
      </c>
      <c r="EV34" s="39">
        <v>9.8717842822860593</v>
      </c>
      <c r="EW34" s="39">
        <v>9.8717842822860398</v>
      </c>
      <c r="EX34" s="39">
        <v>9.8717842822860806</v>
      </c>
      <c r="EY34" s="39">
        <v>9.8911100428678402</v>
      </c>
      <c r="EZ34" s="39">
        <v>9.8911100231688707</v>
      </c>
      <c r="FA34" s="39">
        <v>9.8911100231688494</v>
      </c>
      <c r="FB34" s="39">
        <v>9.8911100231688405</v>
      </c>
      <c r="FC34" s="39">
        <v>9.8911100231688192</v>
      </c>
      <c r="FD34" s="39">
        <v>9.89111002316886</v>
      </c>
      <c r="FE34" s="39">
        <v>9.8911100231688494</v>
      </c>
      <c r="FF34" s="39">
        <v>9.89111002316886</v>
      </c>
      <c r="FG34" s="39">
        <v>9.8911100231688192</v>
      </c>
      <c r="FH34" s="39">
        <v>9.8911100231688707</v>
      </c>
      <c r="FI34" s="39">
        <v>9.89111002316886</v>
      </c>
      <c r="FJ34" s="39">
        <v>9.89111002316886</v>
      </c>
      <c r="FK34" s="39">
        <v>9.8911100231688707</v>
      </c>
      <c r="FL34" s="39">
        <v>9.89111002316886</v>
      </c>
      <c r="FM34" s="39">
        <v>9.89111002316886</v>
      </c>
      <c r="FN34" s="39">
        <v>9.8911100231688405</v>
      </c>
      <c r="FO34" s="39">
        <v>9.8911100231688494</v>
      </c>
      <c r="FP34" s="39">
        <v>9.89111002316886</v>
      </c>
      <c r="FQ34" s="39">
        <v>9.8911100231688707</v>
      </c>
      <c r="FR34" s="39">
        <v>9.8911100231688494</v>
      </c>
      <c r="FS34" s="39">
        <v>9.8911100231688494</v>
      </c>
      <c r="FT34" s="39">
        <v>9.8911100231688192</v>
      </c>
      <c r="FU34" s="39">
        <v>9.89111002316886</v>
      </c>
      <c r="FV34" s="39">
        <v>9.89111002316886</v>
      </c>
      <c r="FW34" s="39">
        <v>9.8911100231688405</v>
      </c>
      <c r="FX34" s="39">
        <v>9.8911100231688298</v>
      </c>
      <c r="FY34" s="39">
        <v>9.8911100231688192</v>
      </c>
      <c r="FZ34" s="39">
        <v>9.8911100231688494</v>
      </c>
      <c r="GA34" s="39">
        <v>9.8911100231688192</v>
      </c>
      <c r="GB34" s="39">
        <v>9.8911100231688796</v>
      </c>
      <c r="GC34" s="39">
        <v>9.89111002316886</v>
      </c>
      <c r="GD34" s="39">
        <v>9.8911100231688707</v>
      </c>
      <c r="GE34" s="39">
        <v>9.8911100231688707</v>
      </c>
      <c r="GF34" s="39">
        <v>9.8911100231688405</v>
      </c>
      <c r="GG34" s="39">
        <v>9.8911100231688707</v>
      </c>
      <c r="GH34" s="39">
        <v>9.8911100231688192</v>
      </c>
      <c r="GI34" s="39">
        <v>9.8911100231688405</v>
      </c>
      <c r="GJ34" s="39">
        <v>9.8911100231688796</v>
      </c>
      <c r="GK34" s="39">
        <v>9.8911100231688707</v>
      </c>
      <c r="GL34" s="39">
        <v>9.8911100231688494</v>
      </c>
      <c r="GM34" s="39">
        <v>9.8911100231688405</v>
      </c>
      <c r="GN34" s="39">
        <v>9.8911100231688405</v>
      </c>
      <c r="GO34" s="39">
        <v>9.8911100231688192</v>
      </c>
      <c r="GP34" s="39">
        <v>9.8911100231688707</v>
      </c>
      <c r="GQ34" s="39">
        <v>9.89111002316886</v>
      </c>
      <c r="GR34" s="39">
        <v>9.8911100231688707</v>
      </c>
      <c r="GS34" s="39">
        <v>9.8911100231688796</v>
      </c>
      <c r="GT34" s="39">
        <v>9.8911100231688494</v>
      </c>
      <c r="GU34" s="39">
        <v>9.8911100231688796</v>
      </c>
      <c r="GV34" s="39">
        <v>9.8911100231688405</v>
      </c>
      <c r="GW34" s="39">
        <v>9.9103246565856793</v>
      </c>
      <c r="GX34" s="39">
        <v>9.9103246369304507</v>
      </c>
      <c r="GY34" s="39">
        <v>9.9103246369304898</v>
      </c>
      <c r="GZ34" s="39">
        <v>9.9103246369304596</v>
      </c>
      <c r="HA34" s="39">
        <v>9.9103246369304898</v>
      </c>
      <c r="HB34" s="39">
        <v>9.9103246369304703</v>
      </c>
      <c r="HC34" s="39">
        <v>9.9103246369304703</v>
      </c>
      <c r="HD34" s="39">
        <v>9.9103246369304792</v>
      </c>
      <c r="HE34" s="39">
        <v>9.9103246369304507</v>
      </c>
      <c r="HF34" s="39">
        <v>9.9103246369304596</v>
      </c>
      <c r="HG34" s="39">
        <v>9.9103246369304596</v>
      </c>
      <c r="HH34" s="39">
        <v>9.9103246369304703</v>
      </c>
      <c r="HI34" s="39">
        <v>9.9103246369304898</v>
      </c>
      <c r="HJ34" s="39">
        <v>9.9103246369304898</v>
      </c>
      <c r="HK34" s="39">
        <v>9.9103246369304507</v>
      </c>
      <c r="HL34" s="39">
        <v>9.9103246369304792</v>
      </c>
      <c r="HM34" s="39">
        <v>9.9103246369304898</v>
      </c>
      <c r="HN34" s="39">
        <v>9.9103246369304792</v>
      </c>
      <c r="HO34" s="39">
        <v>9.9103246369304596</v>
      </c>
      <c r="HP34" s="39">
        <v>9.9103246369304703</v>
      </c>
      <c r="HQ34" s="39">
        <v>9.9103246369304703</v>
      </c>
      <c r="HR34" s="39">
        <v>9.9103246369304294</v>
      </c>
      <c r="HS34" s="39">
        <v>9.9103246369304507</v>
      </c>
      <c r="HT34" s="39">
        <v>9.9103246369304792</v>
      </c>
      <c r="HU34" s="39">
        <v>9.9103246369304703</v>
      </c>
      <c r="HV34" s="39">
        <v>9.9103246369304792</v>
      </c>
      <c r="HW34" s="39">
        <v>9.9103246369304596</v>
      </c>
      <c r="HX34" s="39">
        <v>9.9103246369304898</v>
      </c>
      <c r="HY34" s="39">
        <v>9.9103246369304703</v>
      </c>
      <c r="HZ34" s="39">
        <v>9.9103246369304507</v>
      </c>
      <c r="IA34" s="39">
        <v>9.9103246369304792</v>
      </c>
      <c r="IB34" s="39">
        <v>9.9103246369304507</v>
      </c>
      <c r="IC34" s="39">
        <v>9.9103246369304703</v>
      </c>
      <c r="ID34" s="39">
        <v>9.9103246369304703</v>
      </c>
      <c r="IE34" s="39">
        <v>9.9103246369304507</v>
      </c>
      <c r="IF34" s="39">
        <v>9.9103246369304792</v>
      </c>
      <c r="IG34" s="39">
        <v>9.9103246369304703</v>
      </c>
      <c r="IH34" s="39">
        <v>9.9103246369304898</v>
      </c>
      <c r="II34" s="39">
        <v>9.9103246369304596</v>
      </c>
      <c r="IJ34" s="39">
        <v>9.9103246369304596</v>
      </c>
      <c r="IK34" s="39">
        <v>9.9103246369304792</v>
      </c>
      <c r="IL34" s="39">
        <v>9.9103246369304703</v>
      </c>
      <c r="IM34" s="39">
        <v>9.9103246369304596</v>
      </c>
      <c r="IN34" s="39">
        <v>9.9103246369304401</v>
      </c>
      <c r="IO34" s="39">
        <v>9.9103246369304294</v>
      </c>
      <c r="IP34" s="39">
        <v>9.9103246369304703</v>
      </c>
      <c r="IQ34" s="39">
        <v>9.9103246369304507</v>
      </c>
      <c r="IR34" s="39">
        <v>9.9103246369304792</v>
      </c>
      <c r="IS34" s="39">
        <v>9.9103246369304596</v>
      </c>
      <c r="IT34" s="39">
        <v>9.9103246369304596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28.443338235772</v>
      </c>
      <c r="F35" s="14">
        <v>28.443338223652098</v>
      </c>
      <c r="G35" s="14">
        <v>28.443338223652301</v>
      </c>
      <c r="H35" s="14">
        <v>28.443338223650802</v>
      </c>
      <c r="I35" s="14">
        <v>28.443338223617001</v>
      </c>
      <c r="J35" s="14">
        <v>28.443338224582099</v>
      </c>
      <c r="K35" s="39">
        <v>28.4433382386121</v>
      </c>
      <c r="L35" s="39">
        <v>28.443338252385601</v>
      </c>
      <c r="M35" s="39">
        <v>28.443338252589299</v>
      </c>
      <c r="N35" s="39">
        <v>28.443338252589299</v>
      </c>
      <c r="O35" s="39">
        <v>28.4433382525892</v>
      </c>
      <c r="P35" s="39">
        <v>28.4433382525892</v>
      </c>
      <c r="Q35" s="39">
        <v>28.443338252589399</v>
      </c>
      <c r="R35" s="39">
        <v>28.443338252589299</v>
      </c>
      <c r="S35" s="39">
        <v>28.4433382525892</v>
      </c>
      <c r="T35" s="39">
        <v>28.443338252589299</v>
      </c>
      <c r="U35" s="39">
        <v>28.4433382525892</v>
      </c>
      <c r="V35" s="39">
        <v>28.4433382525892</v>
      </c>
      <c r="W35" s="39">
        <v>28.4433382525892</v>
      </c>
      <c r="X35" s="39">
        <v>28.443338252588902</v>
      </c>
      <c r="Y35" s="39">
        <v>28.4433382525892</v>
      </c>
      <c r="Z35" s="39">
        <v>28.4433382525892</v>
      </c>
      <c r="AA35" s="39">
        <v>28.443338252589299</v>
      </c>
      <c r="AB35" s="39">
        <v>28.443338252589299</v>
      </c>
      <c r="AC35" s="39">
        <v>28.443338252589299</v>
      </c>
      <c r="AD35" s="39">
        <v>28.443338252589299</v>
      </c>
      <c r="AE35" s="39">
        <v>28.443338252589299</v>
      </c>
      <c r="AF35" s="39">
        <v>28.443338252589299</v>
      </c>
      <c r="AG35" s="39">
        <v>28.4433382525892</v>
      </c>
      <c r="AH35" s="39">
        <v>28.443338252589101</v>
      </c>
      <c r="AI35" s="39">
        <v>28.443338252588902</v>
      </c>
      <c r="AJ35" s="39">
        <v>28.443338252588902</v>
      </c>
      <c r="AK35" s="39">
        <v>28.443338252589001</v>
      </c>
      <c r="AL35" s="39">
        <v>28.443338252589101</v>
      </c>
      <c r="AM35" s="39">
        <v>28.443338252589399</v>
      </c>
      <c r="AN35" s="39">
        <v>28.443338252589299</v>
      </c>
      <c r="AO35" s="39">
        <v>28.4433382525892</v>
      </c>
      <c r="AP35" s="39">
        <v>28.4433382525892</v>
      </c>
      <c r="AQ35" s="39">
        <v>28.4433382525892</v>
      </c>
      <c r="AR35" s="39">
        <v>28.443338252589399</v>
      </c>
      <c r="AS35" s="39">
        <v>28.4433382525892</v>
      </c>
      <c r="AT35" s="39">
        <v>28.4433382525892</v>
      </c>
      <c r="AU35" s="39">
        <v>28.443338252589399</v>
      </c>
      <c r="AV35" s="39">
        <v>28.443338252589001</v>
      </c>
      <c r="AW35" s="39">
        <v>28.443338252589399</v>
      </c>
      <c r="AX35" s="39">
        <v>28.443338252589299</v>
      </c>
      <c r="AY35" s="39">
        <v>28.4433382525892</v>
      </c>
      <c r="AZ35" s="39">
        <v>28.443338252588902</v>
      </c>
      <c r="BA35" s="39">
        <v>28.443338252589299</v>
      </c>
      <c r="BB35" s="39">
        <v>28.4433382525892</v>
      </c>
      <c r="BC35" s="39">
        <v>28.4391040220778</v>
      </c>
      <c r="BD35" s="39">
        <v>28.4391040172241</v>
      </c>
      <c r="BE35" s="39">
        <v>28.439104017224199</v>
      </c>
      <c r="BF35" s="39">
        <v>28.439104017224199</v>
      </c>
      <c r="BG35" s="39">
        <v>28.439104017224199</v>
      </c>
      <c r="BH35" s="39">
        <v>28.4391040172241</v>
      </c>
      <c r="BI35" s="39">
        <v>28.439104017224199</v>
      </c>
      <c r="BJ35" s="39">
        <v>28.4391040172241</v>
      </c>
      <c r="BK35" s="39">
        <v>28.4391040172241</v>
      </c>
      <c r="BL35" s="39">
        <v>28.439104017224199</v>
      </c>
      <c r="BM35" s="39">
        <v>28.439104017224199</v>
      </c>
      <c r="BN35" s="39">
        <v>28.439104017224199</v>
      </c>
      <c r="BO35" s="39">
        <v>28.4391040172241</v>
      </c>
      <c r="BP35" s="39">
        <v>28.4391040172241</v>
      </c>
      <c r="BQ35" s="39">
        <v>28.4391040172241</v>
      </c>
      <c r="BR35" s="39">
        <v>28.439104017224199</v>
      </c>
      <c r="BS35" s="39">
        <v>28.439104017224199</v>
      </c>
      <c r="BT35" s="39">
        <v>28.439104017224199</v>
      </c>
      <c r="BU35" s="39">
        <v>28.439104017224199</v>
      </c>
      <c r="BV35" s="39">
        <v>28.4391040172241</v>
      </c>
      <c r="BW35" s="39">
        <v>28.4391040172241</v>
      </c>
      <c r="BX35" s="39">
        <v>28.439104017224199</v>
      </c>
      <c r="BY35" s="39">
        <v>28.439104017224199</v>
      </c>
      <c r="BZ35" s="39">
        <v>28.4391040172241</v>
      </c>
      <c r="CA35" s="39">
        <v>28.439104017224199</v>
      </c>
      <c r="CB35" s="39">
        <v>28.439104017224199</v>
      </c>
      <c r="CC35" s="39">
        <v>28.439104017224199</v>
      </c>
      <c r="CD35" s="39">
        <v>28.4391040172241</v>
      </c>
      <c r="CE35" s="39">
        <v>28.4391040172241</v>
      </c>
      <c r="CF35" s="39">
        <v>28.4391040172241</v>
      </c>
      <c r="CG35" s="39">
        <v>28.4391040172241</v>
      </c>
      <c r="CH35" s="39">
        <v>28.439104017224199</v>
      </c>
      <c r="CI35" s="39">
        <v>28.439104017224199</v>
      </c>
      <c r="CJ35" s="39">
        <v>28.439104017224199</v>
      </c>
      <c r="CK35" s="39">
        <v>28.4391040172241</v>
      </c>
      <c r="CL35" s="39">
        <v>28.439104017224199</v>
      </c>
      <c r="CM35" s="39">
        <v>28.439104017224199</v>
      </c>
      <c r="CN35" s="39">
        <v>28.439104017224199</v>
      </c>
      <c r="CO35" s="39">
        <v>28.4391040172241</v>
      </c>
      <c r="CP35" s="39">
        <v>28.439104017224199</v>
      </c>
      <c r="CQ35" s="39">
        <v>28.439104017224199</v>
      </c>
      <c r="CR35" s="39">
        <v>28.439104017224199</v>
      </c>
      <c r="CS35" s="39">
        <v>28.4391040172241</v>
      </c>
      <c r="CT35" s="39">
        <v>28.439104017224199</v>
      </c>
      <c r="CU35" s="39">
        <v>28.439104017224199</v>
      </c>
      <c r="CV35" s="39">
        <v>28.439104017224199</v>
      </c>
      <c r="CW35" s="39">
        <v>28.439104017224199</v>
      </c>
      <c r="CX35" s="39">
        <v>28.439104017224199</v>
      </c>
      <c r="CY35" s="39">
        <v>28.439104017224398</v>
      </c>
      <c r="CZ35" s="39">
        <v>28.439104017224398</v>
      </c>
      <c r="DA35" s="39">
        <v>28.4369910614571</v>
      </c>
      <c r="DB35" s="39">
        <v>28.436991059547498</v>
      </c>
      <c r="DC35" s="39">
        <v>28.436991059547498</v>
      </c>
      <c r="DD35" s="39">
        <v>28.436991059547498</v>
      </c>
      <c r="DE35" s="39">
        <v>28.436991059547399</v>
      </c>
      <c r="DF35" s="39">
        <v>28.436991059547498</v>
      </c>
      <c r="DG35" s="39">
        <v>28.436991059547498</v>
      </c>
      <c r="DH35" s="39">
        <v>28.436991059547498</v>
      </c>
      <c r="DI35" s="39">
        <v>28.436991059547498</v>
      </c>
      <c r="DJ35" s="39">
        <v>28.436991059547601</v>
      </c>
      <c r="DK35" s="39">
        <v>28.436991059547299</v>
      </c>
      <c r="DL35" s="39">
        <v>28.436991059547498</v>
      </c>
      <c r="DM35" s="39">
        <v>28.436991059547498</v>
      </c>
      <c r="DN35" s="39">
        <v>28.436991059547399</v>
      </c>
      <c r="DO35" s="39">
        <v>28.436991059547299</v>
      </c>
      <c r="DP35" s="39">
        <v>28.436991059547399</v>
      </c>
      <c r="DQ35" s="39">
        <v>28.436991059547399</v>
      </c>
      <c r="DR35" s="39">
        <v>28.436991059547601</v>
      </c>
      <c r="DS35" s="39">
        <v>28.436991059547601</v>
      </c>
      <c r="DT35" s="39">
        <v>28.436991059547498</v>
      </c>
      <c r="DU35" s="39">
        <v>28.436991059547498</v>
      </c>
      <c r="DV35" s="39">
        <v>28.436991059547299</v>
      </c>
      <c r="DW35" s="39">
        <v>28.436991059547299</v>
      </c>
      <c r="DX35" s="39">
        <v>28.436991059547498</v>
      </c>
      <c r="DY35" s="39">
        <v>28.436991059547498</v>
      </c>
      <c r="DZ35" s="39">
        <v>28.436991059547498</v>
      </c>
      <c r="EA35" s="39">
        <v>28.436991059547498</v>
      </c>
      <c r="EB35" s="39">
        <v>28.436991059547601</v>
      </c>
      <c r="EC35" s="39">
        <v>28.436991059547399</v>
      </c>
      <c r="ED35" s="39">
        <v>28.436991059547498</v>
      </c>
      <c r="EE35" s="39">
        <v>28.436991059547498</v>
      </c>
      <c r="EF35" s="39">
        <v>28.436991059547498</v>
      </c>
      <c r="EG35" s="39">
        <v>28.436991059547399</v>
      </c>
      <c r="EH35" s="39">
        <v>28.436991059547399</v>
      </c>
      <c r="EI35" s="39">
        <v>28.436991059547399</v>
      </c>
      <c r="EJ35" s="39">
        <v>28.436991059547399</v>
      </c>
      <c r="EK35" s="39">
        <v>28.436991059547498</v>
      </c>
      <c r="EL35" s="39">
        <v>28.436991059547399</v>
      </c>
      <c r="EM35" s="39">
        <v>28.436991059547498</v>
      </c>
      <c r="EN35" s="39">
        <v>28.436991059547498</v>
      </c>
      <c r="EO35" s="39">
        <v>28.436991059547498</v>
      </c>
      <c r="EP35" s="39">
        <v>28.436991059547498</v>
      </c>
      <c r="EQ35" s="39">
        <v>28.436991059547399</v>
      </c>
      <c r="ER35" s="39">
        <v>28.436991059547399</v>
      </c>
      <c r="ES35" s="39">
        <v>28.436991059547498</v>
      </c>
      <c r="ET35" s="39">
        <v>28.436991059547498</v>
      </c>
      <c r="EU35" s="39">
        <v>28.436991059547399</v>
      </c>
      <c r="EV35" s="39">
        <v>28.436991059547399</v>
      </c>
      <c r="EW35" s="39">
        <v>28.4369910595471</v>
      </c>
      <c r="EX35" s="39">
        <v>28.436991059547399</v>
      </c>
      <c r="EY35" s="39">
        <v>28.441219892321602</v>
      </c>
      <c r="EZ35" s="39">
        <v>28.441219889164898</v>
      </c>
      <c r="FA35" s="39">
        <v>28.441219889165001</v>
      </c>
      <c r="FB35" s="39">
        <v>28.4412198891653</v>
      </c>
      <c r="FC35" s="39">
        <v>28.4412198891652</v>
      </c>
      <c r="FD35" s="39">
        <v>28.441219889165101</v>
      </c>
      <c r="FE35" s="39">
        <v>28.4412198891652</v>
      </c>
      <c r="FF35" s="39">
        <v>28.441219889165101</v>
      </c>
      <c r="FG35" s="39">
        <v>28.441219889165001</v>
      </c>
      <c r="FH35" s="39">
        <v>28.441219889165001</v>
      </c>
      <c r="FI35" s="39">
        <v>28.4412198891653</v>
      </c>
      <c r="FJ35" s="39">
        <v>28.441219889165101</v>
      </c>
      <c r="FK35" s="39">
        <v>28.441219889165001</v>
      </c>
      <c r="FL35" s="39">
        <v>28.441219889165001</v>
      </c>
      <c r="FM35" s="39">
        <v>28.441219889165101</v>
      </c>
      <c r="FN35" s="39">
        <v>28.4412198891653</v>
      </c>
      <c r="FO35" s="39">
        <v>28.4412198891653</v>
      </c>
      <c r="FP35" s="39">
        <v>28.441219889165101</v>
      </c>
      <c r="FQ35" s="39">
        <v>28.441219889165001</v>
      </c>
      <c r="FR35" s="39">
        <v>28.441219889165001</v>
      </c>
      <c r="FS35" s="39">
        <v>28.4412198891652</v>
      </c>
      <c r="FT35" s="39">
        <v>28.441219889165101</v>
      </c>
      <c r="FU35" s="39">
        <v>28.441219889165101</v>
      </c>
      <c r="FV35" s="39">
        <v>28.441219889165001</v>
      </c>
      <c r="FW35" s="39">
        <v>28.441219889165101</v>
      </c>
      <c r="FX35" s="39">
        <v>28.441219889165101</v>
      </c>
      <c r="FY35" s="39">
        <v>28.441219889165101</v>
      </c>
      <c r="FZ35" s="39">
        <v>28.441219889165101</v>
      </c>
      <c r="GA35" s="39">
        <v>28.441219889165001</v>
      </c>
      <c r="GB35" s="39">
        <v>28.441219889165101</v>
      </c>
      <c r="GC35" s="39">
        <v>28.4412198891652</v>
      </c>
      <c r="GD35" s="39">
        <v>28.4412198891652</v>
      </c>
      <c r="GE35" s="39">
        <v>28.4412198891652</v>
      </c>
      <c r="GF35" s="39">
        <v>28.441219889165101</v>
      </c>
      <c r="GG35" s="39">
        <v>28.441219889165101</v>
      </c>
      <c r="GH35" s="39">
        <v>28.441219889165101</v>
      </c>
      <c r="GI35" s="39">
        <v>28.441219889165101</v>
      </c>
      <c r="GJ35" s="39">
        <v>28.441219889165101</v>
      </c>
      <c r="GK35" s="39">
        <v>28.441219889165101</v>
      </c>
      <c r="GL35" s="39">
        <v>28.4412198891653</v>
      </c>
      <c r="GM35" s="39">
        <v>28.441219889165101</v>
      </c>
      <c r="GN35" s="39">
        <v>28.441219889165101</v>
      </c>
      <c r="GO35" s="39">
        <v>28.441219889165101</v>
      </c>
      <c r="GP35" s="39">
        <v>28.441219889165101</v>
      </c>
      <c r="GQ35" s="39">
        <v>28.441219889165101</v>
      </c>
      <c r="GR35" s="39">
        <v>28.441219889165001</v>
      </c>
      <c r="GS35" s="39">
        <v>28.441219889165001</v>
      </c>
      <c r="GT35" s="39">
        <v>28.441219889165001</v>
      </c>
      <c r="GU35" s="39">
        <v>28.441219889165101</v>
      </c>
      <c r="GV35" s="39">
        <v>28.4412198891652</v>
      </c>
      <c r="GW35" s="39">
        <v>28.4454587011546</v>
      </c>
      <c r="GX35" s="39">
        <v>28.445458697890501</v>
      </c>
      <c r="GY35" s="39">
        <v>28.445458697890299</v>
      </c>
      <c r="GZ35" s="39">
        <v>28.445458697890299</v>
      </c>
      <c r="HA35" s="39">
        <v>28.445458697890299</v>
      </c>
      <c r="HB35" s="39">
        <v>28.445458697890199</v>
      </c>
      <c r="HC35" s="39">
        <v>28.445458697890199</v>
      </c>
      <c r="HD35" s="39">
        <v>28.445458697890299</v>
      </c>
      <c r="HE35" s="39">
        <v>28.445458697890199</v>
      </c>
      <c r="HF35" s="39">
        <v>28.445458697890199</v>
      </c>
      <c r="HG35" s="39">
        <v>28.445458697890199</v>
      </c>
      <c r="HH35" s="39">
        <v>28.445458697890199</v>
      </c>
      <c r="HI35" s="39">
        <v>28.445458697890199</v>
      </c>
      <c r="HJ35" s="39">
        <v>28.445458697890299</v>
      </c>
      <c r="HK35" s="39">
        <v>28.445458697890299</v>
      </c>
      <c r="HL35" s="39">
        <v>28.445458697890199</v>
      </c>
      <c r="HM35" s="39">
        <v>28.445458697890299</v>
      </c>
      <c r="HN35" s="39">
        <v>28.445458697890299</v>
      </c>
      <c r="HO35" s="39">
        <v>28.4454586978901</v>
      </c>
      <c r="HP35" s="39">
        <v>28.445458697890299</v>
      </c>
      <c r="HQ35" s="39">
        <v>28.445458697890299</v>
      </c>
      <c r="HR35" s="39">
        <v>28.4454586978901</v>
      </c>
      <c r="HS35" s="39">
        <v>28.4454586978901</v>
      </c>
      <c r="HT35" s="39">
        <v>28.445458697890299</v>
      </c>
      <c r="HU35" s="39">
        <v>28.445458697890299</v>
      </c>
      <c r="HV35" s="39">
        <v>28.445458697890299</v>
      </c>
      <c r="HW35" s="39">
        <v>28.4454586978901</v>
      </c>
      <c r="HX35" s="39">
        <v>28.445458697890299</v>
      </c>
      <c r="HY35" s="39">
        <v>28.445458697890299</v>
      </c>
      <c r="HZ35" s="39">
        <v>28.445458697890199</v>
      </c>
      <c r="IA35" s="39">
        <v>28.445458697890199</v>
      </c>
      <c r="IB35" s="39">
        <v>28.445458697890299</v>
      </c>
      <c r="IC35" s="39">
        <v>28.445458697890398</v>
      </c>
      <c r="ID35" s="39">
        <v>28.445458697890398</v>
      </c>
      <c r="IE35" s="39">
        <v>28.4454586978901</v>
      </c>
      <c r="IF35" s="39">
        <v>28.445458697890501</v>
      </c>
      <c r="IG35" s="39">
        <v>28.445458697890299</v>
      </c>
      <c r="IH35" s="39">
        <v>28.445458697890199</v>
      </c>
      <c r="II35" s="39">
        <v>28.445458697890299</v>
      </c>
      <c r="IJ35" s="39">
        <v>28.445458697890398</v>
      </c>
      <c r="IK35" s="39">
        <v>28.445458697890299</v>
      </c>
      <c r="IL35" s="39">
        <v>28.445458697890299</v>
      </c>
      <c r="IM35" s="39">
        <v>28.44545869789</v>
      </c>
      <c r="IN35" s="39">
        <v>28.445458697890199</v>
      </c>
      <c r="IO35" s="39">
        <v>28.4454586978901</v>
      </c>
      <c r="IP35" s="39">
        <v>28.445458697890199</v>
      </c>
      <c r="IQ35" s="39">
        <v>28.445458697890299</v>
      </c>
      <c r="IR35" s="39">
        <v>28.445458697890299</v>
      </c>
      <c r="IS35" s="39">
        <v>28.445458697890199</v>
      </c>
      <c r="IT35" s="39">
        <v>28.4454586978901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12.477777010289101</v>
      </c>
      <c r="F36" s="14">
        <v>12.4777769998453</v>
      </c>
      <c r="G36" s="14">
        <v>12.4777769998453</v>
      </c>
      <c r="H36" s="14">
        <v>12.4777769998376</v>
      </c>
      <c r="I36" s="14">
        <v>12.4777769991843</v>
      </c>
      <c r="J36" s="14">
        <v>12.4777769755237</v>
      </c>
      <c r="K36" s="39">
        <v>12.477776754920599</v>
      </c>
      <c r="L36" s="39">
        <v>12.477776540367801</v>
      </c>
      <c r="M36" s="39">
        <v>12.4777765361157</v>
      </c>
      <c r="N36" s="39">
        <v>12.4777765361157</v>
      </c>
      <c r="O36" s="39">
        <v>12.4777765361156</v>
      </c>
      <c r="P36" s="39">
        <v>12.4777765361156</v>
      </c>
      <c r="Q36" s="39">
        <v>12.4777765361157</v>
      </c>
      <c r="R36" s="39">
        <v>12.4777765361157</v>
      </c>
      <c r="S36" s="39">
        <v>12.4777765361156</v>
      </c>
      <c r="T36" s="39">
        <v>12.4777765361157</v>
      </c>
      <c r="U36" s="39">
        <v>12.4777765361156</v>
      </c>
      <c r="V36" s="39">
        <v>12.4777765361156</v>
      </c>
      <c r="W36" s="39">
        <v>12.4777765361157</v>
      </c>
      <c r="X36" s="39">
        <v>12.4777765361157</v>
      </c>
      <c r="Y36" s="39">
        <v>12.4777765361156</v>
      </c>
      <c r="Z36" s="39">
        <v>12.4777765361157</v>
      </c>
      <c r="AA36" s="39">
        <v>12.4777765361157</v>
      </c>
      <c r="AB36" s="39">
        <v>12.4777765361157</v>
      </c>
      <c r="AC36" s="39">
        <v>12.4777765361157</v>
      </c>
      <c r="AD36" s="39">
        <v>12.4777765361157</v>
      </c>
      <c r="AE36" s="39">
        <v>12.4777765361157</v>
      </c>
      <c r="AF36" s="39">
        <v>12.4777765361157</v>
      </c>
      <c r="AG36" s="39">
        <v>12.4777765361156</v>
      </c>
      <c r="AH36" s="39">
        <v>12.4777765361156</v>
      </c>
      <c r="AI36" s="39">
        <v>12.4777765361157</v>
      </c>
      <c r="AJ36" s="39">
        <v>12.4777765361157</v>
      </c>
      <c r="AK36" s="39">
        <v>12.4777765361156</v>
      </c>
      <c r="AL36" s="39">
        <v>12.477776536115799</v>
      </c>
      <c r="AM36" s="39">
        <v>12.4777765361157</v>
      </c>
      <c r="AN36" s="39">
        <v>12.4777765361157</v>
      </c>
      <c r="AO36" s="39">
        <v>12.4777765361156</v>
      </c>
      <c r="AP36" s="39">
        <v>12.4777765361157</v>
      </c>
      <c r="AQ36" s="39">
        <v>12.4777765361156</v>
      </c>
      <c r="AR36" s="39">
        <v>12.4777765361157</v>
      </c>
      <c r="AS36" s="39">
        <v>12.4777765361156</v>
      </c>
      <c r="AT36" s="39">
        <v>12.4777765361156</v>
      </c>
      <c r="AU36" s="39">
        <v>12.4777765361157</v>
      </c>
      <c r="AV36" s="39">
        <v>12.4777765361157</v>
      </c>
      <c r="AW36" s="39">
        <v>12.4777765361157</v>
      </c>
      <c r="AX36" s="39">
        <v>12.4777765361157</v>
      </c>
      <c r="AY36" s="39">
        <v>12.4777765361156</v>
      </c>
      <c r="AZ36" s="39">
        <v>12.4777765361157</v>
      </c>
      <c r="BA36" s="39">
        <v>12.4777765361157</v>
      </c>
      <c r="BB36" s="39">
        <v>12.4777765361156</v>
      </c>
      <c r="BC36" s="39">
        <v>12.473817712713601</v>
      </c>
      <c r="BD36" s="39">
        <v>12.473817708280601</v>
      </c>
      <c r="BE36" s="39">
        <v>12.4738177082804</v>
      </c>
      <c r="BF36" s="39">
        <v>12.4738177082804</v>
      </c>
      <c r="BG36" s="39">
        <v>12.4738177082804</v>
      </c>
      <c r="BH36" s="39">
        <v>12.4738177082805</v>
      </c>
      <c r="BI36" s="39">
        <v>12.4738177082804</v>
      </c>
      <c r="BJ36" s="39">
        <v>12.4738177082805</v>
      </c>
      <c r="BK36" s="39">
        <v>12.4738177082805</v>
      </c>
      <c r="BL36" s="39">
        <v>12.4738177082804</v>
      </c>
      <c r="BM36" s="39">
        <v>12.4738177082804</v>
      </c>
      <c r="BN36" s="39">
        <v>12.4738177082804</v>
      </c>
      <c r="BO36" s="39">
        <v>12.4738177082804</v>
      </c>
      <c r="BP36" s="39">
        <v>12.473817708280601</v>
      </c>
      <c r="BQ36" s="39">
        <v>12.4738177082805</v>
      </c>
      <c r="BR36" s="39">
        <v>12.4738177082804</v>
      </c>
      <c r="BS36" s="39">
        <v>12.4738177082804</v>
      </c>
      <c r="BT36" s="39">
        <v>12.4738177082804</v>
      </c>
      <c r="BU36" s="39">
        <v>12.4738177082804</v>
      </c>
      <c r="BV36" s="39">
        <v>12.4738177082805</v>
      </c>
      <c r="BW36" s="39">
        <v>12.4738177082805</v>
      </c>
      <c r="BX36" s="39">
        <v>12.4738177082804</v>
      </c>
      <c r="BY36" s="39">
        <v>12.4738177082804</v>
      </c>
      <c r="BZ36" s="39">
        <v>12.4738177082805</v>
      </c>
      <c r="CA36" s="39">
        <v>12.4738177082804</v>
      </c>
      <c r="CB36" s="39">
        <v>12.4738177082804</v>
      </c>
      <c r="CC36" s="39">
        <v>12.4738177082804</v>
      </c>
      <c r="CD36" s="39">
        <v>12.4738177082805</v>
      </c>
      <c r="CE36" s="39">
        <v>12.4738177082805</v>
      </c>
      <c r="CF36" s="39">
        <v>12.4738177082805</v>
      </c>
      <c r="CG36" s="39">
        <v>12.473817708280601</v>
      </c>
      <c r="CH36" s="39">
        <v>12.4738177082804</v>
      </c>
      <c r="CI36" s="39">
        <v>12.4738177082804</v>
      </c>
      <c r="CJ36" s="39">
        <v>12.473817708280601</v>
      </c>
      <c r="CK36" s="39">
        <v>12.4738177082805</v>
      </c>
      <c r="CL36" s="39">
        <v>12.4738177082804</v>
      </c>
      <c r="CM36" s="39">
        <v>12.4738177082804</v>
      </c>
      <c r="CN36" s="39">
        <v>12.4738177082804</v>
      </c>
      <c r="CO36" s="39">
        <v>12.4738177082805</v>
      </c>
      <c r="CP36" s="39">
        <v>12.4738177082804</v>
      </c>
      <c r="CQ36" s="39">
        <v>12.4738177082804</v>
      </c>
      <c r="CR36" s="39">
        <v>12.4738177082804</v>
      </c>
      <c r="CS36" s="39">
        <v>12.4738177082805</v>
      </c>
      <c r="CT36" s="39">
        <v>12.4738177082804</v>
      </c>
      <c r="CU36" s="39">
        <v>12.4738177082804</v>
      </c>
      <c r="CV36" s="39">
        <v>12.4738177082804</v>
      </c>
      <c r="CW36" s="39">
        <v>12.4738177082804</v>
      </c>
      <c r="CX36" s="39">
        <v>12.4738177082804</v>
      </c>
      <c r="CY36" s="39">
        <v>12.4738177082805</v>
      </c>
      <c r="CZ36" s="39">
        <v>12.4738177082805</v>
      </c>
      <c r="DA36" s="39">
        <v>12.4718577989658</v>
      </c>
      <c r="DB36" s="39">
        <v>12.471857797225301</v>
      </c>
      <c r="DC36" s="39">
        <v>12.4718577972254</v>
      </c>
      <c r="DD36" s="39">
        <v>12.4718577972255</v>
      </c>
      <c r="DE36" s="39">
        <v>12.4718577972254</v>
      </c>
      <c r="DF36" s="39">
        <v>12.4718577972254</v>
      </c>
      <c r="DG36" s="39">
        <v>12.4718577972255</v>
      </c>
      <c r="DH36" s="39">
        <v>12.4718577972255</v>
      </c>
      <c r="DI36" s="39">
        <v>12.4718577972254</v>
      </c>
      <c r="DJ36" s="39">
        <v>12.4718577972255</v>
      </c>
      <c r="DK36" s="39">
        <v>12.4718577972254</v>
      </c>
      <c r="DL36" s="39">
        <v>12.4718577972255</v>
      </c>
      <c r="DM36" s="39">
        <v>12.4718577972254</v>
      </c>
      <c r="DN36" s="39">
        <v>12.4718577972254</v>
      </c>
      <c r="DO36" s="39">
        <v>12.4718577972255</v>
      </c>
      <c r="DP36" s="39">
        <v>12.4718577972254</v>
      </c>
      <c r="DQ36" s="39">
        <v>12.4718577972254</v>
      </c>
      <c r="DR36" s="39">
        <v>12.4718577972255</v>
      </c>
      <c r="DS36" s="39">
        <v>12.4718577972255</v>
      </c>
      <c r="DT36" s="39">
        <v>12.4718577972255</v>
      </c>
      <c r="DU36" s="39">
        <v>12.4718577972255</v>
      </c>
      <c r="DV36" s="39">
        <v>12.4718577972255</v>
      </c>
      <c r="DW36" s="39">
        <v>12.4718577972254</v>
      </c>
      <c r="DX36" s="39">
        <v>12.4718577972255</v>
      </c>
      <c r="DY36" s="39">
        <v>12.4718577972254</v>
      </c>
      <c r="DZ36" s="39">
        <v>12.4718577972255</v>
      </c>
      <c r="EA36" s="39">
        <v>12.4718577972255</v>
      </c>
      <c r="EB36" s="39">
        <v>12.4718577972255</v>
      </c>
      <c r="EC36" s="39">
        <v>12.4718577972254</v>
      </c>
      <c r="ED36" s="39">
        <v>12.4718577972254</v>
      </c>
      <c r="EE36" s="39">
        <v>12.4718577972254</v>
      </c>
      <c r="EF36" s="39">
        <v>12.4718577972255</v>
      </c>
      <c r="EG36" s="39">
        <v>12.4718577972254</v>
      </c>
      <c r="EH36" s="39">
        <v>12.4718577972254</v>
      </c>
      <c r="EI36" s="39">
        <v>12.4718577972254</v>
      </c>
      <c r="EJ36" s="39">
        <v>12.4718577972254</v>
      </c>
      <c r="EK36" s="39">
        <v>12.4718577972254</v>
      </c>
      <c r="EL36" s="39">
        <v>12.4718577972254</v>
      </c>
      <c r="EM36" s="39">
        <v>12.4718577972255</v>
      </c>
      <c r="EN36" s="39">
        <v>12.4718577972255</v>
      </c>
      <c r="EO36" s="39">
        <v>12.4718577972255</v>
      </c>
      <c r="EP36" s="39">
        <v>12.4718577972255</v>
      </c>
      <c r="EQ36" s="39">
        <v>12.4718577972254</v>
      </c>
      <c r="ER36" s="39">
        <v>12.4718577972255</v>
      </c>
      <c r="ES36" s="39">
        <v>12.4718577972255</v>
      </c>
      <c r="ET36" s="39">
        <v>12.4718577972254</v>
      </c>
      <c r="EU36" s="39">
        <v>12.4718577972254</v>
      </c>
      <c r="EV36" s="39">
        <v>12.4718577972254</v>
      </c>
      <c r="EW36" s="39">
        <v>12.4718577972255</v>
      </c>
      <c r="EX36" s="39">
        <v>12.4718577972254</v>
      </c>
      <c r="EY36" s="39">
        <v>12.4757908480947</v>
      </c>
      <c r="EZ36" s="39">
        <v>12.475790844879601</v>
      </c>
      <c r="FA36" s="39">
        <v>12.475790844879601</v>
      </c>
      <c r="FB36" s="39">
        <v>12.4757908448797</v>
      </c>
      <c r="FC36" s="39">
        <v>12.4757908448797</v>
      </c>
      <c r="FD36" s="39">
        <v>12.475790844879601</v>
      </c>
      <c r="FE36" s="39">
        <v>12.4757908448797</v>
      </c>
      <c r="FF36" s="39">
        <v>12.475790844879601</v>
      </c>
      <c r="FG36" s="39">
        <v>12.475790844879601</v>
      </c>
      <c r="FH36" s="39">
        <v>12.475790844879601</v>
      </c>
      <c r="FI36" s="39">
        <v>12.475790844879601</v>
      </c>
      <c r="FJ36" s="39">
        <v>12.475790844879601</v>
      </c>
      <c r="FK36" s="39">
        <v>12.475790844879601</v>
      </c>
      <c r="FL36" s="39">
        <v>12.475790844879601</v>
      </c>
      <c r="FM36" s="39">
        <v>12.4757908448797</v>
      </c>
      <c r="FN36" s="39">
        <v>12.475790844879601</v>
      </c>
      <c r="FO36" s="39">
        <v>12.475790844879601</v>
      </c>
      <c r="FP36" s="39">
        <v>12.475790844879601</v>
      </c>
      <c r="FQ36" s="39">
        <v>12.475790844879601</v>
      </c>
      <c r="FR36" s="39">
        <v>12.475790844879601</v>
      </c>
      <c r="FS36" s="39">
        <v>12.4757908448797</v>
      </c>
      <c r="FT36" s="39">
        <v>12.475790844879601</v>
      </c>
      <c r="FU36" s="39">
        <v>12.475790844879601</v>
      </c>
      <c r="FV36" s="39">
        <v>12.475790844879601</v>
      </c>
      <c r="FW36" s="39">
        <v>12.475790844879601</v>
      </c>
      <c r="FX36" s="39">
        <v>12.475790844879601</v>
      </c>
      <c r="FY36" s="39">
        <v>12.475790844879601</v>
      </c>
      <c r="FZ36" s="39">
        <v>12.4757908448797</v>
      </c>
      <c r="GA36" s="39">
        <v>12.475790844879601</v>
      </c>
      <c r="GB36" s="39">
        <v>12.475790844879601</v>
      </c>
      <c r="GC36" s="39">
        <v>12.4757908448797</v>
      </c>
      <c r="GD36" s="39">
        <v>12.4757908448797</v>
      </c>
      <c r="GE36" s="39">
        <v>12.4757908448797</v>
      </c>
      <c r="GF36" s="39">
        <v>12.475790844879601</v>
      </c>
      <c r="GG36" s="39">
        <v>12.475790844879601</v>
      </c>
      <c r="GH36" s="39">
        <v>12.475790844879601</v>
      </c>
      <c r="GI36" s="39">
        <v>12.475790844879601</v>
      </c>
      <c r="GJ36" s="39">
        <v>12.475790844879601</v>
      </c>
      <c r="GK36" s="39">
        <v>12.475790844879601</v>
      </c>
      <c r="GL36" s="39">
        <v>12.475790844879601</v>
      </c>
      <c r="GM36" s="39">
        <v>12.475790844879601</v>
      </c>
      <c r="GN36" s="39">
        <v>12.4757908448797</v>
      </c>
      <c r="GO36" s="39">
        <v>12.475790844879601</v>
      </c>
      <c r="GP36" s="39">
        <v>12.475790844879601</v>
      </c>
      <c r="GQ36" s="39">
        <v>12.475790844879601</v>
      </c>
      <c r="GR36" s="39">
        <v>12.475790844879601</v>
      </c>
      <c r="GS36" s="39">
        <v>12.475790844879601</v>
      </c>
      <c r="GT36" s="39">
        <v>12.475790844879601</v>
      </c>
      <c r="GU36" s="39">
        <v>12.475790844879601</v>
      </c>
      <c r="GV36" s="39">
        <v>12.4757908448797</v>
      </c>
      <c r="GW36" s="39">
        <v>12.4797741320568</v>
      </c>
      <c r="GX36" s="39">
        <v>12.4797741287331</v>
      </c>
      <c r="GY36" s="39">
        <v>12.479774128733199</v>
      </c>
      <c r="GZ36" s="39">
        <v>12.4797741287331</v>
      </c>
      <c r="HA36" s="39">
        <v>12.479774128733</v>
      </c>
      <c r="HB36" s="39">
        <v>12.4797741287331</v>
      </c>
      <c r="HC36" s="39">
        <v>12.4797741287331</v>
      </c>
      <c r="HD36" s="39">
        <v>12.479774128733</v>
      </c>
      <c r="HE36" s="39">
        <v>12.4797741287331</v>
      </c>
      <c r="HF36" s="39">
        <v>12.4797741287331</v>
      </c>
      <c r="HG36" s="39">
        <v>12.4797741287331</v>
      </c>
      <c r="HH36" s="39">
        <v>12.4797741287331</v>
      </c>
      <c r="HI36" s="39">
        <v>12.4797741287331</v>
      </c>
      <c r="HJ36" s="39">
        <v>12.479774128733</v>
      </c>
      <c r="HK36" s="39">
        <v>12.4797741287331</v>
      </c>
      <c r="HL36" s="39">
        <v>12.4797741287331</v>
      </c>
      <c r="HM36" s="39">
        <v>12.479774128733</v>
      </c>
      <c r="HN36" s="39">
        <v>12.479774128733</v>
      </c>
      <c r="HO36" s="39">
        <v>12.4797741287331</v>
      </c>
      <c r="HP36" s="39">
        <v>12.479774128733</v>
      </c>
      <c r="HQ36" s="39">
        <v>12.4797741287331</v>
      </c>
      <c r="HR36" s="39">
        <v>12.4797741287331</v>
      </c>
      <c r="HS36" s="39">
        <v>12.4797741287331</v>
      </c>
      <c r="HT36" s="39">
        <v>12.479774128733199</v>
      </c>
      <c r="HU36" s="39">
        <v>12.4797741287331</v>
      </c>
      <c r="HV36" s="39">
        <v>12.479774128733</v>
      </c>
      <c r="HW36" s="39">
        <v>12.4797741287331</v>
      </c>
      <c r="HX36" s="39">
        <v>12.479774128733199</v>
      </c>
      <c r="HY36" s="39">
        <v>12.479774128733</v>
      </c>
      <c r="HZ36" s="39">
        <v>12.4797741287331</v>
      </c>
      <c r="IA36" s="39">
        <v>12.4797741287331</v>
      </c>
      <c r="IB36" s="39">
        <v>12.4797741287331</v>
      </c>
      <c r="IC36" s="39">
        <v>12.4797741287331</v>
      </c>
      <c r="ID36" s="39">
        <v>12.479774128733</v>
      </c>
      <c r="IE36" s="39">
        <v>12.4797741287331</v>
      </c>
      <c r="IF36" s="39">
        <v>12.4797741287331</v>
      </c>
      <c r="IG36" s="39">
        <v>12.479774128733</v>
      </c>
      <c r="IH36" s="39">
        <v>12.4797741287331</v>
      </c>
      <c r="II36" s="39">
        <v>12.479774128733</v>
      </c>
      <c r="IJ36" s="39">
        <v>12.479774128733</v>
      </c>
      <c r="IK36" s="39">
        <v>12.479774128733</v>
      </c>
      <c r="IL36" s="39">
        <v>12.479774128733</v>
      </c>
      <c r="IM36" s="39">
        <v>12.479774128733</v>
      </c>
      <c r="IN36" s="39">
        <v>12.4797741287331</v>
      </c>
      <c r="IO36" s="39">
        <v>12.479774128733</v>
      </c>
      <c r="IP36" s="39">
        <v>12.4797741287331</v>
      </c>
      <c r="IQ36" s="39">
        <v>12.479774128733</v>
      </c>
      <c r="IR36" s="39">
        <v>12.479774128733</v>
      </c>
      <c r="IS36" s="39">
        <v>12.4797741287331</v>
      </c>
      <c r="IT36" s="39">
        <v>12.4797741287331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59.228577333725298</v>
      </c>
      <c r="F37" s="14">
        <v>59.2285746889184</v>
      </c>
      <c r="G37" s="14">
        <v>59.228574688907401</v>
      </c>
      <c r="H37" s="14">
        <v>59.228574687061602</v>
      </c>
      <c r="I37" s="14">
        <v>59.228574509299797</v>
      </c>
      <c r="J37" s="14">
        <v>59.228567488344098</v>
      </c>
      <c r="K37" s="39">
        <v>59.228500686160601</v>
      </c>
      <c r="L37" s="39">
        <v>59.228435664612903</v>
      </c>
      <c r="M37" s="39">
        <v>59.228434390150802</v>
      </c>
      <c r="N37" s="39">
        <v>59.228434390147598</v>
      </c>
      <c r="O37" s="39">
        <v>59.228434390147903</v>
      </c>
      <c r="P37" s="39">
        <v>59.228434390147797</v>
      </c>
      <c r="Q37" s="39">
        <v>59.228434390147903</v>
      </c>
      <c r="R37" s="39">
        <v>59.228434390148003</v>
      </c>
      <c r="S37" s="39">
        <v>59.228434390147797</v>
      </c>
      <c r="T37" s="39">
        <v>59.228434390147903</v>
      </c>
      <c r="U37" s="39">
        <v>59.228434390148003</v>
      </c>
      <c r="V37" s="39">
        <v>59.228434390148003</v>
      </c>
      <c r="W37" s="39">
        <v>59.228434390147903</v>
      </c>
      <c r="X37" s="39">
        <v>59.228434390148003</v>
      </c>
      <c r="Y37" s="39">
        <v>59.228434390147797</v>
      </c>
      <c r="Z37" s="39">
        <v>59.228434390147903</v>
      </c>
      <c r="AA37" s="39">
        <v>59.228434390147697</v>
      </c>
      <c r="AB37" s="39">
        <v>59.228434390147598</v>
      </c>
      <c r="AC37" s="39">
        <v>59.228434390147697</v>
      </c>
      <c r="AD37" s="39">
        <v>59.228434390147399</v>
      </c>
      <c r="AE37" s="39">
        <v>59.228434390147797</v>
      </c>
      <c r="AF37" s="39">
        <v>59.228434390147498</v>
      </c>
      <c r="AG37" s="39">
        <v>59.228434390148102</v>
      </c>
      <c r="AH37" s="39">
        <v>59.228434390148102</v>
      </c>
      <c r="AI37" s="39">
        <v>59.228434390148301</v>
      </c>
      <c r="AJ37" s="39">
        <v>59.228434390148102</v>
      </c>
      <c r="AK37" s="39">
        <v>59.228434390147797</v>
      </c>
      <c r="AL37" s="39">
        <v>59.228434390147598</v>
      </c>
      <c r="AM37" s="39">
        <v>59.228434390147697</v>
      </c>
      <c r="AN37" s="39">
        <v>59.228434390147903</v>
      </c>
      <c r="AO37" s="39">
        <v>59.228434390148202</v>
      </c>
      <c r="AP37" s="39">
        <v>59.228434390148102</v>
      </c>
      <c r="AQ37" s="39">
        <v>59.228434390147598</v>
      </c>
      <c r="AR37" s="39">
        <v>59.228434390148301</v>
      </c>
      <c r="AS37" s="39">
        <v>59.228434390147903</v>
      </c>
      <c r="AT37" s="39">
        <v>59.228434390147797</v>
      </c>
      <c r="AU37" s="39">
        <v>59.228434390148102</v>
      </c>
      <c r="AV37" s="39">
        <v>59.228434390147697</v>
      </c>
      <c r="AW37" s="39">
        <v>59.228434390148003</v>
      </c>
      <c r="AX37" s="39">
        <v>59.228434390148102</v>
      </c>
      <c r="AY37" s="39">
        <v>59.228434390148102</v>
      </c>
      <c r="AZ37" s="39">
        <v>59.228434390147797</v>
      </c>
      <c r="BA37" s="39">
        <v>59.228434390147498</v>
      </c>
      <c r="BB37" s="39">
        <v>59.228434390147903</v>
      </c>
      <c r="BC37" s="39">
        <v>58.914444413355596</v>
      </c>
      <c r="BD37" s="39">
        <v>58.914443912468499</v>
      </c>
      <c r="BE37" s="39">
        <v>58.914443912468499</v>
      </c>
      <c r="BF37" s="39">
        <v>58.914443912468201</v>
      </c>
      <c r="BG37" s="39">
        <v>58.9144439124684</v>
      </c>
      <c r="BH37" s="39">
        <v>58.914443912468201</v>
      </c>
      <c r="BI37" s="39">
        <v>58.9144439124683</v>
      </c>
      <c r="BJ37" s="39">
        <v>58.9144439124684</v>
      </c>
      <c r="BK37" s="39">
        <v>58.914443912468201</v>
      </c>
      <c r="BL37" s="39">
        <v>58.914443912468002</v>
      </c>
      <c r="BM37" s="39">
        <v>58.914443912468499</v>
      </c>
      <c r="BN37" s="39">
        <v>58.9144439124683</v>
      </c>
      <c r="BO37" s="39">
        <v>58.9144439124684</v>
      </c>
      <c r="BP37" s="39">
        <v>58.914443912468201</v>
      </c>
      <c r="BQ37" s="39">
        <v>58.914443912468002</v>
      </c>
      <c r="BR37" s="39">
        <v>58.914443912468101</v>
      </c>
      <c r="BS37" s="39">
        <v>58.914443912468201</v>
      </c>
      <c r="BT37" s="39">
        <v>58.914443912468499</v>
      </c>
      <c r="BU37" s="39">
        <v>58.914443912467803</v>
      </c>
      <c r="BV37" s="39">
        <v>58.9144439124683</v>
      </c>
      <c r="BW37" s="39">
        <v>58.9144439124684</v>
      </c>
      <c r="BX37" s="39">
        <v>58.914443912468499</v>
      </c>
      <c r="BY37" s="39">
        <v>58.914443912467803</v>
      </c>
      <c r="BZ37" s="39">
        <v>58.914443912467803</v>
      </c>
      <c r="CA37" s="39">
        <v>58.9144439124683</v>
      </c>
      <c r="CB37" s="39">
        <v>58.9144439124683</v>
      </c>
      <c r="CC37" s="39">
        <v>58.914443912468499</v>
      </c>
      <c r="CD37" s="39">
        <v>58.914443912468499</v>
      </c>
      <c r="CE37" s="39">
        <v>58.914443912468101</v>
      </c>
      <c r="CF37" s="39">
        <v>58.9144439124683</v>
      </c>
      <c r="CG37" s="39">
        <v>58.914443912468499</v>
      </c>
      <c r="CH37" s="39">
        <v>58.914443912468499</v>
      </c>
      <c r="CI37" s="39">
        <v>58.914443912468201</v>
      </c>
      <c r="CJ37" s="39">
        <v>58.914443912468499</v>
      </c>
      <c r="CK37" s="39">
        <v>58.914443912468201</v>
      </c>
      <c r="CL37" s="39">
        <v>58.914443912468002</v>
      </c>
      <c r="CM37" s="39">
        <v>58.914443912468997</v>
      </c>
      <c r="CN37" s="39">
        <v>58.914443912468201</v>
      </c>
      <c r="CO37" s="39">
        <v>58.914443912468499</v>
      </c>
      <c r="CP37" s="39">
        <v>58.9144439124684</v>
      </c>
      <c r="CQ37" s="39">
        <v>58.9144439124683</v>
      </c>
      <c r="CR37" s="39">
        <v>58.914443912468201</v>
      </c>
      <c r="CS37" s="39">
        <v>58.9144439124684</v>
      </c>
      <c r="CT37" s="39">
        <v>58.9144439124684</v>
      </c>
      <c r="CU37" s="39">
        <v>58.9144439124683</v>
      </c>
      <c r="CV37" s="39">
        <v>58.914443912468499</v>
      </c>
      <c r="CW37" s="39">
        <v>58.914443912468101</v>
      </c>
      <c r="CX37" s="39">
        <v>58.9144439124684</v>
      </c>
      <c r="CY37" s="39">
        <v>58.914443912468499</v>
      </c>
      <c r="CZ37" s="39">
        <v>58.9144439124684</v>
      </c>
      <c r="DA37" s="39">
        <v>58.7552454688757</v>
      </c>
      <c r="DB37" s="39">
        <v>58.755245315200497</v>
      </c>
      <c r="DC37" s="39">
        <v>58.7552453151999</v>
      </c>
      <c r="DD37" s="39">
        <v>58.755245315200099</v>
      </c>
      <c r="DE37" s="39">
        <v>58.7552453152</v>
      </c>
      <c r="DF37" s="39">
        <v>58.755245315200298</v>
      </c>
      <c r="DG37" s="39">
        <v>58.755245315200497</v>
      </c>
      <c r="DH37" s="39">
        <v>58.755245315200298</v>
      </c>
      <c r="DI37" s="39">
        <v>58.755245315200099</v>
      </c>
      <c r="DJ37" s="39">
        <v>58.755245315200099</v>
      </c>
      <c r="DK37" s="39">
        <v>58.755245315200199</v>
      </c>
      <c r="DL37" s="39">
        <v>58.755245315200398</v>
      </c>
      <c r="DM37" s="39">
        <v>58.755245315200199</v>
      </c>
      <c r="DN37" s="39">
        <v>58.755245315200298</v>
      </c>
      <c r="DO37" s="39">
        <v>58.755245315200497</v>
      </c>
      <c r="DP37" s="39">
        <v>58.755245315200497</v>
      </c>
      <c r="DQ37" s="39">
        <v>58.755245315200199</v>
      </c>
      <c r="DR37" s="39">
        <v>58.755245315200398</v>
      </c>
      <c r="DS37" s="39">
        <v>58.7552453152</v>
      </c>
      <c r="DT37" s="39">
        <v>58.755245315200298</v>
      </c>
      <c r="DU37" s="39">
        <v>58.755245315200199</v>
      </c>
      <c r="DV37" s="39">
        <v>58.755245315200398</v>
      </c>
      <c r="DW37" s="39">
        <v>58.755245315200199</v>
      </c>
      <c r="DX37" s="39">
        <v>58.755245315200497</v>
      </c>
      <c r="DY37" s="39">
        <v>58.755245315200398</v>
      </c>
      <c r="DZ37" s="39">
        <v>58.755245315200703</v>
      </c>
      <c r="EA37" s="39">
        <v>58.755245315200398</v>
      </c>
      <c r="EB37" s="39">
        <v>58.755245315200703</v>
      </c>
      <c r="EC37" s="39">
        <v>58.755245315200298</v>
      </c>
      <c r="ED37" s="39">
        <v>58.755245315200497</v>
      </c>
      <c r="EE37" s="39">
        <v>58.755245315200199</v>
      </c>
      <c r="EF37" s="39">
        <v>58.755245315200497</v>
      </c>
      <c r="EG37" s="39">
        <v>58.755245315200099</v>
      </c>
      <c r="EH37" s="39">
        <v>58.755245315200199</v>
      </c>
      <c r="EI37" s="39">
        <v>58.755245315200497</v>
      </c>
      <c r="EJ37" s="39">
        <v>58.755245315200398</v>
      </c>
      <c r="EK37" s="39">
        <v>58.755245315200398</v>
      </c>
      <c r="EL37" s="39">
        <v>58.755245315200497</v>
      </c>
      <c r="EM37" s="39">
        <v>58.755245315200099</v>
      </c>
      <c r="EN37" s="39">
        <v>58.755245315200597</v>
      </c>
      <c r="EO37" s="39">
        <v>58.7552453151999</v>
      </c>
      <c r="EP37" s="39">
        <v>58.755245315200497</v>
      </c>
      <c r="EQ37" s="39">
        <v>58.755245315200703</v>
      </c>
      <c r="ER37" s="39">
        <v>58.755245315200298</v>
      </c>
      <c r="ES37" s="39">
        <v>58.755245315200803</v>
      </c>
      <c r="ET37" s="39">
        <v>58.755245315200398</v>
      </c>
      <c r="EU37" s="39">
        <v>58.755245315200497</v>
      </c>
      <c r="EV37" s="39">
        <v>58.755245315200497</v>
      </c>
      <c r="EW37" s="39">
        <v>58.755245315200398</v>
      </c>
      <c r="EX37" s="39">
        <v>58.755245315200497</v>
      </c>
      <c r="EY37" s="39">
        <v>59.072174047691902</v>
      </c>
      <c r="EZ37" s="39">
        <v>59.072173718545798</v>
      </c>
      <c r="FA37" s="39">
        <v>59.072173718545699</v>
      </c>
      <c r="FB37" s="39">
        <v>59.0721737185455</v>
      </c>
      <c r="FC37" s="39">
        <v>59.072173718545599</v>
      </c>
      <c r="FD37" s="39">
        <v>59.072173718545699</v>
      </c>
      <c r="FE37" s="39">
        <v>59.072173718545699</v>
      </c>
      <c r="FF37" s="39">
        <v>59.072173718546097</v>
      </c>
      <c r="FG37" s="39">
        <v>59.072173718545599</v>
      </c>
      <c r="FH37" s="39">
        <v>59.072173718545798</v>
      </c>
      <c r="FI37" s="39">
        <v>59.072173718545898</v>
      </c>
      <c r="FJ37" s="39">
        <v>59.072173718545699</v>
      </c>
      <c r="FK37" s="39">
        <v>59.072173718545898</v>
      </c>
      <c r="FL37" s="39">
        <v>59.072173718545798</v>
      </c>
      <c r="FM37" s="39">
        <v>59.072173718546097</v>
      </c>
      <c r="FN37" s="39">
        <v>59.072173718545699</v>
      </c>
      <c r="FO37" s="39">
        <v>59.072173718545898</v>
      </c>
      <c r="FP37" s="39">
        <v>59.072173718545599</v>
      </c>
      <c r="FQ37" s="39">
        <v>59.072173718545798</v>
      </c>
      <c r="FR37" s="39">
        <v>59.072173718545699</v>
      </c>
      <c r="FS37" s="39">
        <v>59.072173718545798</v>
      </c>
      <c r="FT37" s="39">
        <v>59.072173718545798</v>
      </c>
      <c r="FU37" s="39">
        <v>59.0721737185455</v>
      </c>
      <c r="FV37" s="39">
        <v>59.072173718545599</v>
      </c>
      <c r="FW37" s="39">
        <v>59.072173718545599</v>
      </c>
      <c r="FX37" s="39">
        <v>59.0721737185454</v>
      </c>
      <c r="FY37" s="39">
        <v>59.0721737185455</v>
      </c>
      <c r="FZ37" s="39">
        <v>59.072173718545898</v>
      </c>
      <c r="GA37" s="39">
        <v>59.072173718545599</v>
      </c>
      <c r="GB37" s="39">
        <v>59.072173718545898</v>
      </c>
      <c r="GC37" s="39">
        <v>59.072173718545798</v>
      </c>
      <c r="GD37" s="39">
        <v>59.072173718545898</v>
      </c>
      <c r="GE37" s="39">
        <v>59.072173718545798</v>
      </c>
      <c r="GF37" s="39">
        <v>59.0721737185455</v>
      </c>
      <c r="GG37" s="39">
        <v>59.072173718546203</v>
      </c>
      <c r="GH37" s="39">
        <v>59.072173718545699</v>
      </c>
      <c r="GI37" s="39">
        <v>59.072173718545699</v>
      </c>
      <c r="GJ37" s="39">
        <v>59.072173718546097</v>
      </c>
      <c r="GK37" s="39">
        <v>59.072173718545898</v>
      </c>
      <c r="GL37" s="39">
        <v>59.072173718545798</v>
      </c>
      <c r="GM37" s="39">
        <v>59.072173718545699</v>
      </c>
      <c r="GN37" s="39">
        <v>59.072173718545699</v>
      </c>
      <c r="GO37" s="39">
        <v>59.072173718545898</v>
      </c>
      <c r="GP37" s="39">
        <v>59.072173718546097</v>
      </c>
      <c r="GQ37" s="39">
        <v>59.072173718545798</v>
      </c>
      <c r="GR37" s="39">
        <v>59.072173718545699</v>
      </c>
      <c r="GS37" s="39">
        <v>59.072173718545798</v>
      </c>
      <c r="GT37" s="39">
        <v>59.072173718545798</v>
      </c>
      <c r="GU37" s="39">
        <v>59.072173718545699</v>
      </c>
      <c r="GV37" s="39">
        <v>59.0721737185455</v>
      </c>
      <c r="GW37" s="39">
        <v>59.383226181229702</v>
      </c>
      <c r="GX37" s="39">
        <v>59.383225856932803</v>
      </c>
      <c r="GY37" s="39">
        <v>59.383225856932597</v>
      </c>
      <c r="GZ37" s="39">
        <v>59.383225856933002</v>
      </c>
      <c r="HA37" s="39">
        <v>59.383225856932597</v>
      </c>
      <c r="HB37" s="39">
        <v>59.383225856932597</v>
      </c>
      <c r="HC37" s="39">
        <v>59.383225856932597</v>
      </c>
      <c r="HD37" s="39">
        <v>59.383225856932803</v>
      </c>
      <c r="HE37" s="39">
        <v>59.383225856932299</v>
      </c>
      <c r="HF37" s="39">
        <v>59.383225856932697</v>
      </c>
      <c r="HG37" s="39">
        <v>59.383225856932299</v>
      </c>
      <c r="HH37" s="39">
        <v>59.383225856932803</v>
      </c>
      <c r="HI37" s="39">
        <v>59.383225856932903</v>
      </c>
      <c r="HJ37" s="39">
        <v>59.383225856933002</v>
      </c>
      <c r="HK37" s="39">
        <v>59.383225856932697</v>
      </c>
      <c r="HL37" s="39">
        <v>59.383225856932903</v>
      </c>
      <c r="HM37" s="39">
        <v>59.383225856933102</v>
      </c>
      <c r="HN37" s="39">
        <v>59.383225856932597</v>
      </c>
      <c r="HO37" s="39">
        <v>59.383225856932803</v>
      </c>
      <c r="HP37" s="39">
        <v>59.383225856932498</v>
      </c>
      <c r="HQ37" s="39">
        <v>59.383225856932697</v>
      </c>
      <c r="HR37" s="39">
        <v>59.383225856932398</v>
      </c>
      <c r="HS37" s="39">
        <v>59.383225856932803</v>
      </c>
      <c r="HT37" s="39">
        <v>59.383225856932597</v>
      </c>
      <c r="HU37" s="39">
        <v>59.383225856932903</v>
      </c>
      <c r="HV37" s="39">
        <v>59.383225856932597</v>
      </c>
      <c r="HW37" s="39">
        <v>59.383225856932803</v>
      </c>
      <c r="HX37" s="39">
        <v>59.383225856932803</v>
      </c>
      <c r="HY37" s="39">
        <v>59.383225856932498</v>
      </c>
      <c r="HZ37" s="39">
        <v>59.383225856932398</v>
      </c>
      <c r="IA37" s="39">
        <v>59.383225856932903</v>
      </c>
      <c r="IB37" s="39">
        <v>59.383225856932299</v>
      </c>
      <c r="IC37" s="39">
        <v>59.383225856933002</v>
      </c>
      <c r="ID37" s="39">
        <v>59.383225856932299</v>
      </c>
      <c r="IE37" s="39">
        <v>59.383225856932803</v>
      </c>
      <c r="IF37" s="39">
        <v>59.383225856932803</v>
      </c>
      <c r="IG37" s="39">
        <v>59.383225856932597</v>
      </c>
      <c r="IH37" s="39">
        <v>59.383225856932903</v>
      </c>
      <c r="II37" s="39">
        <v>59.383225856932697</v>
      </c>
      <c r="IJ37" s="39">
        <v>59.383225856932697</v>
      </c>
      <c r="IK37" s="39">
        <v>59.383225856932803</v>
      </c>
      <c r="IL37" s="39">
        <v>59.383225856932597</v>
      </c>
      <c r="IM37" s="39">
        <v>59.383225856932597</v>
      </c>
      <c r="IN37" s="39">
        <v>59.383225856932199</v>
      </c>
      <c r="IO37" s="39">
        <v>59.383225856932299</v>
      </c>
      <c r="IP37" s="39">
        <v>59.383225856932697</v>
      </c>
      <c r="IQ37" s="39">
        <v>59.3832258569321</v>
      </c>
      <c r="IR37" s="39">
        <v>59.383225856932803</v>
      </c>
      <c r="IS37" s="39">
        <v>59.383225856932498</v>
      </c>
      <c r="IT37" s="39">
        <v>59.383225856932697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2.8437277291030298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2.8437277291030298</v>
      </c>
      <c r="BQ38" s="39">
        <v>2.8437277291030401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82.843243202631001</v>
      </c>
      <c r="F39" s="14">
        <v>82.843243161226994</v>
      </c>
      <c r="G39" s="14">
        <v>82.843243161226795</v>
      </c>
      <c r="H39" s="14">
        <v>82.843243161193797</v>
      </c>
      <c r="I39" s="14">
        <v>82.843243157967507</v>
      </c>
      <c r="J39" s="14">
        <v>82.843243029698002</v>
      </c>
      <c r="K39" s="39">
        <v>82.843241807480595</v>
      </c>
      <c r="L39" s="39">
        <v>82.843240617845098</v>
      </c>
      <c r="M39" s="39">
        <v>82.843240594561607</v>
      </c>
      <c r="N39" s="39">
        <v>82.843240594561493</v>
      </c>
      <c r="O39" s="39">
        <v>82.843240594561493</v>
      </c>
      <c r="P39" s="39">
        <v>82.843240594561607</v>
      </c>
      <c r="Q39" s="39">
        <v>82.843240594561493</v>
      </c>
      <c r="R39" s="39">
        <v>82.843240594561493</v>
      </c>
      <c r="S39" s="39">
        <v>82.843240594561607</v>
      </c>
      <c r="T39" s="39">
        <v>82.843240594561493</v>
      </c>
      <c r="U39" s="39">
        <v>82.843240594561493</v>
      </c>
      <c r="V39" s="39">
        <v>82.843240594561493</v>
      </c>
      <c r="W39" s="39">
        <v>82.843240594561493</v>
      </c>
      <c r="X39" s="39">
        <v>82.843240594561607</v>
      </c>
      <c r="Y39" s="39">
        <v>82.843240594561493</v>
      </c>
      <c r="Z39" s="39">
        <v>82.843240594561493</v>
      </c>
      <c r="AA39" s="39">
        <v>82.843240594561493</v>
      </c>
      <c r="AB39" s="39">
        <v>82.843240594561493</v>
      </c>
      <c r="AC39" s="39">
        <v>82.843240594561493</v>
      </c>
      <c r="AD39" s="39">
        <v>82.843240594561493</v>
      </c>
      <c r="AE39" s="39">
        <v>82.843240594561493</v>
      </c>
      <c r="AF39" s="39">
        <v>82.843240594561493</v>
      </c>
      <c r="AG39" s="39">
        <v>82.843240594561607</v>
      </c>
      <c r="AH39" s="39">
        <v>82.843240594561493</v>
      </c>
      <c r="AI39" s="39">
        <v>82.843240594561493</v>
      </c>
      <c r="AJ39" s="39">
        <v>82.843240594561607</v>
      </c>
      <c r="AK39" s="39">
        <v>82.843240594561493</v>
      </c>
      <c r="AL39" s="39">
        <v>82.843240594561493</v>
      </c>
      <c r="AM39" s="39">
        <v>82.843240594561493</v>
      </c>
      <c r="AN39" s="39">
        <v>82.843240594561493</v>
      </c>
      <c r="AO39" s="39">
        <v>82.843240594561607</v>
      </c>
      <c r="AP39" s="39">
        <v>82.843240594561493</v>
      </c>
      <c r="AQ39" s="39">
        <v>82.843240594561493</v>
      </c>
      <c r="AR39" s="39">
        <v>82.843240594561493</v>
      </c>
      <c r="AS39" s="39">
        <v>82.843240594561493</v>
      </c>
      <c r="AT39" s="39">
        <v>82.843240594561493</v>
      </c>
      <c r="AU39" s="39">
        <v>82.843240594561493</v>
      </c>
      <c r="AV39" s="39">
        <v>82.843240594561493</v>
      </c>
      <c r="AW39" s="39">
        <v>82.843240594561493</v>
      </c>
      <c r="AX39" s="39">
        <v>82.843240594561493</v>
      </c>
      <c r="AY39" s="39">
        <v>82.843240594561493</v>
      </c>
      <c r="AZ39" s="39">
        <v>82.843240594561493</v>
      </c>
      <c r="BA39" s="39">
        <v>82.843240594561493</v>
      </c>
      <c r="BB39" s="39">
        <v>82.843240594561607</v>
      </c>
      <c r="BC39" s="39">
        <v>82.839775848371005</v>
      </c>
      <c r="BD39" s="39">
        <v>82.839775841342501</v>
      </c>
      <c r="BE39" s="39">
        <v>82.839775841342501</v>
      </c>
      <c r="BF39" s="39">
        <v>82.839775841342501</v>
      </c>
      <c r="BG39" s="39">
        <v>82.839775841342501</v>
      </c>
      <c r="BH39" s="39">
        <v>82.839775841342501</v>
      </c>
      <c r="BI39" s="39">
        <v>82.839775841342501</v>
      </c>
      <c r="BJ39" s="39">
        <v>82.839775841342501</v>
      </c>
      <c r="BK39" s="39">
        <v>82.839775841342501</v>
      </c>
      <c r="BL39" s="39">
        <v>82.839775841342501</v>
      </c>
      <c r="BM39" s="39">
        <v>82.839775841342501</v>
      </c>
      <c r="BN39" s="39">
        <v>82.839775841342501</v>
      </c>
      <c r="BO39" s="39">
        <v>82.839775841342501</v>
      </c>
      <c r="BP39" s="39">
        <v>82.839775841342501</v>
      </c>
      <c r="BQ39" s="39">
        <v>82.839775841342501</v>
      </c>
      <c r="BR39" s="39">
        <v>82.839775841342501</v>
      </c>
      <c r="BS39" s="39">
        <v>82.839775841342501</v>
      </c>
      <c r="BT39" s="39">
        <v>82.839775841342501</v>
      </c>
      <c r="BU39" s="39">
        <v>82.839775841342501</v>
      </c>
      <c r="BV39" s="39">
        <v>82.839775841342501</v>
      </c>
      <c r="BW39" s="39">
        <v>82.839775841342501</v>
      </c>
      <c r="BX39" s="39">
        <v>82.839775841342501</v>
      </c>
      <c r="BY39" s="39">
        <v>82.839775841342501</v>
      </c>
      <c r="BZ39" s="39">
        <v>82.839775841342501</v>
      </c>
      <c r="CA39" s="39">
        <v>82.839775841342501</v>
      </c>
      <c r="CB39" s="39">
        <v>82.839775841342501</v>
      </c>
      <c r="CC39" s="39">
        <v>82.839775841342501</v>
      </c>
      <c r="CD39" s="39">
        <v>82.839775841342501</v>
      </c>
      <c r="CE39" s="39">
        <v>82.839775841342501</v>
      </c>
      <c r="CF39" s="39">
        <v>82.839775841342501</v>
      </c>
      <c r="CG39" s="39">
        <v>82.839775841342501</v>
      </c>
      <c r="CH39" s="39">
        <v>82.839775841342501</v>
      </c>
      <c r="CI39" s="39">
        <v>82.839775841342501</v>
      </c>
      <c r="CJ39" s="39">
        <v>82.839775841342501</v>
      </c>
      <c r="CK39" s="39">
        <v>82.839775841342501</v>
      </c>
      <c r="CL39" s="39">
        <v>82.839775841342501</v>
      </c>
      <c r="CM39" s="39">
        <v>82.839775841342501</v>
      </c>
      <c r="CN39" s="39">
        <v>82.839775841342501</v>
      </c>
      <c r="CO39" s="39">
        <v>82.839775841342501</v>
      </c>
      <c r="CP39" s="39">
        <v>82.839775841342501</v>
      </c>
      <c r="CQ39" s="39">
        <v>82.839775841342501</v>
      </c>
      <c r="CR39" s="39">
        <v>82.839775841342501</v>
      </c>
      <c r="CS39" s="39">
        <v>82.839775841342501</v>
      </c>
      <c r="CT39" s="39">
        <v>82.839775841342501</v>
      </c>
      <c r="CU39" s="39">
        <v>82.839775841342501</v>
      </c>
      <c r="CV39" s="39">
        <v>82.839775841342501</v>
      </c>
      <c r="CW39" s="39">
        <v>82.839775841342501</v>
      </c>
      <c r="CX39" s="39">
        <v>82.839775841342501</v>
      </c>
      <c r="CY39" s="39">
        <v>82.839775841342501</v>
      </c>
      <c r="CZ39" s="39">
        <v>82.839775841342501</v>
      </c>
      <c r="DA39" s="39">
        <v>82.838014017432698</v>
      </c>
      <c r="DB39" s="39">
        <v>82.838014015637597</v>
      </c>
      <c r="DC39" s="39">
        <v>82.838014015637597</v>
      </c>
      <c r="DD39" s="39">
        <v>82.838014015637597</v>
      </c>
      <c r="DE39" s="39">
        <v>82.838014015637697</v>
      </c>
      <c r="DF39" s="39">
        <v>82.838014015637597</v>
      </c>
      <c r="DG39" s="39">
        <v>82.838014015637597</v>
      </c>
      <c r="DH39" s="39">
        <v>82.838014015637597</v>
      </c>
      <c r="DI39" s="39">
        <v>82.838014015637597</v>
      </c>
      <c r="DJ39" s="39">
        <v>82.838014015637597</v>
      </c>
      <c r="DK39" s="39">
        <v>82.838014015637597</v>
      </c>
      <c r="DL39" s="39">
        <v>82.838014015637597</v>
      </c>
      <c r="DM39" s="39">
        <v>82.838014015637597</v>
      </c>
      <c r="DN39" s="39">
        <v>82.838014015637597</v>
      </c>
      <c r="DO39" s="39">
        <v>82.838014015637597</v>
      </c>
      <c r="DP39" s="39">
        <v>82.838014015637697</v>
      </c>
      <c r="DQ39" s="39">
        <v>82.838014015637597</v>
      </c>
      <c r="DR39" s="39">
        <v>82.838014015637597</v>
      </c>
      <c r="DS39" s="39">
        <v>82.838014015637597</v>
      </c>
      <c r="DT39" s="39">
        <v>82.838014015637597</v>
      </c>
      <c r="DU39" s="39">
        <v>82.838014015637597</v>
      </c>
      <c r="DV39" s="39">
        <v>82.838014015637597</v>
      </c>
      <c r="DW39" s="39">
        <v>82.838014015637597</v>
      </c>
      <c r="DX39" s="39">
        <v>82.838014015637597</v>
      </c>
      <c r="DY39" s="39">
        <v>82.838014015637597</v>
      </c>
      <c r="DZ39" s="39">
        <v>82.838014015637597</v>
      </c>
      <c r="EA39" s="39">
        <v>82.838014015637597</v>
      </c>
      <c r="EB39" s="39">
        <v>82.838014015637597</v>
      </c>
      <c r="EC39" s="39">
        <v>82.838014015637597</v>
      </c>
      <c r="ED39" s="39">
        <v>82.838014015637597</v>
      </c>
      <c r="EE39" s="39">
        <v>82.838014015637597</v>
      </c>
      <c r="EF39" s="39">
        <v>82.838014015637597</v>
      </c>
      <c r="EG39" s="39">
        <v>82.838014015637597</v>
      </c>
      <c r="EH39" s="39">
        <v>82.838014015637597</v>
      </c>
      <c r="EI39" s="39">
        <v>82.838014015637597</v>
      </c>
      <c r="EJ39" s="39">
        <v>82.838014015637597</v>
      </c>
      <c r="EK39" s="39">
        <v>82.838014015637597</v>
      </c>
      <c r="EL39" s="39">
        <v>82.838014015637597</v>
      </c>
      <c r="EM39" s="39">
        <v>82.838014015637597</v>
      </c>
      <c r="EN39" s="39">
        <v>82.838014015637597</v>
      </c>
      <c r="EO39" s="39">
        <v>82.838014015637597</v>
      </c>
      <c r="EP39" s="39">
        <v>82.838014015637597</v>
      </c>
      <c r="EQ39" s="39">
        <v>82.838014015637597</v>
      </c>
      <c r="ER39" s="39">
        <v>82.838014015637597</v>
      </c>
      <c r="ES39" s="39">
        <v>82.838014015637597</v>
      </c>
      <c r="ET39" s="39">
        <v>82.838014015637597</v>
      </c>
      <c r="EU39" s="39">
        <v>82.838014015637697</v>
      </c>
      <c r="EV39" s="39">
        <v>82.838014015637597</v>
      </c>
      <c r="EW39" s="39">
        <v>82.838014015637597</v>
      </c>
      <c r="EX39" s="39">
        <v>82.838014015637597</v>
      </c>
      <c r="EY39" s="39">
        <v>82.841517938713594</v>
      </c>
      <c r="EZ39" s="39">
        <v>82.841517933975098</v>
      </c>
      <c r="FA39" s="39">
        <v>82.841517933975098</v>
      </c>
      <c r="FB39" s="39">
        <v>82.841517933975098</v>
      </c>
      <c r="FC39" s="39">
        <v>82.841517933974998</v>
      </c>
      <c r="FD39" s="39">
        <v>82.841517933975098</v>
      </c>
      <c r="FE39" s="39">
        <v>82.841517933974998</v>
      </c>
      <c r="FF39" s="39">
        <v>82.841517933975098</v>
      </c>
      <c r="FG39" s="39">
        <v>82.841517933975098</v>
      </c>
      <c r="FH39" s="39">
        <v>82.841517933974998</v>
      </c>
      <c r="FI39" s="39">
        <v>82.841517933974998</v>
      </c>
      <c r="FJ39" s="39">
        <v>82.841517933974998</v>
      </c>
      <c r="FK39" s="39">
        <v>82.841517933975098</v>
      </c>
      <c r="FL39" s="39">
        <v>82.841517933974998</v>
      </c>
      <c r="FM39" s="39">
        <v>82.841517933974998</v>
      </c>
      <c r="FN39" s="39">
        <v>82.841517933974998</v>
      </c>
      <c r="FO39" s="39">
        <v>82.841517933974998</v>
      </c>
      <c r="FP39" s="39">
        <v>82.841517933974998</v>
      </c>
      <c r="FQ39" s="39">
        <v>82.841517933975098</v>
      </c>
      <c r="FR39" s="39">
        <v>82.841517933975098</v>
      </c>
      <c r="FS39" s="39">
        <v>82.841517933974998</v>
      </c>
      <c r="FT39" s="39">
        <v>82.841517933975098</v>
      </c>
      <c r="FU39" s="39">
        <v>82.841517933975098</v>
      </c>
      <c r="FV39" s="39">
        <v>82.841517933974998</v>
      </c>
      <c r="FW39" s="39">
        <v>82.841517933975098</v>
      </c>
      <c r="FX39" s="39">
        <v>82.841517933975098</v>
      </c>
      <c r="FY39" s="39">
        <v>82.841517933975098</v>
      </c>
      <c r="FZ39" s="39">
        <v>82.841517933974998</v>
      </c>
      <c r="GA39" s="39">
        <v>82.841517933975098</v>
      </c>
      <c r="GB39" s="39">
        <v>82.841517933975098</v>
      </c>
      <c r="GC39" s="39">
        <v>82.841517933974998</v>
      </c>
      <c r="GD39" s="39">
        <v>82.841517933974998</v>
      </c>
      <c r="GE39" s="39">
        <v>82.841517933974998</v>
      </c>
      <c r="GF39" s="39">
        <v>82.841517933975098</v>
      </c>
      <c r="GG39" s="39">
        <v>82.841517933975098</v>
      </c>
      <c r="GH39" s="39">
        <v>82.841517933975098</v>
      </c>
      <c r="GI39" s="39">
        <v>82.841517933975098</v>
      </c>
      <c r="GJ39" s="39">
        <v>82.841517933975098</v>
      </c>
      <c r="GK39" s="39">
        <v>82.841517933975098</v>
      </c>
      <c r="GL39" s="39">
        <v>82.841517933974998</v>
      </c>
      <c r="GM39" s="39">
        <v>82.841517933975098</v>
      </c>
      <c r="GN39" s="39">
        <v>82.841517933975098</v>
      </c>
      <c r="GO39" s="39">
        <v>82.841517933975098</v>
      </c>
      <c r="GP39" s="39">
        <v>82.841517933974998</v>
      </c>
      <c r="GQ39" s="39">
        <v>82.841517933975098</v>
      </c>
      <c r="GR39" s="39">
        <v>82.841517933974998</v>
      </c>
      <c r="GS39" s="39">
        <v>82.841517933975098</v>
      </c>
      <c r="GT39" s="39">
        <v>82.841517933975098</v>
      </c>
      <c r="GU39" s="39">
        <v>82.841517933975098</v>
      </c>
      <c r="GV39" s="39">
        <v>82.841517933974998</v>
      </c>
      <c r="GW39" s="39">
        <v>82.844944121382696</v>
      </c>
      <c r="GX39" s="39">
        <v>82.844944116746106</v>
      </c>
      <c r="GY39" s="39">
        <v>82.844944116746106</v>
      </c>
      <c r="GZ39" s="39">
        <v>82.844944116746106</v>
      </c>
      <c r="HA39" s="39">
        <v>82.844944116746106</v>
      </c>
      <c r="HB39" s="39">
        <v>82.844944116746007</v>
      </c>
      <c r="HC39" s="39">
        <v>82.844944116746106</v>
      </c>
      <c r="HD39" s="39">
        <v>82.844944116746106</v>
      </c>
      <c r="HE39" s="39">
        <v>82.844944116746106</v>
      </c>
      <c r="HF39" s="39">
        <v>82.844944116746106</v>
      </c>
      <c r="HG39" s="39">
        <v>82.844944116746106</v>
      </c>
      <c r="HH39" s="39">
        <v>82.844944116746106</v>
      </c>
      <c r="HI39" s="39">
        <v>82.844944116746106</v>
      </c>
      <c r="HJ39" s="39">
        <v>82.844944116746007</v>
      </c>
      <c r="HK39" s="39">
        <v>82.844944116746106</v>
      </c>
      <c r="HL39" s="39">
        <v>82.844944116746007</v>
      </c>
      <c r="HM39" s="39">
        <v>82.844944116746106</v>
      </c>
      <c r="HN39" s="39">
        <v>82.844944116746106</v>
      </c>
      <c r="HO39" s="39">
        <v>82.844944116746106</v>
      </c>
      <c r="HP39" s="39">
        <v>82.844944116746106</v>
      </c>
      <c r="HQ39" s="39">
        <v>82.844944116746007</v>
      </c>
      <c r="HR39" s="39">
        <v>82.844944116746106</v>
      </c>
      <c r="HS39" s="39">
        <v>82.844944116746106</v>
      </c>
      <c r="HT39" s="39">
        <v>82.844944116746106</v>
      </c>
      <c r="HU39" s="39">
        <v>82.844944116746106</v>
      </c>
      <c r="HV39" s="39">
        <v>82.844944116746106</v>
      </c>
      <c r="HW39" s="39">
        <v>82.844944116746106</v>
      </c>
      <c r="HX39" s="39">
        <v>82.844944116746106</v>
      </c>
      <c r="HY39" s="39">
        <v>82.844944116746106</v>
      </c>
      <c r="HZ39" s="39">
        <v>82.844944116746106</v>
      </c>
      <c r="IA39" s="39">
        <v>82.844944116746007</v>
      </c>
      <c r="IB39" s="39">
        <v>82.844944116746007</v>
      </c>
      <c r="IC39" s="39">
        <v>82.844944116746106</v>
      </c>
      <c r="ID39" s="39">
        <v>82.844944116746007</v>
      </c>
      <c r="IE39" s="39">
        <v>82.844944116746106</v>
      </c>
      <c r="IF39" s="39">
        <v>82.844944116746007</v>
      </c>
      <c r="IG39" s="39">
        <v>82.844944116746106</v>
      </c>
      <c r="IH39" s="39">
        <v>82.844944116746106</v>
      </c>
      <c r="II39" s="39">
        <v>82.844944116746106</v>
      </c>
      <c r="IJ39" s="39">
        <v>82.844944116746106</v>
      </c>
      <c r="IK39" s="39">
        <v>82.844944116746106</v>
      </c>
      <c r="IL39" s="39">
        <v>82.844944116746106</v>
      </c>
      <c r="IM39" s="39">
        <v>82.844944116746106</v>
      </c>
      <c r="IN39" s="39">
        <v>82.844944116746106</v>
      </c>
      <c r="IO39" s="39">
        <v>82.844944116746106</v>
      </c>
      <c r="IP39" s="39">
        <v>82.844944116746007</v>
      </c>
      <c r="IQ39" s="39">
        <v>82.844944116746106</v>
      </c>
      <c r="IR39" s="39">
        <v>82.844944116746106</v>
      </c>
      <c r="IS39" s="39">
        <v>82.844944116746106</v>
      </c>
      <c r="IT39" s="39">
        <v>82.844944116746106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129.84179947743101</v>
      </c>
      <c r="F40" s="14">
        <v>129.841799591674</v>
      </c>
      <c r="G40" s="14">
        <v>129.841799591674</v>
      </c>
      <c r="H40" s="14">
        <v>129.84179959174301</v>
      </c>
      <c r="I40" s="14">
        <v>129.84179959786499</v>
      </c>
      <c r="J40" s="14">
        <v>129.84179983001599</v>
      </c>
      <c r="K40" s="39">
        <v>129.841802018453</v>
      </c>
      <c r="L40" s="39">
        <v>129.84180414798701</v>
      </c>
      <c r="M40" s="39">
        <v>129.84180418999401</v>
      </c>
      <c r="N40" s="39">
        <v>129.841804189995</v>
      </c>
      <c r="O40" s="39">
        <v>129.841804189995</v>
      </c>
      <c r="P40" s="39">
        <v>129.841804189995</v>
      </c>
      <c r="Q40" s="39">
        <v>129.841804189995</v>
      </c>
      <c r="R40" s="39">
        <v>129.84180418999401</v>
      </c>
      <c r="S40" s="39">
        <v>129.841804189995</v>
      </c>
      <c r="T40" s="39">
        <v>129.841804189995</v>
      </c>
      <c r="U40" s="39">
        <v>129.841804189995</v>
      </c>
      <c r="V40" s="39">
        <v>129.841804189995</v>
      </c>
      <c r="W40" s="39">
        <v>129.841804189995</v>
      </c>
      <c r="X40" s="39">
        <v>129.841804189995</v>
      </c>
      <c r="Y40" s="39">
        <v>129.841804189995</v>
      </c>
      <c r="Z40" s="39">
        <v>129.841804189995</v>
      </c>
      <c r="AA40" s="39">
        <v>129.841804189995</v>
      </c>
      <c r="AB40" s="39">
        <v>129.841804189995</v>
      </c>
      <c r="AC40" s="39">
        <v>129.841804189995</v>
      </c>
      <c r="AD40" s="39">
        <v>129.841804189995</v>
      </c>
      <c r="AE40" s="39">
        <v>129.841804189995</v>
      </c>
      <c r="AF40" s="39">
        <v>129.841804189995</v>
      </c>
      <c r="AG40" s="39">
        <v>129.841804189995</v>
      </c>
      <c r="AH40" s="39">
        <v>129.841804189995</v>
      </c>
      <c r="AI40" s="39">
        <v>129.841804189995</v>
      </c>
      <c r="AJ40" s="39">
        <v>129.841804189995</v>
      </c>
      <c r="AK40" s="39">
        <v>129.841804189995</v>
      </c>
      <c r="AL40" s="39">
        <v>129.841804189995</v>
      </c>
      <c r="AM40" s="39">
        <v>129.841804189995</v>
      </c>
      <c r="AN40" s="39">
        <v>129.84180418999401</v>
      </c>
      <c r="AO40" s="39">
        <v>129.841804189995</v>
      </c>
      <c r="AP40" s="39">
        <v>129.841804189995</v>
      </c>
      <c r="AQ40" s="39">
        <v>129.841804189995</v>
      </c>
      <c r="AR40" s="39">
        <v>129.841804189995</v>
      </c>
      <c r="AS40" s="39">
        <v>129.841804189995</v>
      </c>
      <c r="AT40" s="39">
        <v>129.841804189995</v>
      </c>
      <c r="AU40" s="39">
        <v>129.841804189995</v>
      </c>
      <c r="AV40" s="39">
        <v>129.841804189995</v>
      </c>
      <c r="AW40" s="39">
        <v>129.841804189995</v>
      </c>
      <c r="AX40" s="39">
        <v>129.841804189995</v>
      </c>
      <c r="AY40" s="39">
        <v>129.841804189995</v>
      </c>
      <c r="AZ40" s="39">
        <v>129.841804189995</v>
      </c>
      <c r="BA40" s="39">
        <v>129.841804189995</v>
      </c>
      <c r="BB40" s="39">
        <v>129.841804189995</v>
      </c>
      <c r="BC40" s="39">
        <v>129.869379756359</v>
      </c>
      <c r="BD40" s="39">
        <v>129.869379792346</v>
      </c>
      <c r="BE40" s="39">
        <v>129.86937979234699</v>
      </c>
      <c r="BF40" s="39">
        <v>129.86937979234699</v>
      </c>
      <c r="BG40" s="39">
        <v>129.86937979234699</v>
      </c>
      <c r="BH40" s="39">
        <v>129.869379792346</v>
      </c>
      <c r="BI40" s="39">
        <v>129.86937979234699</v>
      </c>
      <c r="BJ40" s="39">
        <v>129.869379792346</v>
      </c>
      <c r="BK40" s="39">
        <v>129.86937979234699</v>
      </c>
      <c r="BL40" s="39">
        <v>129.86937979234699</v>
      </c>
      <c r="BM40" s="39">
        <v>129.86937979234699</v>
      </c>
      <c r="BN40" s="39">
        <v>129.86937979234699</v>
      </c>
      <c r="BO40" s="39">
        <v>129.86937979234699</v>
      </c>
      <c r="BP40" s="39">
        <v>129.86937979234699</v>
      </c>
      <c r="BQ40" s="39">
        <v>129.869379792346</v>
      </c>
      <c r="BR40" s="39">
        <v>129.86937979234699</v>
      </c>
      <c r="BS40" s="39">
        <v>129.86937979234699</v>
      </c>
      <c r="BT40" s="39">
        <v>129.86937979234699</v>
      </c>
      <c r="BU40" s="39">
        <v>129.86937979234699</v>
      </c>
      <c r="BV40" s="39">
        <v>129.86937979234699</v>
      </c>
      <c r="BW40" s="39">
        <v>129.86937979234699</v>
      </c>
      <c r="BX40" s="39">
        <v>129.86937979234699</v>
      </c>
      <c r="BY40" s="39">
        <v>129.86937979234699</v>
      </c>
      <c r="BZ40" s="39">
        <v>129.86937979234699</v>
      </c>
      <c r="CA40" s="39">
        <v>129.86937979234699</v>
      </c>
      <c r="CB40" s="39">
        <v>129.86937979234699</v>
      </c>
      <c r="CC40" s="39">
        <v>129.86937979234699</v>
      </c>
      <c r="CD40" s="39">
        <v>129.869379792346</v>
      </c>
      <c r="CE40" s="39">
        <v>129.869379792346</v>
      </c>
      <c r="CF40" s="39">
        <v>129.86937979234699</v>
      </c>
      <c r="CG40" s="39">
        <v>129.869379792346</v>
      </c>
      <c r="CH40" s="39">
        <v>129.86937979234699</v>
      </c>
      <c r="CI40" s="39">
        <v>129.86937979234699</v>
      </c>
      <c r="CJ40" s="39">
        <v>129.869379792346</v>
      </c>
      <c r="CK40" s="39">
        <v>129.86937979234699</v>
      </c>
      <c r="CL40" s="39">
        <v>129.86937979234699</v>
      </c>
      <c r="CM40" s="39">
        <v>129.86937979234699</v>
      </c>
      <c r="CN40" s="39">
        <v>129.86937979234699</v>
      </c>
      <c r="CO40" s="39">
        <v>129.86937979234699</v>
      </c>
      <c r="CP40" s="39">
        <v>129.86937979234699</v>
      </c>
      <c r="CQ40" s="39">
        <v>129.86937979234699</v>
      </c>
      <c r="CR40" s="39">
        <v>129.86937979234699</v>
      </c>
      <c r="CS40" s="39">
        <v>129.869379792346</v>
      </c>
      <c r="CT40" s="39">
        <v>129.86937979234699</v>
      </c>
      <c r="CU40" s="39">
        <v>129.86937979234699</v>
      </c>
      <c r="CV40" s="39">
        <v>129.86937979234699</v>
      </c>
      <c r="CW40" s="39">
        <v>129.86937979234699</v>
      </c>
      <c r="CX40" s="39">
        <v>129.86937979234699</v>
      </c>
      <c r="CY40" s="39">
        <v>129.869379792346</v>
      </c>
      <c r="CZ40" s="39">
        <v>129.869379792346</v>
      </c>
      <c r="DA40" s="39">
        <v>129.88313049157901</v>
      </c>
      <c r="DB40" s="39">
        <v>129.88313050423099</v>
      </c>
      <c r="DC40" s="39">
        <v>129.88313050423099</v>
      </c>
      <c r="DD40" s="39">
        <v>129.88313050423099</v>
      </c>
      <c r="DE40" s="39">
        <v>129.88313050423099</v>
      </c>
      <c r="DF40" s="39">
        <v>129.88313050423099</v>
      </c>
      <c r="DG40" s="39">
        <v>129.88313050423099</v>
      </c>
      <c r="DH40" s="39">
        <v>129.88313050423099</v>
      </c>
      <c r="DI40" s="39">
        <v>129.88313050423099</v>
      </c>
      <c r="DJ40" s="39">
        <v>129.88313050423099</v>
      </c>
      <c r="DK40" s="39">
        <v>129.88313050423099</v>
      </c>
      <c r="DL40" s="39">
        <v>129.88313050423099</v>
      </c>
      <c r="DM40" s="39">
        <v>129.88313050423099</v>
      </c>
      <c r="DN40" s="39">
        <v>129.88313050423099</v>
      </c>
      <c r="DO40" s="39">
        <v>129.88313050423099</v>
      </c>
      <c r="DP40" s="39">
        <v>129.88313050423099</v>
      </c>
      <c r="DQ40" s="39">
        <v>129.88313050423099</v>
      </c>
      <c r="DR40" s="39">
        <v>129.88313050423099</v>
      </c>
      <c r="DS40" s="39">
        <v>129.88313050423099</v>
      </c>
      <c r="DT40" s="39">
        <v>129.88313050423099</v>
      </c>
      <c r="DU40" s="39">
        <v>129.88313050423099</v>
      </c>
      <c r="DV40" s="39">
        <v>129.88313050423099</v>
      </c>
      <c r="DW40" s="39">
        <v>129.88313050423099</v>
      </c>
      <c r="DX40" s="39">
        <v>129.88313050423099</v>
      </c>
      <c r="DY40" s="39">
        <v>129.88313050423099</v>
      </c>
      <c r="DZ40" s="39">
        <v>129.88313050423099</v>
      </c>
      <c r="EA40" s="39">
        <v>129.88313050423099</v>
      </c>
      <c r="EB40" s="39">
        <v>129.88313050423099</v>
      </c>
      <c r="EC40" s="39">
        <v>129.88313050423099</v>
      </c>
      <c r="ED40" s="39">
        <v>129.88313050423099</v>
      </c>
      <c r="EE40" s="39">
        <v>129.88313050423099</v>
      </c>
      <c r="EF40" s="39">
        <v>129.88313050423099</v>
      </c>
      <c r="EG40" s="39">
        <v>129.88313050423099</v>
      </c>
      <c r="EH40" s="39">
        <v>129.88313050423099</v>
      </c>
      <c r="EI40" s="39">
        <v>129.88313050423099</v>
      </c>
      <c r="EJ40" s="39">
        <v>129.88313050423099</v>
      </c>
      <c r="EK40" s="39">
        <v>129.88313050423099</v>
      </c>
      <c r="EL40" s="39">
        <v>129.88313050423099</v>
      </c>
      <c r="EM40" s="39">
        <v>129.88313050423099</v>
      </c>
      <c r="EN40" s="39">
        <v>129.88313050423099</v>
      </c>
      <c r="EO40" s="39">
        <v>129.88313050423099</v>
      </c>
      <c r="EP40" s="39">
        <v>129.88313050423099</v>
      </c>
      <c r="EQ40" s="39">
        <v>129.88313050423099</v>
      </c>
      <c r="ER40" s="39">
        <v>129.88313050423099</v>
      </c>
      <c r="ES40" s="39">
        <v>129.88313050423099</v>
      </c>
      <c r="ET40" s="39">
        <v>129.88313050423099</v>
      </c>
      <c r="EU40" s="39">
        <v>129.88313050423099</v>
      </c>
      <c r="EV40" s="39">
        <v>129.88313050423099</v>
      </c>
      <c r="EW40" s="39">
        <v>129.88313050423099</v>
      </c>
      <c r="EX40" s="39">
        <v>129.88313050423099</v>
      </c>
      <c r="EY40" s="39">
        <v>129.85560348613001</v>
      </c>
      <c r="EZ40" s="39">
        <v>129.855603510614</v>
      </c>
      <c r="FA40" s="39">
        <v>129.855603510614</v>
      </c>
      <c r="FB40" s="39">
        <v>129.85560351061301</v>
      </c>
      <c r="FC40" s="39">
        <v>129.85560351061301</v>
      </c>
      <c r="FD40" s="39">
        <v>129.855603510614</v>
      </c>
      <c r="FE40" s="39">
        <v>129.85560351061301</v>
      </c>
      <c r="FF40" s="39">
        <v>129.855603510614</v>
      </c>
      <c r="FG40" s="39">
        <v>129.855603510614</v>
      </c>
      <c r="FH40" s="39">
        <v>129.855603510614</v>
      </c>
      <c r="FI40" s="39">
        <v>129.85560351061301</v>
      </c>
      <c r="FJ40" s="39">
        <v>129.855603510614</v>
      </c>
      <c r="FK40" s="39">
        <v>129.855603510614</v>
      </c>
      <c r="FL40" s="39">
        <v>129.855603510614</v>
      </c>
      <c r="FM40" s="39">
        <v>129.855603510614</v>
      </c>
      <c r="FN40" s="39">
        <v>129.85560351061301</v>
      </c>
      <c r="FO40" s="39">
        <v>129.85560351061301</v>
      </c>
      <c r="FP40" s="39">
        <v>129.855603510614</v>
      </c>
      <c r="FQ40" s="39">
        <v>129.855603510614</v>
      </c>
      <c r="FR40" s="39">
        <v>129.855603510614</v>
      </c>
      <c r="FS40" s="39">
        <v>129.85560351061301</v>
      </c>
      <c r="FT40" s="39">
        <v>129.85560351061301</v>
      </c>
      <c r="FU40" s="39">
        <v>129.85560351061301</v>
      </c>
      <c r="FV40" s="39">
        <v>129.855603510614</v>
      </c>
      <c r="FW40" s="39">
        <v>129.85560351061301</v>
      </c>
      <c r="FX40" s="39">
        <v>129.855603510614</v>
      </c>
      <c r="FY40" s="39">
        <v>129.855603510614</v>
      </c>
      <c r="FZ40" s="39">
        <v>129.855603510614</v>
      </c>
      <c r="GA40" s="39">
        <v>129.855603510614</v>
      </c>
      <c r="GB40" s="39">
        <v>129.85560351061301</v>
      </c>
      <c r="GC40" s="39">
        <v>129.85560351061301</v>
      </c>
      <c r="GD40" s="39">
        <v>129.85560351061301</v>
      </c>
      <c r="GE40" s="39">
        <v>129.85560351061301</v>
      </c>
      <c r="GF40" s="39">
        <v>129.855603510614</v>
      </c>
      <c r="GG40" s="39">
        <v>129.85560351061301</v>
      </c>
      <c r="GH40" s="39">
        <v>129.85560351061301</v>
      </c>
      <c r="GI40" s="39">
        <v>129.855603510614</v>
      </c>
      <c r="GJ40" s="39">
        <v>129.855603510614</v>
      </c>
      <c r="GK40" s="39">
        <v>129.855603510614</v>
      </c>
      <c r="GL40" s="39">
        <v>129.85560351061301</v>
      </c>
      <c r="GM40" s="39">
        <v>129.85560351061301</v>
      </c>
      <c r="GN40" s="39">
        <v>129.855603510614</v>
      </c>
      <c r="GO40" s="39">
        <v>129.85560351061301</v>
      </c>
      <c r="GP40" s="39">
        <v>129.85560351061301</v>
      </c>
      <c r="GQ40" s="39">
        <v>129.855603510614</v>
      </c>
      <c r="GR40" s="39">
        <v>129.855603510614</v>
      </c>
      <c r="GS40" s="39">
        <v>129.855603510614</v>
      </c>
      <c r="GT40" s="39">
        <v>129.855603510614</v>
      </c>
      <c r="GU40" s="39">
        <v>129.855603510614</v>
      </c>
      <c r="GV40" s="39">
        <v>129.85560351061301</v>
      </c>
      <c r="GW40" s="39">
        <v>129.82798426415499</v>
      </c>
      <c r="GX40" s="39">
        <v>129.82798428906401</v>
      </c>
      <c r="GY40" s="39">
        <v>129.82798428906401</v>
      </c>
      <c r="GZ40" s="39">
        <v>129.82798428906401</v>
      </c>
      <c r="HA40" s="39">
        <v>129.82798428906401</v>
      </c>
      <c r="HB40" s="39">
        <v>129.82798428906401</v>
      </c>
      <c r="HC40" s="39">
        <v>129.82798428906401</v>
      </c>
      <c r="HD40" s="39">
        <v>129.82798428906401</v>
      </c>
      <c r="HE40" s="39">
        <v>129.82798428906401</v>
      </c>
      <c r="HF40" s="39">
        <v>129.82798428906401</v>
      </c>
      <c r="HG40" s="39">
        <v>129.82798428906401</v>
      </c>
      <c r="HH40" s="39">
        <v>129.82798428906401</v>
      </c>
      <c r="HI40" s="39">
        <v>129.82798428906401</v>
      </c>
      <c r="HJ40" s="39">
        <v>129.82798428906401</v>
      </c>
      <c r="HK40" s="39">
        <v>129.82798428906401</v>
      </c>
      <c r="HL40" s="39">
        <v>129.82798428906401</v>
      </c>
      <c r="HM40" s="39">
        <v>129.82798428906401</v>
      </c>
      <c r="HN40" s="39">
        <v>129.82798428906401</v>
      </c>
      <c r="HO40" s="39">
        <v>129.82798428906401</v>
      </c>
      <c r="HP40" s="39">
        <v>129.82798428906401</v>
      </c>
      <c r="HQ40" s="39">
        <v>129.82798428906401</v>
      </c>
      <c r="HR40" s="39">
        <v>129.82798428906401</v>
      </c>
      <c r="HS40" s="39">
        <v>129.82798428906401</v>
      </c>
      <c r="HT40" s="39">
        <v>129.82798428906401</v>
      </c>
      <c r="HU40" s="39">
        <v>129.82798428906401</v>
      </c>
      <c r="HV40" s="39">
        <v>129.82798428906401</v>
      </c>
      <c r="HW40" s="39">
        <v>129.82798428906401</v>
      </c>
      <c r="HX40" s="39">
        <v>129.82798428906401</v>
      </c>
      <c r="HY40" s="39">
        <v>129.82798428906401</v>
      </c>
      <c r="HZ40" s="39">
        <v>129.82798428906401</v>
      </c>
      <c r="IA40" s="39">
        <v>129.82798428906401</v>
      </c>
      <c r="IB40" s="39">
        <v>129.82798428906401</v>
      </c>
      <c r="IC40" s="39">
        <v>129.82798428906401</v>
      </c>
      <c r="ID40" s="39">
        <v>129.82798428906401</v>
      </c>
      <c r="IE40" s="39">
        <v>129.82798428906401</v>
      </c>
      <c r="IF40" s="39">
        <v>129.82798428906401</v>
      </c>
      <c r="IG40" s="39">
        <v>129.82798428906401</v>
      </c>
      <c r="IH40" s="39">
        <v>129.82798428906401</v>
      </c>
      <c r="II40" s="39">
        <v>129.82798428906401</v>
      </c>
      <c r="IJ40" s="39">
        <v>129.82798428906401</v>
      </c>
      <c r="IK40" s="39">
        <v>129.82798428906401</v>
      </c>
      <c r="IL40" s="39">
        <v>129.82798428906401</v>
      </c>
      <c r="IM40" s="39">
        <v>129.82798428906401</v>
      </c>
      <c r="IN40" s="39">
        <v>129.82798428906401</v>
      </c>
      <c r="IO40" s="39">
        <v>129.82798428906401</v>
      </c>
      <c r="IP40" s="39">
        <v>129.82798428906401</v>
      </c>
      <c r="IQ40" s="39">
        <v>129.82798428906401</v>
      </c>
      <c r="IR40" s="39">
        <v>129.82798428906401</v>
      </c>
      <c r="IS40" s="39">
        <v>129.82798428906401</v>
      </c>
      <c r="IT40" s="39">
        <v>129.82798428906401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9.4657881646294906E-2</v>
      </c>
      <c r="F42" s="14">
        <v>9.4657889135322804E-2</v>
      </c>
      <c r="G42" s="14">
        <v>9.4657889135355305E-2</v>
      </c>
      <c r="H42" s="14">
        <v>9.4657889140770099E-2</v>
      </c>
      <c r="I42" s="14">
        <v>9.4657889655030594E-2</v>
      </c>
      <c r="J42" s="14">
        <v>9.4657909817685307E-2</v>
      </c>
      <c r="K42" s="39">
        <v>9.4658101341612802E-2</v>
      </c>
      <c r="L42" s="39">
        <v>9.4658287736812299E-2</v>
      </c>
      <c r="M42" s="39">
        <v>9.4658291391476093E-2</v>
      </c>
      <c r="N42" s="39">
        <v>9.4658291391485697E-2</v>
      </c>
      <c r="O42" s="39">
        <v>9.4658291391485197E-2</v>
      </c>
      <c r="P42" s="39">
        <v>9.46582913914851E-2</v>
      </c>
      <c r="Q42" s="39">
        <v>9.4658291391485405E-2</v>
      </c>
      <c r="R42" s="39">
        <v>9.4658291391485003E-2</v>
      </c>
      <c r="S42" s="39">
        <v>9.4658291391485197E-2</v>
      </c>
      <c r="T42" s="39">
        <v>9.4658291391485294E-2</v>
      </c>
      <c r="U42" s="39">
        <v>9.4658291391485294E-2</v>
      </c>
      <c r="V42" s="39">
        <v>9.4658291391485003E-2</v>
      </c>
      <c r="W42" s="39">
        <v>9.4658291391485405E-2</v>
      </c>
      <c r="X42" s="39">
        <v>9.4658291391485294E-2</v>
      </c>
      <c r="Y42" s="39">
        <v>9.4658291391485197E-2</v>
      </c>
      <c r="Z42" s="39">
        <v>9.4658291391485197E-2</v>
      </c>
      <c r="AA42" s="39">
        <v>9.4658291391485294E-2</v>
      </c>
      <c r="AB42" s="39">
        <v>9.4658291391485697E-2</v>
      </c>
      <c r="AC42" s="39">
        <v>9.4658291391485502E-2</v>
      </c>
      <c r="AD42" s="39">
        <v>9.4658291391485697E-2</v>
      </c>
      <c r="AE42" s="39">
        <v>9.4658291391485294E-2</v>
      </c>
      <c r="AF42" s="39">
        <v>9.4658291391485599E-2</v>
      </c>
      <c r="AG42" s="39">
        <v>9.46582913914851E-2</v>
      </c>
      <c r="AH42" s="39">
        <v>9.4658291391485003E-2</v>
      </c>
      <c r="AI42" s="39">
        <v>9.4658291391484906E-2</v>
      </c>
      <c r="AJ42" s="39">
        <v>9.4658291391485003E-2</v>
      </c>
      <c r="AK42" s="39">
        <v>9.4658291391485502E-2</v>
      </c>
      <c r="AL42" s="39">
        <v>9.4658291391485502E-2</v>
      </c>
      <c r="AM42" s="39">
        <v>9.4658291391485502E-2</v>
      </c>
      <c r="AN42" s="39">
        <v>9.4658291391485294E-2</v>
      </c>
      <c r="AO42" s="39">
        <v>9.4658291391485003E-2</v>
      </c>
      <c r="AP42" s="39">
        <v>9.4658291391484795E-2</v>
      </c>
      <c r="AQ42" s="39">
        <v>9.4658291391485502E-2</v>
      </c>
      <c r="AR42" s="39">
        <v>9.46582913914851E-2</v>
      </c>
      <c r="AS42" s="39">
        <v>9.46582913914851E-2</v>
      </c>
      <c r="AT42" s="39">
        <v>9.46582913914851E-2</v>
      </c>
      <c r="AU42" s="39">
        <v>9.4658291391485294E-2</v>
      </c>
      <c r="AV42" s="39">
        <v>9.4658291391485294E-2</v>
      </c>
      <c r="AW42" s="39">
        <v>9.4658291391485197E-2</v>
      </c>
      <c r="AX42" s="39">
        <v>9.46582913914851E-2</v>
      </c>
      <c r="AY42" s="39">
        <v>9.4658291391484906E-2</v>
      </c>
      <c r="AZ42" s="39">
        <v>9.4658291391485405E-2</v>
      </c>
      <c r="BA42" s="39">
        <v>9.4658291391485599E-2</v>
      </c>
      <c r="BB42" s="39">
        <v>9.4658291391485197E-2</v>
      </c>
      <c r="BC42" s="39">
        <v>9.5612267565538103E-2</v>
      </c>
      <c r="BD42" s="39">
        <v>9.5612269005238698E-2</v>
      </c>
      <c r="BE42" s="39">
        <v>9.5612269005238698E-2</v>
      </c>
      <c r="BF42" s="39">
        <v>9.5612269005239198E-2</v>
      </c>
      <c r="BG42" s="39">
        <v>9.5612269005239101E-2</v>
      </c>
      <c r="BH42" s="39">
        <v>9.5612269005239003E-2</v>
      </c>
      <c r="BI42" s="39">
        <v>9.5612269005239003E-2</v>
      </c>
      <c r="BJ42" s="39">
        <v>9.5612269005239101E-2</v>
      </c>
      <c r="BK42" s="39">
        <v>9.5612269005239101E-2</v>
      </c>
      <c r="BL42" s="39">
        <v>9.5612269005239295E-2</v>
      </c>
      <c r="BM42" s="39">
        <v>9.5612269005239003E-2</v>
      </c>
      <c r="BN42" s="39">
        <v>9.5612269005239003E-2</v>
      </c>
      <c r="BO42" s="39">
        <v>9.5612269005238795E-2</v>
      </c>
      <c r="BP42" s="39">
        <v>9.5612269005239198E-2</v>
      </c>
      <c r="BQ42" s="39">
        <v>9.56122690052396E-2</v>
      </c>
      <c r="BR42" s="39">
        <v>9.5612269005239198E-2</v>
      </c>
      <c r="BS42" s="39">
        <v>9.5612269005239295E-2</v>
      </c>
      <c r="BT42" s="39">
        <v>9.5612269005239003E-2</v>
      </c>
      <c r="BU42" s="39">
        <v>9.56122690052396E-2</v>
      </c>
      <c r="BV42" s="39">
        <v>9.5612269005239101E-2</v>
      </c>
      <c r="BW42" s="39">
        <v>9.5612269005238906E-2</v>
      </c>
      <c r="BX42" s="39">
        <v>9.5612269005238795E-2</v>
      </c>
      <c r="BY42" s="39">
        <v>9.5612269005239503E-2</v>
      </c>
      <c r="BZ42" s="39">
        <v>9.5612269005239503E-2</v>
      </c>
      <c r="CA42" s="39">
        <v>9.5612269005239003E-2</v>
      </c>
      <c r="CB42" s="39">
        <v>9.5612269005239101E-2</v>
      </c>
      <c r="CC42" s="39">
        <v>9.5612269005238906E-2</v>
      </c>
      <c r="CD42" s="39">
        <v>9.5612269005239101E-2</v>
      </c>
      <c r="CE42" s="39">
        <v>9.5612269005239198E-2</v>
      </c>
      <c r="CF42" s="39">
        <v>9.5612269005239101E-2</v>
      </c>
      <c r="CG42" s="39">
        <v>9.5612269005239003E-2</v>
      </c>
      <c r="CH42" s="39">
        <v>9.5612269005238601E-2</v>
      </c>
      <c r="CI42" s="39">
        <v>9.5612269005239198E-2</v>
      </c>
      <c r="CJ42" s="39">
        <v>9.5612269005239003E-2</v>
      </c>
      <c r="CK42" s="39">
        <v>9.5612269005239198E-2</v>
      </c>
      <c r="CL42" s="39">
        <v>9.5612269005239295E-2</v>
      </c>
      <c r="CM42" s="39">
        <v>9.5612269005238504E-2</v>
      </c>
      <c r="CN42" s="39">
        <v>9.5612269005239198E-2</v>
      </c>
      <c r="CO42" s="39">
        <v>9.5612269005238906E-2</v>
      </c>
      <c r="CP42" s="39">
        <v>9.5612269005239295E-2</v>
      </c>
      <c r="CQ42" s="39">
        <v>9.5612269005239198E-2</v>
      </c>
      <c r="CR42" s="39">
        <v>9.5612269005239406E-2</v>
      </c>
      <c r="CS42" s="39">
        <v>9.5612269005239198E-2</v>
      </c>
      <c r="CT42" s="39">
        <v>9.5612269005239003E-2</v>
      </c>
      <c r="CU42" s="39">
        <v>9.5612269005239101E-2</v>
      </c>
      <c r="CV42" s="39">
        <v>9.5612269005238906E-2</v>
      </c>
      <c r="CW42" s="39">
        <v>9.5612269005239295E-2</v>
      </c>
      <c r="CX42" s="39">
        <v>9.5612269005239101E-2</v>
      </c>
      <c r="CY42" s="39">
        <v>9.5612269005239003E-2</v>
      </c>
      <c r="CZ42" s="39">
        <v>9.5612269005239198E-2</v>
      </c>
      <c r="DA42" s="39">
        <v>9.6089081210987998E-2</v>
      </c>
      <c r="DB42" s="39">
        <v>9.6089081663742207E-2</v>
      </c>
      <c r="DC42" s="39">
        <v>9.6089081663742595E-2</v>
      </c>
      <c r="DD42" s="39">
        <v>9.6089081663742595E-2</v>
      </c>
      <c r="DE42" s="39">
        <v>9.6089081663742706E-2</v>
      </c>
      <c r="DF42" s="39">
        <v>9.6089081663742304E-2</v>
      </c>
      <c r="DG42" s="39">
        <v>9.6089081663742207E-2</v>
      </c>
      <c r="DH42" s="39">
        <v>9.6089081663742207E-2</v>
      </c>
      <c r="DI42" s="39">
        <v>9.6089081663742498E-2</v>
      </c>
      <c r="DJ42" s="39">
        <v>9.6089081663742207E-2</v>
      </c>
      <c r="DK42" s="39">
        <v>9.6089081663742498E-2</v>
      </c>
      <c r="DL42" s="39">
        <v>9.6089081663742207E-2</v>
      </c>
      <c r="DM42" s="39">
        <v>9.6089081663742401E-2</v>
      </c>
      <c r="DN42" s="39">
        <v>9.6089081663742304E-2</v>
      </c>
      <c r="DO42" s="39">
        <v>9.6089081663742304E-2</v>
      </c>
      <c r="DP42" s="39">
        <v>9.6089081663742207E-2</v>
      </c>
      <c r="DQ42" s="39">
        <v>9.6089081663742498E-2</v>
      </c>
      <c r="DR42" s="39">
        <v>9.6089081663742304E-2</v>
      </c>
      <c r="DS42" s="39">
        <v>9.6089081663742498E-2</v>
      </c>
      <c r="DT42" s="39">
        <v>9.6089081663742304E-2</v>
      </c>
      <c r="DU42" s="39">
        <v>9.6089081663742498E-2</v>
      </c>
      <c r="DV42" s="39">
        <v>9.6089081663742401E-2</v>
      </c>
      <c r="DW42" s="39">
        <v>9.6089081663742304E-2</v>
      </c>
      <c r="DX42" s="39">
        <v>9.6089081663742096E-2</v>
      </c>
      <c r="DY42" s="39">
        <v>9.6089081663742207E-2</v>
      </c>
      <c r="DZ42" s="39">
        <v>9.6089081663742096E-2</v>
      </c>
      <c r="EA42" s="39">
        <v>9.6089081663742096E-2</v>
      </c>
      <c r="EB42" s="39">
        <v>9.6089081663741999E-2</v>
      </c>
      <c r="EC42" s="39">
        <v>9.6089081663742207E-2</v>
      </c>
      <c r="ED42" s="39">
        <v>9.6089081663742207E-2</v>
      </c>
      <c r="EE42" s="39">
        <v>9.6089081663742498E-2</v>
      </c>
      <c r="EF42" s="39">
        <v>9.6089081663742207E-2</v>
      </c>
      <c r="EG42" s="39">
        <v>9.6089081663742706E-2</v>
      </c>
      <c r="EH42" s="39">
        <v>9.6089081663742595E-2</v>
      </c>
      <c r="EI42" s="39">
        <v>9.6089081663742401E-2</v>
      </c>
      <c r="EJ42" s="39">
        <v>9.6089081663742207E-2</v>
      </c>
      <c r="EK42" s="39">
        <v>9.6089081663742401E-2</v>
      </c>
      <c r="EL42" s="39">
        <v>9.6089081663742096E-2</v>
      </c>
      <c r="EM42" s="39">
        <v>9.6089081663742498E-2</v>
      </c>
      <c r="EN42" s="39">
        <v>9.6089081663742096E-2</v>
      </c>
      <c r="EO42" s="39">
        <v>9.6089081663742595E-2</v>
      </c>
      <c r="EP42" s="39">
        <v>9.6089081663742207E-2</v>
      </c>
      <c r="EQ42" s="39">
        <v>9.6089081663741999E-2</v>
      </c>
      <c r="ER42" s="39">
        <v>9.6089081663742207E-2</v>
      </c>
      <c r="ES42" s="39">
        <v>9.6089081663741804E-2</v>
      </c>
      <c r="ET42" s="39">
        <v>9.6089081663742207E-2</v>
      </c>
      <c r="EU42" s="39">
        <v>9.6089081663742096E-2</v>
      </c>
      <c r="EV42" s="39">
        <v>9.6089081663742207E-2</v>
      </c>
      <c r="EW42" s="39">
        <v>9.6089081663742207E-2</v>
      </c>
      <c r="EX42" s="39">
        <v>9.6089081663742207E-2</v>
      </c>
      <c r="EY42" s="39">
        <v>9.5135330490836403E-2</v>
      </c>
      <c r="EZ42" s="39">
        <v>9.5135331444004906E-2</v>
      </c>
      <c r="FA42" s="39">
        <v>9.5135331444004906E-2</v>
      </c>
      <c r="FB42" s="39">
        <v>9.5135331444005197E-2</v>
      </c>
      <c r="FC42" s="39">
        <v>9.5135331444005503E-2</v>
      </c>
      <c r="FD42" s="39">
        <v>9.5135331444004906E-2</v>
      </c>
      <c r="FE42" s="39">
        <v>9.51353314440051E-2</v>
      </c>
      <c r="FF42" s="39">
        <v>9.5135331444005003E-2</v>
      </c>
      <c r="FG42" s="39">
        <v>9.5135331444005294E-2</v>
      </c>
      <c r="FH42" s="39">
        <v>9.5135331444005003E-2</v>
      </c>
      <c r="FI42" s="39">
        <v>9.5135331444005003E-2</v>
      </c>
      <c r="FJ42" s="39">
        <v>9.5135331444004906E-2</v>
      </c>
      <c r="FK42" s="39">
        <v>9.5135331444004906E-2</v>
      </c>
      <c r="FL42" s="39">
        <v>9.5135331444005003E-2</v>
      </c>
      <c r="FM42" s="39">
        <v>9.5135331444004601E-2</v>
      </c>
      <c r="FN42" s="39">
        <v>9.51353314440051E-2</v>
      </c>
      <c r="FO42" s="39">
        <v>9.5135331444004906E-2</v>
      </c>
      <c r="FP42" s="39">
        <v>9.51353314440051E-2</v>
      </c>
      <c r="FQ42" s="39">
        <v>9.5135331444005003E-2</v>
      </c>
      <c r="FR42" s="39">
        <v>9.5135331444005197E-2</v>
      </c>
      <c r="FS42" s="39">
        <v>9.5135331444004906E-2</v>
      </c>
      <c r="FT42" s="39">
        <v>9.51353314440051E-2</v>
      </c>
      <c r="FU42" s="39">
        <v>9.5135331444005405E-2</v>
      </c>
      <c r="FV42" s="39">
        <v>9.5135331444005197E-2</v>
      </c>
      <c r="FW42" s="39">
        <v>9.5135331444005294E-2</v>
      </c>
      <c r="FX42" s="39">
        <v>9.5135331444005697E-2</v>
      </c>
      <c r="FY42" s="39">
        <v>9.5135331444005405E-2</v>
      </c>
      <c r="FZ42" s="39">
        <v>9.5135331444004795E-2</v>
      </c>
      <c r="GA42" s="39">
        <v>9.5135331444005294E-2</v>
      </c>
      <c r="GB42" s="39">
        <v>9.5135331444004906E-2</v>
      </c>
      <c r="GC42" s="39">
        <v>9.5135331444005003E-2</v>
      </c>
      <c r="GD42" s="39">
        <v>9.5135331444004795E-2</v>
      </c>
      <c r="GE42" s="39">
        <v>9.5135331444004906E-2</v>
      </c>
      <c r="GF42" s="39">
        <v>9.51353314440056E-2</v>
      </c>
      <c r="GG42" s="39">
        <v>9.5135331444004698E-2</v>
      </c>
      <c r="GH42" s="39">
        <v>9.5135331444005197E-2</v>
      </c>
      <c r="GI42" s="39">
        <v>9.51353314440051E-2</v>
      </c>
      <c r="GJ42" s="39">
        <v>9.5135331444004698E-2</v>
      </c>
      <c r="GK42" s="39">
        <v>9.5135331444005003E-2</v>
      </c>
      <c r="GL42" s="39">
        <v>9.5135331444005003E-2</v>
      </c>
      <c r="GM42" s="39">
        <v>9.5135331444005003E-2</v>
      </c>
      <c r="GN42" s="39">
        <v>9.51353314440051E-2</v>
      </c>
      <c r="GO42" s="39">
        <v>9.5135331444005003E-2</v>
      </c>
      <c r="GP42" s="39">
        <v>9.5135331444004601E-2</v>
      </c>
      <c r="GQ42" s="39">
        <v>9.5135331444004906E-2</v>
      </c>
      <c r="GR42" s="39">
        <v>9.5135331444005003E-2</v>
      </c>
      <c r="GS42" s="39">
        <v>9.5135331444004906E-2</v>
      </c>
      <c r="GT42" s="39">
        <v>9.5135331444005003E-2</v>
      </c>
      <c r="GU42" s="39">
        <v>9.5135331444005003E-2</v>
      </c>
      <c r="GV42" s="39">
        <v>9.5135331444005294E-2</v>
      </c>
      <c r="GW42" s="39">
        <v>9.4181170423473307E-2</v>
      </c>
      <c r="GX42" s="39">
        <v>9.4181171381418002E-2</v>
      </c>
      <c r="GY42" s="39">
        <v>9.4181171381418197E-2</v>
      </c>
      <c r="GZ42" s="39">
        <v>9.4181171381417905E-2</v>
      </c>
      <c r="HA42" s="39">
        <v>9.4181171381418197E-2</v>
      </c>
      <c r="HB42" s="39">
        <v>9.4181171381418197E-2</v>
      </c>
      <c r="HC42" s="39">
        <v>9.4181171381418197E-2</v>
      </c>
      <c r="HD42" s="39">
        <v>9.4181171381418002E-2</v>
      </c>
      <c r="HE42" s="39">
        <v>9.4181171381418599E-2</v>
      </c>
      <c r="HF42" s="39">
        <v>9.4181171381418294E-2</v>
      </c>
      <c r="HG42" s="39">
        <v>9.4181171381418405E-2</v>
      </c>
      <c r="HH42" s="39">
        <v>9.4181171381418002E-2</v>
      </c>
      <c r="HI42" s="39">
        <v>9.4181171381418002E-2</v>
      </c>
      <c r="HJ42" s="39">
        <v>9.4181171381417905E-2</v>
      </c>
      <c r="HK42" s="39">
        <v>9.4181171381418197E-2</v>
      </c>
      <c r="HL42" s="39">
        <v>9.4181171381417905E-2</v>
      </c>
      <c r="HM42" s="39">
        <v>9.4181171381417794E-2</v>
      </c>
      <c r="HN42" s="39">
        <v>9.4181171381418197E-2</v>
      </c>
      <c r="HO42" s="39">
        <v>9.4181171381418002E-2</v>
      </c>
      <c r="HP42" s="39">
        <v>9.4181171381418502E-2</v>
      </c>
      <c r="HQ42" s="39">
        <v>9.4181171381418294E-2</v>
      </c>
      <c r="HR42" s="39">
        <v>9.4181171381418502E-2</v>
      </c>
      <c r="HS42" s="39">
        <v>9.41811713814181E-2</v>
      </c>
      <c r="HT42" s="39">
        <v>9.41811713814181E-2</v>
      </c>
      <c r="HU42" s="39">
        <v>9.4181171381418197E-2</v>
      </c>
      <c r="HV42" s="39">
        <v>9.4181171381418197E-2</v>
      </c>
      <c r="HW42" s="39">
        <v>9.41811713814181E-2</v>
      </c>
      <c r="HX42" s="39">
        <v>9.41811713814181E-2</v>
      </c>
      <c r="HY42" s="39">
        <v>9.4181171381418294E-2</v>
      </c>
      <c r="HZ42" s="39">
        <v>9.4181171381418599E-2</v>
      </c>
      <c r="IA42" s="39">
        <v>9.4181171381417905E-2</v>
      </c>
      <c r="IB42" s="39">
        <v>9.4181171381418599E-2</v>
      </c>
      <c r="IC42" s="39">
        <v>9.4181171381417794E-2</v>
      </c>
      <c r="ID42" s="39">
        <v>9.4181171381418502E-2</v>
      </c>
      <c r="IE42" s="39">
        <v>9.41811713814181E-2</v>
      </c>
      <c r="IF42" s="39">
        <v>9.4181171381418197E-2</v>
      </c>
      <c r="IG42" s="39">
        <v>9.4181171381418197E-2</v>
      </c>
      <c r="IH42" s="39">
        <v>9.4181171381417905E-2</v>
      </c>
      <c r="II42" s="39">
        <v>9.4181171381418197E-2</v>
      </c>
      <c r="IJ42" s="39">
        <v>9.4181171381418294E-2</v>
      </c>
      <c r="IK42" s="39">
        <v>9.4181171381417905E-2</v>
      </c>
      <c r="IL42" s="39">
        <v>9.4181171381418002E-2</v>
      </c>
      <c r="IM42" s="39">
        <v>9.4181171381418197E-2</v>
      </c>
      <c r="IN42" s="39">
        <v>9.4181171381418793E-2</v>
      </c>
      <c r="IO42" s="39">
        <v>9.4181171381418696E-2</v>
      </c>
      <c r="IP42" s="39">
        <v>9.4181171381418197E-2</v>
      </c>
      <c r="IQ42" s="39">
        <v>9.4181171381418793E-2</v>
      </c>
      <c r="IR42" s="39">
        <v>9.4181171381418002E-2</v>
      </c>
      <c r="IS42" s="39">
        <v>9.4181171381418294E-2</v>
      </c>
      <c r="IT42" s="39">
        <v>9.4181171381418197E-2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1.73058140343194</v>
      </c>
      <c r="F43" s="14">
        <v>1.7305813410673001</v>
      </c>
      <c r="G43" s="14">
        <v>1.7305813410670301</v>
      </c>
      <c r="H43" s="14">
        <v>1.73058134102193</v>
      </c>
      <c r="I43" s="14">
        <v>1.7305813367416201</v>
      </c>
      <c r="J43" s="14">
        <v>1.73058116900744</v>
      </c>
      <c r="K43" s="39">
        <v>1.73057957588383</v>
      </c>
      <c r="L43" s="39">
        <v>1.7305780254062999</v>
      </c>
      <c r="M43" s="39">
        <v>1.73057799499829</v>
      </c>
      <c r="N43" s="39">
        <v>1.7305779949982001</v>
      </c>
      <c r="O43" s="39">
        <v>1.7305779949982201</v>
      </c>
      <c r="P43" s="39">
        <v>1.7305779949982201</v>
      </c>
      <c r="Q43" s="39">
        <v>1.7305779949982101</v>
      </c>
      <c r="R43" s="39">
        <v>1.7305779949982101</v>
      </c>
      <c r="S43" s="39">
        <v>1.7305779949982201</v>
      </c>
      <c r="T43" s="39">
        <v>1.7305779949982101</v>
      </c>
      <c r="U43" s="39">
        <v>1.7305779949982201</v>
      </c>
      <c r="V43" s="39">
        <v>1.7305779949982201</v>
      </c>
      <c r="W43" s="39">
        <v>1.7305779949982101</v>
      </c>
      <c r="X43" s="39">
        <v>1.7305779949982101</v>
      </c>
      <c r="Y43" s="39">
        <v>1.7305779949982101</v>
      </c>
      <c r="Z43" s="39">
        <v>1.7305779949982101</v>
      </c>
      <c r="AA43" s="39">
        <v>1.7305779949982101</v>
      </c>
      <c r="AB43" s="39">
        <v>1.7305779949982101</v>
      </c>
      <c r="AC43" s="39">
        <v>1.7305779949982101</v>
      </c>
      <c r="AD43" s="39">
        <v>1.7305779949982101</v>
      </c>
      <c r="AE43" s="39">
        <v>1.7305779949982101</v>
      </c>
      <c r="AF43" s="39">
        <v>1.7305779949982101</v>
      </c>
      <c r="AG43" s="39">
        <v>1.7305779949982101</v>
      </c>
      <c r="AH43" s="39">
        <v>1.7305779949982101</v>
      </c>
      <c r="AI43" s="39">
        <v>1.7305779949982101</v>
      </c>
      <c r="AJ43" s="39">
        <v>1.7305779949982101</v>
      </c>
      <c r="AK43" s="39">
        <v>1.7305779949982101</v>
      </c>
      <c r="AL43" s="39">
        <v>1.7305779949982101</v>
      </c>
      <c r="AM43" s="39">
        <v>1.7305779949982201</v>
      </c>
      <c r="AN43" s="39">
        <v>1.7305779949982201</v>
      </c>
      <c r="AO43" s="39">
        <v>1.7305779949982101</v>
      </c>
      <c r="AP43" s="39">
        <v>1.7305779949982201</v>
      </c>
      <c r="AQ43" s="39">
        <v>1.7305779949982201</v>
      </c>
      <c r="AR43" s="39">
        <v>1.7305779949982201</v>
      </c>
      <c r="AS43" s="39">
        <v>1.7305779949982101</v>
      </c>
      <c r="AT43" s="39">
        <v>1.7305779949982101</v>
      </c>
      <c r="AU43" s="39">
        <v>1.7305779949982201</v>
      </c>
      <c r="AV43" s="39">
        <v>1.7305779949982101</v>
      </c>
      <c r="AW43" s="39">
        <v>1.7305779949982201</v>
      </c>
      <c r="AX43" s="39">
        <v>1.7305779949982101</v>
      </c>
      <c r="AY43" s="39">
        <v>1.7305779949982101</v>
      </c>
      <c r="AZ43" s="39">
        <v>1.7305779949982101</v>
      </c>
      <c r="BA43" s="39">
        <v>1.7305779949982101</v>
      </c>
      <c r="BB43" s="39">
        <v>1.7305779949982201</v>
      </c>
      <c r="BC43" s="39">
        <v>1.7221078041697599</v>
      </c>
      <c r="BD43" s="39">
        <v>1.72210779104388</v>
      </c>
      <c r="BE43" s="39">
        <v>1.72210779104388</v>
      </c>
      <c r="BF43" s="39">
        <v>1.72210779104388</v>
      </c>
      <c r="BG43" s="39">
        <v>1.72210779104388</v>
      </c>
      <c r="BH43" s="39">
        <v>1.72210779104387</v>
      </c>
      <c r="BI43" s="39">
        <v>1.72210779104388</v>
      </c>
      <c r="BJ43" s="39">
        <v>1.72210779104388</v>
      </c>
      <c r="BK43" s="39">
        <v>1.72210779104388</v>
      </c>
      <c r="BL43" s="39">
        <v>1.72210779104387</v>
      </c>
      <c r="BM43" s="39">
        <v>1.72210779104387</v>
      </c>
      <c r="BN43" s="39">
        <v>1.72210779104387</v>
      </c>
      <c r="BO43" s="39">
        <v>1.72210779104387</v>
      </c>
      <c r="BP43" s="39">
        <v>1.72210779104387</v>
      </c>
      <c r="BQ43" s="39">
        <v>1.72210779104387</v>
      </c>
      <c r="BR43" s="39">
        <v>1.72210779104387</v>
      </c>
      <c r="BS43" s="39">
        <v>1.72210779104388</v>
      </c>
      <c r="BT43" s="39">
        <v>1.72210779104388</v>
      </c>
      <c r="BU43" s="39">
        <v>1.72210779104386</v>
      </c>
      <c r="BV43" s="39">
        <v>1.72210779104387</v>
      </c>
      <c r="BW43" s="39">
        <v>1.72210779104388</v>
      </c>
      <c r="BX43" s="39">
        <v>1.72210779104388</v>
      </c>
      <c r="BY43" s="39">
        <v>1.72210779104387</v>
      </c>
      <c r="BZ43" s="39">
        <v>1.72210779104387</v>
      </c>
      <c r="CA43" s="39">
        <v>1.72210779104388</v>
      </c>
      <c r="CB43" s="39">
        <v>1.72210779104387</v>
      </c>
      <c r="CC43" s="39">
        <v>1.72210779104388</v>
      </c>
      <c r="CD43" s="39">
        <v>1.72210779104388</v>
      </c>
      <c r="CE43" s="39">
        <v>1.72210779104387</v>
      </c>
      <c r="CF43" s="39">
        <v>1.72210779104388</v>
      </c>
      <c r="CG43" s="39">
        <v>1.72210779104387</v>
      </c>
      <c r="CH43" s="39">
        <v>1.72210779104387</v>
      </c>
      <c r="CI43" s="39">
        <v>1.72210779104387</v>
      </c>
      <c r="CJ43" s="39">
        <v>1.72210779104387</v>
      </c>
      <c r="CK43" s="39">
        <v>1.72210779104387</v>
      </c>
      <c r="CL43" s="39">
        <v>1.72210779104387</v>
      </c>
      <c r="CM43" s="39">
        <v>1.72210779104388</v>
      </c>
      <c r="CN43" s="39">
        <v>1.72210779104387</v>
      </c>
      <c r="CO43" s="39">
        <v>1.72210779104389</v>
      </c>
      <c r="CP43" s="39">
        <v>1.72210779104388</v>
      </c>
      <c r="CQ43" s="39">
        <v>1.72210779104387</v>
      </c>
      <c r="CR43" s="39">
        <v>1.72210779104388</v>
      </c>
      <c r="CS43" s="39">
        <v>1.72210779104388</v>
      </c>
      <c r="CT43" s="39">
        <v>1.72210779104388</v>
      </c>
      <c r="CU43" s="39">
        <v>1.72210779104388</v>
      </c>
      <c r="CV43" s="39">
        <v>1.72210779104388</v>
      </c>
      <c r="CW43" s="39">
        <v>1.72210779104387</v>
      </c>
      <c r="CX43" s="39">
        <v>1.72210779104387</v>
      </c>
      <c r="CY43" s="39">
        <v>1.72210779104388</v>
      </c>
      <c r="CZ43" s="39">
        <v>1.72210779104388</v>
      </c>
      <c r="DA43" s="39">
        <v>1.71788059847509</v>
      </c>
      <c r="DB43" s="39">
        <v>1.71788059444518</v>
      </c>
      <c r="DC43" s="39">
        <v>1.71788059444518</v>
      </c>
      <c r="DD43" s="39">
        <v>1.71788059444518</v>
      </c>
      <c r="DE43" s="39">
        <v>1.71788059444518</v>
      </c>
      <c r="DF43" s="39">
        <v>1.71788059444519</v>
      </c>
      <c r="DG43" s="39">
        <v>1.71788059444518</v>
      </c>
      <c r="DH43" s="39">
        <v>1.71788059444518</v>
      </c>
      <c r="DI43" s="39">
        <v>1.71788059444519</v>
      </c>
      <c r="DJ43" s="39">
        <v>1.71788059444518</v>
      </c>
      <c r="DK43" s="39">
        <v>1.71788059444518</v>
      </c>
      <c r="DL43" s="39">
        <v>1.71788059444518</v>
      </c>
      <c r="DM43" s="39">
        <v>1.71788059444518</v>
      </c>
      <c r="DN43" s="39">
        <v>1.71788059444518</v>
      </c>
      <c r="DO43" s="39">
        <v>1.71788059444518</v>
      </c>
      <c r="DP43" s="39">
        <v>1.71788059444518</v>
      </c>
      <c r="DQ43" s="39">
        <v>1.71788059444518</v>
      </c>
      <c r="DR43" s="39">
        <v>1.71788059444518</v>
      </c>
      <c r="DS43" s="39">
        <v>1.71788059444519</v>
      </c>
      <c r="DT43" s="39">
        <v>1.71788059444519</v>
      </c>
      <c r="DU43" s="39">
        <v>1.71788059444519</v>
      </c>
      <c r="DV43" s="39">
        <v>1.71788059444518</v>
      </c>
      <c r="DW43" s="39">
        <v>1.71788059444518</v>
      </c>
      <c r="DX43" s="39">
        <v>1.71788059444519</v>
      </c>
      <c r="DY43" s="39">
        <v>1.71788059444519</v>
      </c>
      <c r="DZ43" s="39">
        <v>1.71788059444519</v>
      </c>
      <c r="EA43" s="39">
        <v>1.71788059444518</v>
      </c>
      <c r="EB43" s="39">
        <v>1.71788059444518</v>
      </c>
      <c r="EC43" s="39">
        <v>1.71788059444518</v>
      </c>
      <c r="ED43" s="39">
        <v>1.71788059444519</v>
      </c>
      <c r="EE43" s="39">
        <v>1.71788059444518</v>
      </c>
      <c r="EF43" s="39">
        <v>1.71788059444519</v>
      </c>
      <c r="EG43" s="39">
        <v>1.71788059444519</v>
      </c>
      <c r="EH43" s="39">
        <v>1.71788059444519</v>
      </c>
      <c r="EI43" s="39">
        <v>1.71788059444519</v>
      </c>
      <c r="EJ43" s="39">
        <v>1.71788059444519</v>
      </c>
      <c r="EK43" s="39">
        <v>1.71788059444519</v>
      </c>
      <c r="EL43" s="39">
        <v>1.71788059444518</v>
      </c>
      <c r="EM43" s="39">
        <v>1.71788059444519</v>
      </c>
      <c r="EN43" s="39">
        <v>1.71788059444519</v>
      </c>
      <c r="EO43" s="39">
        <v>1.71788059444518</v>
      </c>
      <c r="EP43" s="39">
        <v>1.71788059444518</v>
      </c>
      <c r="EQ43" s="39">
        <v>1.71788059444519</v>
      </c>
      <c r="ER43" s="39">
        <v>1.71788059444518</v>
      </c>
      <c r="ES43" s="39">
        <v>1.71788059444519</v>
      </c>
      <c r="ET43" s="39">
        <v>1.71788059444519</v>
      </c>
      <c r="EU43" s="39">
        <v>1.71788059444518</v>
      </c>
      <c r="EV43" s="39">
        <v>1.71788059444518</v>
      </c>
      <c r="EW43" s="39">
        <v>1.71788059444519</v>
      </c>
      <c r="EX43" s="39">
        <v>1.71788059444518</v>
      </c>
      <c r="EY43" s="39">
        <v>1.7263403193323399</v>
      </c>
      <c r="EZ43" s="39">
        <v>1.7263403105455</v>
      </c>
      <c r="FA43" s="39">
        <v>1.7263403105455</v>
      </c>
      <c r="FB43" s="39">
        <v>1.7263403105455</v>
      </c>
      <c r="FC43" s="39">
        <v>1.72634031054549</v>
      </c>
      <c r="FD43" s="39">
        <v>1.7263403105455</v>
      </c>
      <c r="FE43" s="39">
        <v>1.7263403105455</v>
      </c>
      <c r="FF43" s="39">
        <v>1.7263403105455</v>
      </c>
      <c r="FG43" s="39">
        <v>1.72634031054549</v>
      </c>
      <c r="FH43" s="39">
        <v>1.7263403105455</v>
      </c>
      <c r="FI43" s="39">
        <v>1.7263403105455</v>
      </c>
      <c r="FJ43" s="39">
        <v>1.7263403105455</v>
      </c>
      <c r="FK43" s="39">
        <v>1.7263403105455</v>
      </c>
      <c r="FL43" s="39">
        <v>1.7263403105455</v>
      </c>
      <c r="FM43" s="39">
        <v>1.72634031054551</v>
      </c>
      <c r="FN43" s="39">
        <v>1.7263403105455</v>
      </c>
      <c r="FO43" s="39">
        <v>1.7263403105455</v>
      </c>
      <c r="FP43" s="39">
        <v>1.7263403105455</v>
      </c>
      <c r="FQ43" s="39">
        <v>1.7263403105455</v>
      </c>
      <c r="FR43" s="39">
        <v>1.7263403105455</v>
      </c>
      <c r="FS43" s="39">
        <v>1.7263403105455</v>
      </c>
      <c r="FT43" s="39">
        <v>1.72634031054549</v>
      </c>
      <c r="FU43" s="39">
        <v>1.7263403105455</v>
      </c>
      <c r="FV43" s="39">
        <v>1.72634031054549</v>
      </c>
      <c r="FW43" s="39">
        <v>1.72634031054549</v>
      </c>
      <c r="FX43" s="39">
        <v>1.7263403105455</v>
      </c>
      <c r="FY43" s="39">
        <v>1.72634031054549</v>
      </c>
      <c r="FZ43" s="39">
        <v>1.72634031054551</v>
      </c>
      <c r="GA43" s="39">
        <v>1.72634031054549</v>
      </c>
      <c r="GB43" s="39">
        <v>1.72634031054549</v>
      </c>
      <c r="GC43" s="39">
        <v>1.7263403105455</v>
      </c>
      <c r="GD43" s="39">
        <v>1.7263403105455</v>
      </c>
      <c r="GE43" s="39">
        <v>1.7263403105455</v>
      </c>
      <c r="GF43" s="39">
        <v>1.7263403105455</v>
      </c>
      <c r="GG43" s="39">
        <v>1.72634031054549</v>
      </c>
      <c r="GH43" s="39">
        <v>1.72634031054549</v>
      </c>
      <c r="GI43" s="39">
        <v>1.7263403105455</v>
      </c>
      <c r="GJ43" s="39">
        <v>1.7263403105455</v>
      </c>
      <c r="GK43" s="39">
        <v>1.7263403105455</v>
      </c>
      <c r="GL43" s="39">
        <v>1.72634031054549</v>
      </c>
      <c r="GM43" s="39">
        <v>1.72634031054549</v>
      </c>
      <c r="GN43" s="39">
        <v>1.7263403105455</v>
      </c>
      <c r="GO43" s="39">
        <v>1.72634031054549</v>
      </c>
      <c r="GP43" s="39">
        <v>1.72634031054549</v>
      </c>
      <c r="GQ43" s="39">
        <v>1.7263403105455</v>
      </c>
      <c r="GR43" s="39">
        <v>1.7263403105455</v>
      </c>
      <c r="GS43" s="39">
        <v>1.7263403105455</v>
      </c>
      <c r="GT43" s="39">
        <v>1.7263403105455</v>
      </c>
      <c r="GU43" s="39">
        <v>1.7263403105455</v>
      </c>
      <c r="GV43" s="39">
        <v>1.7263403105455</v>
      </c>
      <c r="GW43" s="39">
        <v>1.7348206931980501</v>
      </c>
      <c r="GX43" s="39">
        <v>1.73482068434061</v>
      </c>
      <c r="GY43" s="39">
        <v>1.7348206843406</v>
      </c>
      <c r="GZ43" s="39">
        <v>1.73482068434062</v>
      </c>
      <c r="HA43" s="39">
        <v>1.73482068434061</v>
      </c>
      <c r="HB43" s="39">
        <v>1.73482068434062</v>
      </c>
      <c r="HC43" s="39">
        <v>1.73482068434062</v>
      </c>
      <c r="HD43" s="39">
        <v>1.73482068434061</v>
      </c>
      <c r="HE43" s="39">
        <v>1.73482068434061</v>
      </c>
      <c r="HF43" s="39">
        <v>1.73482068434061</v>
      </c>
      <c r="HG43" s="39">
        <v>1.7348206843406</v>
      </c>
      <c r="HH43" s="39">
        <v>1.73482068434062</v>
      </c>
      <c r="HI43" s="39">
        <v>1.73482068434062</v>
      </c>
      <c r="HJ43" s="39">
        <v>1.73482068434061</v>
      </c>
      <c r="HK43" s="39">
        <v>1.73482068434062</v>
      </c>
      <c r="HL43" s="39">
        <v>1.73482068434062</v>
      </c>
      <c r="HM43" s="39">
        <v>1.73482068434061</v>
      </c>
      <c r="HN43" s="39">
        <v>1.73482068434061</v>
      </c>
      <c r="HO43" s="39">
        <v>1.73482068434061</v>
      </c>
      <c r="HP43" s="39">
        <v>1.73482068434061</v>
      </c>
      <c r="HQ43" s="39">
        <v>1.73482068434062</v>
      </c>
      <c r="HR43" s="39">
        <v>1.73482068434061</v>
      </c>
      <c r="HS43" s="39">
        <v>1.73482068434061</v>
      </c>
      <c r="HT43" s="39">
        <v>1.73482068434061</v>
      </c>
      <c r="HU43" s="39">
        <v>1.73482068434062</v>
      </c>
      <c r="HV43" s="39">
        <v>1.73482068434061</v>
      </c>
      <c r="HW43" s="39">
        <v>1.73482068434061</v>
      </c>
      <c r="HX43" s="39">
        <v>1.73482068434061</v>
      </c>
      <c r="HY43" s="39">
        <v>1.73482068434061</v>
      </c>
      <c r="HZ43" s="39">
        <v>1.73482068434061</v>
      </c>
      <c r="IA43" s="39">
        <v>1.7348206843406</v>
      </c>
      <c r="IB43" s="39">
        <v>1.73482068434061</v>
      </c>
      <c r="IC43" s="39">
        <v>1.73482068434061</v>
      </c>
      <c r="ID43" s="39">
        <v>1.73482068434061</v>
      </c>
      <c r="IE43" s="39">
        <v>1.73482068434061</v>
      </c>
      <c r="IF43" s="39">
        <v>1.73482068434061</v>
      </c>
      <c r="IG43" s="39">
        <v>1.73482068434061</v>
      </c>
      <c r="IH43" s="39">
        <v>1.73482068434062</v>
      </c>
      <c r="II43" s="39">
        <v>1.73482068434061</v>
      </c>
      <c r="IJ43" s="39">
        <v>1.7348206843406</v>
      </c>
      <c r="IK43" s="39">
        <v>1.73482068434061</v>
      </c>
      <c r="IL43" s="39">
        <v>1.73482068434061</v>
      </c>
      <c r="IM43" s="39">
        <v>1.73482068434061</v>
      </c>
      <c r="IN43" s="39">
        <v>1.73482068434061</v>
      </c>
      <c r="IO43" s="39">
        <v>1.73482068434061</v>
      </c>
      <c r="IP43" s="39">
        <v>1.73482068434061</v>
      </c>
      <c r="IQ43" s="39">
        <v>1.73482068434061</v>
      </c>
      <c r="IR43" s="39">
        <v>1.73482068434061</v>
      </c>
      <c r="IS43" s="39">
        <v>1.7348206843406</v>
      </c>
      <c r="IT43" s="39">
        <v>1.73482068434061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2.4730246281410402</v>
      </c>
      <c r="F44" s="14">
        <v>2.4730245480867699</v>
      </c>
      <c r="G44" s="14">
        <v>2.4730245480864101</v>
      </c>
      <c r="H44" s="14">
        <v>2.47302454802516</v>
      </c>
      <c r="I44" s="14">
        <v>2.4730245422119199</v>
      </c>
      <c r="J44" s="14">
        <v>2.4730243143598098</v>
      </c>
      <c r="K44" s="39">
        <v>2.4730221501576102</v>
      </c>
      <c r="L44" s="39">
        <v>2.4730200439485999</v>
      </c>
      <c r="M44" s="39">
        <v>2.4730200026586799</v>
      </c>
      <c r="N44" s="39">
        <v>2.47302000265858</v>
      </c>
      <c r="O44" s="39">
        <v>2.4730200026585698</v>
      </c>
      <c r="P44" s="39">
        <v>2.4730200026585698</v>
      </c>
      <c r="Q44" s="39">
        <v>2.47302000265858</v>
      </c>
      <c r="R44" s="39">
        <v>2.47302000265858</v>
      </c>
      <c r="S44" s="39">
        <v>2.4730200026585698</v>
      </c>
      <c r="T44" s="39">
        <v>2.47302000265858</v>
      </c>
      <c r="U44" s="39">
        <v>2.4730200026585698</v>
      </c>
      <c r="V44" s="39">
        <v>2.4730200026585698</v>
      </c>
      <c r="W44" s="39">
        <v>2.4730200026585698</v>
      </c>
      <c r="X44" s="39">
        <v>2.47302000265858</v>
      </c>
      <c r="Y44" s="39">
        <v>2.47302000265858</v>
      </c>
      <c r="Z44" s="39">
        <v>2.47302000265858</v>
      </c>
      <c r="AA44" s="39">
        <v>2.47302000265858</v>
      </c>
      <c r="AB44" s="39">
        <v>2.4730200026585698</v>
      </c>
      <c r="AC44" s="39">
        <v>2.47302000265858</v>
      </c>
      <c r="AD44" s="39">
        <v>2.47302000265858</v>
      </c>
      <c r="AE44" s="39">
        <v>2.47302000265858</v>
      </c>
      <c r="AF44" s="39">
        <v>2.47302000265858</v>
      </c>
      <c r="AG44" s="39">
        <v>2.47302000265858</v>
      </c>
      <c r="AH44" s="39">
        <v>2.47302000265858</v>
      </c>
      <c r="AI44" s="39">
        <v>2.47302000265858</v>
      </c>
      <c r="AJ44" s="39">
        <v>2.47302000265858</v>
      </c>
      <c r="AK44" s="39">
        <v>2.47302000265858</v>
      </c>
      <c r="AL44" s="39">
        <v>2.4730200026585698</v>
      </c>
      <c r="AM44" s="39">
        <v>2.4730200026585698</v>
      </c>
      <c r="AN44" s="39">
        <v>2.4730200026585698</v>
      </c>
      <c r="AO44" s="39">
        <v>2.47302000265858</v>
      </c>
      <c r="AP44" s="39">
        <v>2.4730200026585698</v>
      </c>
      <c r="AQ44" s="39">
        <v>2.4730200026585698</v>
      </c>
      <c r="AR44" s="39">
        <v>2.4730200026585698</v>
      </c>
      <c r="AS44" s="39">
        <v>2.47302000265858</v>
      </c>
      <c r="AT44" s="39">
        <v>2.47302000265858</v>
      </c>
      <c r="AU44" s="39">
        <v>2.4730200026585698</v>
      </c>
      <c r="AV44" s="39">
        <v>2.47302000265858</v>
      </c>
      <c r="AW44" s="39">
        <v>2.4730200026585698</v>
      </c>
      <c r="AX44" s="39">
        <v>2.47302000265858</v>
      </c>
      <c r="AY44" s="39">
        <v>2.47302000265858</v>
      </c>
      <c r="AZ44" s="39">
        <v>2.47302000265858</v>
      </c>
      <c r="BA44" s="39">
        <v>2.47302000265858</v>
      </c>
      <c r="BB44" s="39">
        <v>2.4730200026585698</v>
      </c>
      <c r="BC44" s="39">
        <v>2.4627396629534299</v>
      </c>
      <c r="BD44" s="39">
        <v>2.46273964636661</v>
      </c>
      <c r="BE44" s="39">
        <v>2.46273964636661</v>
      </c>
      <c r="BF44" s="39">
        <v>2.46273964636661</v>
      </c>
      <c r="BG44" s="39">
        <v>2.46273964636661</v>
      </c>
      <c r="BH44" s="39">
        <v>2.4627396463666198</v>
      </c>
      <c r="BI44" s="39">
        <v>2.46273964636661</v>
      </c>
      <c r="BJ44" s="39">
        <v>2.46273964636661</v>
      </c>
      <c r="BK44" s="39">
        <v>2.4627396463665998</v>
      </c>
      <c r="BL44" s="39">
        <v>2.46273964636661</v>
      </c>
      <c r="BM44" s="39">
        <v>2.4627396463666198</v>
      </c>
      <c r="BN44" s="39">
        <v>2.4627396463666198</v>
      </c>
      <c r="BO44" s="39">
        <v>2.4627396463666198</v>
      </c>
      <c r="BP44" s="39">
        <v>2.46273964636661</v>
      </c>
      <c r="BQ44" s="39">
        <v>2.46273964636661</v>
      </c>
      <c r="BR44" s="39">
        <v>2.4627396463666198</v>
      </c>
      <c r="BS44" s="39">
        <v>2.46273964636661</v>
      </c>
      <c r="BT44" s="39">
        <v>2.46273964636661</v>
      </c>
      <c r="BU44" s="39">
        <v>2.4627396463666198</v>
      </c>
      <c r="BV44" s="39">
        <v>2.4627396463666198</v>
      </c>
      <c r="BW44" s="39">
        <v>2.46273964636661</v>
      </c>
      <c r="BX44" s="39">
        <v>2.46273964636661</v>
      </c>
      <c r="BY44" s="39">
        <v>2.4627396463666198</v>
      </c>
      <c r="BZ44" s="39">
        <v>2.46273964636661</v>
      </c>
      <c r="CA44" s="39">
        <v>2.46273964636661</v>
      </c>
      <c r="CB44" s="39">
        <v>2.46273964636661</v>
      </c>
      <c r="CC44" s="39">
        <v>2.46273964636661</v>
      </c>
      <c r="CD44" s="39">
        <v>2.46273964636661</v>
      </c>
      <c r="CE44" s="39">
        <v>2.46273964636661</v>
      </c>
      <c r="CF44" s="39">
        <v>2.4627396463665998</v>
      </c>
      <c r="CG44" s="39">
        <v>2.46273964636661</v>
      </c>
      <c r="CH44" s="39">
        <v>2.4627396463666198</v>
      </c>
      <c r="CI44" s="39">
        <v>2.4627396463666198</v>
      </c>
      <c r="CJ44" s="39">
        <v>2.46273964636661</v>
      </c>
      <c r="CK44" s="39">
        <v>2.46273964636661</v>
      </c>
      <c r="CL44" s="39">
        <v>2.46273964636661</v>
      </c>
      <c r="CM44" s="39">
        <v>2.46273964636661</v>
      </c>
      <c r="CN44" s="39">
        <v>2.46273964636661</v>
      </c>
      <c r="CO44" s="39">
        <v>2.4627396463665998</v>
      </c>
      <c r="CP44" s="39">
        <v>2.46273964636661</v>
      </c>
      <c r="CQ44" s="39">
        <v>2.46273964636661</v>
      </c>
      <c r="CR44" s="39">
        <v>2.46273964636661</v>
      </c>
      <c r="CS44" s="39">
        <v>2.4627396463665998</v>
      </c>
      <c r="CT44" s="39">
        <v>2.46273964636661</v>
      </c>
      <c r="CU44" s="39">
        <v>2.46273964636661</v>
      </c>
      <c r="CV44" s="39">
        <v>2.46273964636661</v>
      </c>
      <c r="CW44" s="39">
        <v>2.46273964636661</v>
      </c>
      <c r="CX44" s="39">
        <v>2.46273964636661</v>
      </c>
      <c r="CY44" s="39">
        <v>2.46273964636661</v>
      </c>
      <c r="CZ44" s="39">
        <v>2.4627396463665998</v>
      </c>
      <c r="DA44" s="39">
        <v>2.4576122387121</v>
      </c>
      <c r="DB44" s="39">
        <v>2.4576122337899799</v>
      </c>
      <c r="DC44" s="39">
        <v>2.4576122337899702</v>
      </c>
      <c r="DD44" s="39">
        <v>2.4576122337899799</v>
      </c>
      <c r="DE44" s="39">
        <v>2.4576122337899799</v>
      </c>
      <c r="DF44" s="39">
        <v>2.4576122337899702</v>
      </c>
      <c r="DG44" s="39">
        <v>2.4576122337899799</v>
      </c>
      <c r="DH44" s="39">
        <v>2.4576122337899799</v>
      </c>
      <c r="DI44" s="39">
        <v>2.4576122337899702</v>
      </c>
      <c r="DJ44" s="39">
        <v>2.4576122337899902</v>
      </c>
      <c r="DK44" s="39">
        <v>2.4576122337899799</v>
      </c>
      <c r="DL44" s="39">
        <v>2.4576122337899799</v>
      </c>
      <c r="DM44" s="39">
        <v>2.4576122337899702</v>
      </c>
      <c r="DN44" s="39">
        <v>2.4576122337899799</v>
      </c>
      <c r="DO44" s="39">
        <v>2.4576122337899799</v>
      </c>
      <c r="DP44" s="39">
        <v>2.4576122337899799</v>
      </c>
      <c r="DQ44" s="39">
        <v>2.4576122337899799</v>
      </c>
      <c r="DR44" s="39">
        <v>2.4576122337899799</v>
      </c>
      <c r="DS44" s="39">
        <v>2.4576122337899702</v>
      </c>
      <c r="DT44" s="39">
        <v>2.4576122337899702</v>
      </c>
      <c r="DU44" s="39">
        <v>2.4576122337899799</v>
      </c>
      <c r="DV44" s="39">
        <v>2.4576122337899799</v>
      </c>
      <c r="DW44" s="39">
        <v>2.4576122337899799</v>
      </c>
      <c r="DX44" s="39">
        <v>2.4576122337899799</v>
      </c>
      <c r="DY44" s="39">
        <v>2.4576122337899702</v>
      </c>
      <c r="DZ44" s="39">
        <v>2.4576122337899799</v>
      </c>
      <c r="EA44" s="39">
        <v>2.4576122337899799</v>
      </c>
      <c r="EB44" s="39">
        <v>2.4576122337899799</v>
      </c>
      <c r="EC44" s="39">
        <v>2.4576122337899799</v>
      </c>
      <c r="ED44" s="39">
        <v>2.4576122337899799</v>
      </c>
      <c r="EE44" s="39">
        <v>2.4576122337899799</v>
      </c>
      <c r="EF44" s="39">
        <v>2.4576122337899799</v>
      </c>
      <c r="EG44" s="39">
        <v>2.4576122337899702</v>
      </c>
      <c r="EH44" s="39">
        <v>2.4576122337899702</v>
      </c>
      <c r="EI44" s="39">
        <v>2.4576122337899702</v>
      </c>
      <c r="EJ44" s="39">
        <v>2.4576122337899702</v>
      </c>
      <c r="EK44" s="39">
        <v>2.4576122337899702</v>
      </c>
      <c r="EL44" s="39">
        <v>2.4576122337899799</v>
      </c>
      <c r="EM44" s="39">
        <v>2.4576122337899799</v>
      </c>
      <c r="EN44" s="39">
        <v>2.4576122337899799</v>
      </c>
      <c r="EO44" s="39">
        <v>2.4576122337899799</v>
      </c>
      <c r="EP44" s="39">
        <v>2.4576122337899799</v>
      </c>
      <c r="EQ44" s="39">
        <v>2.4576122337899702</v>
      </c>
      <c r="ER44" s="39">
        <v>2.4576122337899799</v>
      </c>
      <c r="ES44" s="39">
        <v>2.4576122337899799</v>
      </c>
      <c r="ET44" s="39">
        <v>2.4576122337899799</v>
      </c>
      <c r="EU44" s="39">
        <v>2.4576122337899799</v>
      </c>
      <c r="EV44" s="39">
        <v>2.4576122337899799</v>
      </c>
      <c r="EW44" s="39">
        <v>2.4576122337899702</v>
      </c>
      <c r="EX44" s="39">
        <v>2.4576122337899799</v>
      </c>
      <c r="EY44" s="39">
        <v>2.4678756532973001</v>
      </c>
      <c r="EZ44" s="39">
        <v>2.4678756419213799</v>
      </c>
      <c r="FA44" s="39">
        <v>2.4678756419213799</v>
      </c>
      <c r="FB44" s="39">
        <v>2.4678756419213799</v>
      </c>
      <c r="FC44" s="39">
        <v>2.4678756419213799</v>
      </c>
      <c r="FD44" s="39">
        <v>2.4678756419213799</v>
      </c>
      <c r="FE44" s="39">
        <v>2.4678756419213799</v>
      </c>
      <c r="FF44" s="39">
        <v>2.4678756419213799</v>
      </c>
      <c r="FG44" s="39">
        <v>2.4678756419213901</v>
      </c>
      <c r="FH44" s="39">
        <v>2.4678756419213799</v>
      </c>
      <c r="FI44" s="39">
        <v>2.4678756419213799</v>
      </c>
      <c r="FJ44" s="39">
        <v>2.4678756419213799</v>
      </c>
      <c r="FK44" s="39">
        <v>2.4678756419213701</v>
      </c>
      <c r="FL44" s="39">
        <v>2.4678756419213799</v>
      </c>
      <c r="FM44" s="39">
        <v>2.4678756419213799</v>
      </c>
      <c r="FN44" s="39">
        <v>2.4678756419213799</v>
      </c>
      <c r="FO44" s="39">
        <v>2.4678756419213799</v>
      </c>
      <c r="FP44" s="39">
        <v>2.4678756419213799</v>
      </c>
      <c r="FQ44" s="39">
        <v>2.4678756419213799</v>
      </c>
      <c r="FR44" s="39">
        <v>2.4678756419213799</v>
      </c>
      <c r="FS44" s="39">
        <v>2.4678756419213799</v>
      </c>
      <c r="FT44" s="39">
        <v>2.4678756419213901</v>
      </c>
      <c r="FU44" s="39">
        <v>2.4678756419213799</v>
      </c>
      <c r="FV44" s="39">
        <v>2.4678756419213901</v>
      </c>
      <c r="FW44" s="39">
        <v>2.4678756419213901</v>
      </c>
      <c r="FX44" s="39">
        <v>2.4678756419213799</v>
      </c>
      <c r="FY44" s="39">
        <v>2.4678756419213799</v>
      </c>
      <c r="FZ44" s="39">
        <v>2.4678756419213799</v>
      </c>
      <c r="GA44" s="39">
        <v>2.4678756419213901</v>
      </c>
      <c r="GB44" s="39">
        <v>2.4678756419213901</v>
      </c>
      <c r="GC44" s="39">
        <v>2.4678756419213799</v>
      </c>
      <c r="GD44" s="39">
        <v>2.4678756419213799</v>
      </c>
      <c r="GE44" s="39">
        <v>2.4678756419213799</v>
      </c>
      <c r="GF44" s="39">
        <v>2.4678756419213799</v>
      </c>
      <c r="GG44" s="39">
        <v>2.4678756419213901</v>
      </c>
      <c r="GH44" s="39">
        <v>2.4678756419213799</v>
      </c>
      <c r="GI44" s="39">
        <v>2.4678756419213799</v>
      </c>
      <c r="GJ44" s="39">
        <v>2.4678756419213799</v>
      </c>
      <c r="GK44" s="39">
        <v>2.4678756419213799</v>
      </c>
      <c r="GL44" s="39">
        <v>2.4678756419213901</v>
      </c>
      <c r="GM44" s="39">
        <v>2.4678756419213901</v>
      </c>
      <c r="GN44" s="39">
        <v>2.4678756419213799</v>
      </c>
      <c r="GO44" s="39">
        <v>2.4678756419213901</v>
      </c>
      <c r="GP44" s="39">
        <v>2.4678756419213901</v>
      </c>
      <c r="GQ44" s="39">
        <v>2.4678756419213799</v>
      </c>
      <c r="GR44" s="39">
        <v>2.4678756419213799</v>
      </c>
      <c r="GS44" s="39">
        <v>2.4678756419213799</v>
      </c>
      <c r="GT44" s="39">
        <v>2.4678756419213701</v>
      </c>
      <c r="GU44" s="39">
        <v>2.4678756419213799</v>
      </c>
      <c r="GV44" s="39">
        <v>2.4678756419213799</v>
      </c>
      <c r="GW44" s="39">
        <v>2.4781725197165501</v>
      </c>
      <c r="GX44" s="39">
        <v>2.4781725082770198</v>
      </c>
      <c r="GY44" s="39">
        <v>2.4781725082770301</v>
      </c>
      <c r="GZ44" s="39">
        <v>2.4781725082770198</v>
      </c>
      <c r="HA44" s="39">
        <v>2.4781725082770198</v>
      </c>
      <c r="HB44" s="39">
        <v>2.4781725082770198</v>
      </c>
      <c r="HC44" s="39">
        <v>2.4781725082770198</v>
      </c>
      <c r="HD44" s="39">
        <v>2.4781725082770301</v>
      </c>
      <c r="HE44" s="39">
        <v>2.4781725082770198</v>
      </c>
      <c r="HF44" s="39">
        <v>2.4781725082770101</v>
      </c>
      <c r="HG44" s="39">
        <v>2.4781725082770301</v>
      </c>
      <c r="HH44" s="39">
        <v>2.4781725082770198</v>
      </c>
      <c r="HI44" s="39">
        <v>2.4781725082770198</v>
      </c>
      <c r="HJ44" s="39">
        <v>2.4781725082770301</v>
      </c>
      <c r="HK44" s="39">
        <v>2.4781725082770198</v>
      </c>
      <c r="HL44" s="39">
        <v>2.4781725082770198</v>
      </c>
      <c r="HM44" s="39">
        <v>2.4781725082770301</v>
      </c>
      <c r="HN44" s="39">
        <v>2.4781725082770301</v>
      </c>
      <c r="HO44" s="39">
        <v>2.4781725082770301</v>
      </c>
      <c r="HP44" s="39">
        <v>2.4781725082770198</v>
      </c>
      <c r="HQ44" s="39">
        <v>2.4781725082770198</v>
      </c>
      <c r="HR44" s="39">
        <v>2.4781725082770301</v>
      </c>
      <c r="HS44" s="39">
        <v>2.4781725082770198</v>
      </c>
      <c r="HT44" s="39">
        <v>2.4781725082770301</v>
      </c>
      <c r="HU44" s="39">
        <v>2.4781725082770198</v>
      </c>
      <c r="HV44" s="39">
        <v>2.4781725082770198</v>
      </c>
      <c r="HW44" s="39">
        <v>2.4781725082770301</v>
      </c>
      <c r="HX44" s="39">
        <v>2.4781725082770301</v>
      </c>
      <c r="HY44" s="39">
        <v>2.4781725082770198</v>
      </c>
      <c r="HZ44" s="39">
        <v>2.4781725082770198</v>
      </c>
      <c r="IA44" s="39">
        <v>2.4781725082770398</v>
      </c>
      <c r="IB44" s="39">
        <v>2.4781725082770198</v>
      </c>
      <c r="IC44" s="39">
        <v>2.4781725082770301</v>
      </c>
      <c r="ID44" s="39">
        <v>2.4781725082770198</v>
      </c>
      <c r="IE44" s="39">
        <v>2.4781725082770198</v>
      </c>
      <c r="IF44" s="39">
        <v>2.4781725082770198</v>
      </c>
      <c r="IG44" s="39">
        <v>2.4781725082770301</v>
      </c>
      <c r="IH44" s="39">
        <v>2.4781725082770198</v>
      </c>
      <c r="II44" s="39">
        <v>2.4781725082770301</v>
      </c>
      <c r="IJ44" s="39">
        <v>2.4781725082770301</v>
      </c>
      <c r="IK44" s="39">
        <v>2.4781725082770301</v>
      </c>
      <c r="IL44" s="39">
        <v>2.4781725082770301</v>
      </c>
      <c r="IM44" s="39">
        <v>2.4781725082770301</v>
      </c>
      <c r="IN44" s="39">
        <v>2.4781725082770198</v>
      </c>
      <c r="IO44" s="39">
        <v>2.4781725082770198</v>
      </c>
      <c r="IP44" s="39">
        <v>2.4781725082770198</v>
      </c>
      <c r="IQ44" s="39">
        <v>2.4781725082770198</v>
      </c>
      <c r="IR44" s="39">
        <v>2.4781725082770198</v>
      </c>
      <c r="IS44" s="39">
        <v>2.4781725082770301</v>
      </c>
      <c r="IT44" s="39">
        <v>2.4781725082770198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7.2728860897994201</v>
      </c>
      <c r="F45" s="14">
        <v>7.2728860683472503</v>
      </c>
      <c r="G45" s="14">
        <v>7.2728860683471401</v>
      </c>
      <c r="H45" s="14">
        <v>7.2728860683335297</v>
      </c>
      <c r="I45" s="14">
        <v>7.2728860670671498</v>
      </c>
      <c r="J45" s="14">
        <v>7.2728860180043604</v>
      </c>
      <c r="K45" s="39">
        <v>7.2728855532025403</v>
      </c>
      <c r="L45" s="39">
        <v>7.2728851008301296</v>
      </c>
      <c r="M45" s="39">
        <v>7.2728850919316903</v>
      </c>
      <c r="N45" s="39">
        <v>7.2728850919316903</v>
      </c>
      <c r="O45" s="39">
        <v>7.2728850919316201</v>
      </c>
      <c r="P45" s="39">
        <v>7.2728850919316201</v>
      </c>
      <c r="Q45" s="39">
        <v>7.2728850919317001</v>
      </c>
      <c r="R45" s="39">
        <v>7.2728850919316903</v>
      </c>
      <c r="S45" s="39">
        <v>7.2728850919316201</v>
      </c>
      <c r="T45" s="39">
        <v>7.2728850919316903</v>
      </c>
      <c r="U45" s="39">
        <v>7.2728850919316201</v>
      </c>
      <c r="V45" s="39">
        <v>7.2728850919316201</v>
      </c>
      <c r="W45" s="39">
        <v>7.2728850919316299</v>
      </c>
      <c r="X45" s="39">
        <v>7.2728850919316201</v>
      </c>
      <c r="Y45" s="39">
        <v>7.2728850919316201</v>
      </c>
      <c r="Z45" s="39">
        <v>7.2728850919316299</v>
      </c>
      <c r="AA45" s="39">
        <v>7.2728850919316903</v>
      </c>
      <c r="AB45" s="39">
        <v>7.2728850919317001</v>
      </c>
      <c r="AC45" s="39">
        <v>7.2728850919316903</v>
      </c>
      <c r="AD45" s="39">
        <v>7.2728850919316601</v>
      </c>
      <c r="AE45" s="39">
        <v>7.2728850919316903</v>
      </c>
      <c r="AF45" s="39">
        <v>7.2728850919316903</v>
      </c>
      <c r="AG45" s="39">
        <v>7.2728850919316299</v>
      </c>
      <c r="AH45" s="39">
        <v>7.2728850919316299</v>
      </c>
      <c r="AI45" s="39">
        <v>7.2728850919316299</v>
      </c>
      <c r="AJ45" s="39">
        <v>7.2728850919316201</v>
      </c>
      <c r="AK45" s="39">
        <v>7.2728850919316299</v>
      </c>
      <c r="AL45" s="39">
        <v>7.2728850919316503</v>
      </c>
      <c r="AM45" s="39">
        <v>7.2728850919316503</v>
      </c>
      <c r="AN45" s="39">
        <v>7.2728850919317001</v>
      </c>
      <c r="AO45" s="39">
        <v>7.2728850919316299</v>
      </c>
      <c r="AP45" s="39">
        <v>7.2728850919316201</v>
      </c>
      <c r="AQ45" s="39">
        <v>7.2728850919316104</v>
      </c>
      <c r="AR45" s="39">
        <v>7.2728850919316601</v>
      </c>
      <c r="AS45" s="39">
        <v>7.2728850919316299</v>
      </c>
      <c r="AT45" s="39">
        <v>7.2728850919316299</v>
      </c>
      <c r="AU45" s="39">
        <v>7.2728850919316601</v>
      </c>
      <c r="AV45" s="39">
        <v>7.2728850919316201</v>
      </c>
      <c r="AW45" s="39">
        <v>7.2728850919316503</v>
      </c>
      <c r="AX45" s="39">
        <v>7.2728850919316299</v>
      </c>
      <c r="AY45" s="39">
        <v>7.2728850919316397</v>
      </c>
      <c r="AZ45" s="39">
        <v>7.2728850919316201</v>
      </c>
      <c r="BA45" s="39">
        <v>7.2728850919316903</v>
      </c>
      <c r="BB45" s="39">
        <v>7.2728850919316299</v>
      </c>
      <c r="BC45" s="39">
        <v>7.2686113460942501</v>
      </c>
      <c r="BD45" s="39">
        <v>7.2686113399802403</v>
      </c>
      <c r="BE45" s="39">
        <v>7.2686113399802403</v>
      </c>
      <c r="BF45" s="39">
        <v>7.2686113399802403</v>
      </c>
      <c r="BG45" s="39">
        <v>7.2686113399802403</v>
      </c>
      <c r="BH45" s="39">
        <v>7.2686113399802297</v>
      </c>
      <c r="BI45" s="39">
        <v>7.2686113399802403</v>
      </c>
      <c r="BJ45" s="39">
        <v>7.2686113399802297</v>
      </c>
      <c r="BK45" s="39">
        <v>7.2686113399802199</v>
      </c>
      <c r="BL45" s="39">
        <v>7.2686113399802297</v>
      </c>
      <c r="BM45" s="39">
        <v>7.2686113399802403</v>
      </c>
      <c r="BN45" s="39">
        <v>7.2686113399802403</v>
      </c>
      <c r="BO45" s="39">
        <v>7.2686113399802403</v>
      </c>
      <c r="BP45" s="39">
        <v>7.2686113399802004</v>
      </c>
      <c r="BQ45" s="39">
        <v>7.2686113399802297</v>
      </c>
      <c r="BR45" s="39">
        <v>7.2686113399802297</v>
      </c>
      <c r="BS45" s="39">
        <v>7.2686113399802199</v>
      </c>
      <c r="BT45" s="39">
        <v>7.2686113399802403</v>
      </c>
      <c r="BU45" s="39">
        <v>7.2686113399802199</v>
      </c>
      <c r="BV45" s="39">
        <v>7.2686113399802297</v>
      </c>
      <c r="BW45" s="39">
        <v>7.2686113399802297</v>
      </c>
      <c r="BX45" s="39">
        <v>7.2686113399802403</v>
      </c>
      <c r="BY45" s="39">
        <v>7.2686113399802297</v>
      </c>
      <c r="BZ45" s="39">
        <v>7.2686113399801897</v>
      </c>
      <c r="CA45" s="39">
        <v>7.2686113399802297</v>
      </c>
      <c r="CB45" s="39">
        <v>7.2686113399802403</v>
      </c>
      <c r="CC45" s="39">
        <v>7.2686113399802297</v>
      </c>
      <c r="CD45" s="39">
        <v>7.2686113399802297</v>
      </c>
      <c r="CE45" s="39">
        <v>7.2686113399802297</v>
      </c>
      <c r="CF45" s="39">
        <v>7.2686113399802199</v>
      </c>
      <c r="CG45" s="39">
        <v>7.2686113399802501</v>
      </c>
      <c r="CH45" s="39">
        <v>7.2686113399802403</v>
      </c>
      <c r="CI45" s="39">
        <v>7.2686113399802297</v>
      </c>
      <c r="CJ45" s="39">
        <v>7.2686113399802403</v>
      </c>
      <c r="CK45" s="39">
        <v>7.2686113399802199</v>
      </c>
      <c r="CL45" s="39">
        <v>7.2686113399802297</v>
      </c>
      <c r="CM45" s="39">
        <v>7.2686113399802101</v>
      </c>
      <c r="CN45" s="39">
        <v>7.2686113399802297</v>
      </c>
      <c r="CO45" s="39">
        <v>7.2686113399802199</v>
      </c>
      <c r="CP45" s="39">
        <v>7.2686113399802297</v>
      </c>
      <c r="CQ45" s="39">
        <v>7.2686113399802403</v>
      </c>
      <c r="CR45" s="39">
        <v>7.2686113399802297</v>
      </c>
      <c r="CS45" s="39">
        <v>7.2686113399802297</v>
      </c>
      <c r="CT45" s="39">
        <v>7.2686113399802403</v>
      </c>
      <c r="CU45" s="39">
        <v>7.2686113399802199</v>
      </c>
      <c r="CV45" s="39">
        <v>7.2686113399802403</v>
      </c>
      <c r="CW45" s="39">
        <v>7.2686113399802297</v>
      </c>
      <c r="CX45" s="39">
        <v>7.2686113399802403</v>
      </c>
      <c r="CY45" s="39">
        <v>7.2686113399802403</v>
      </c>
      <c r="CZ45" s="39">
        <v>7.2686113399802403</v>
      </c>
      <c r="DA45" s="39">
        <v>7.26647434513644</v>
      </c>
      <c r="DB45" s="39">
        <v>7.2664743431325096</v>
      </c>
      <c r="DC45" s="39">
        <v>7.2664743431324803</v>
      </c>
      <c r="DD45" s="39">
        <v>7.26647434313253</v>
      </c>
      <c r="DE45" s="39">
        <v>7.2664743431325203</v>
      </c>
      <c r="DF45" s="39">
        <v>7.2664743431325398</v>
      </c>
      <c r="DG45" s="39">
        <v>7.2664743431325398</v>
      </c>
      <c r="DH45" s="39">
        <v>7.2664743431325398</v>
      </c>
      <c r="DI45" s="39">
        <v>7.2664743431325203</v>
      </c>
      <c r="DJ45" s="39">
        <v>7.2664743431325203</v>
      </c>
      <c r="DK45" s="39">
        <v>7.26647434313253</v>
      </c>
      <c r="DL45" s="39">
        <v>7.26647434313253</v>
      </c>
      <c r="DM45" s="39">
        <v>7.2664743431324901</v>
      </c>
      <c r="DN45" s="39">
        <v>7.2664743431325398</v>
      </c>
      <c r="DO45" s="39">
        <v>7.2664743431325398</v>
      </c>
      <c r="DP45" s="39">
        <v>7.26647434313253</v>
      </c>
      <c r="DQ45" s="39">
        <v>7.2664743431325398</v>
      </c>
      <c r="DR45" s="39">
        <v>7.26647434313253</v>
      </c>
      <c r="DS45" s="39">
        <v>7.2664743431325203</v>
      </c>
      <c r="DT45" s="39">
        <v>7.2664743431324998</v>
      </c>
      <c r="DU45" s="39">
        <v>7.2664743431324901</v>
      </c>
      <c r="DV45" s="39">
        <v>7.2664743431325496</v>
      </c>
      <c r="DW45" s="39">
        <v>7.2664743431325398</v>
      </c>
      <c r="DX45" s="39">
        <v>7.26647434313253</v>
      </c>
      <c r="DY45" s="39">
        <v>7.26647434313253</v>
      </c>
      <c r="DZ45" s="39">
        <v>7.2664743431325398</v>
      </c>
      <c r="EA45" s="39">
        <v>7.2664743431325398</v>
      </c>
      <c r="EB45" s="39">
        <v>7.2664743431325398</v>
      </c>
      <c r="EC45" s="39">
        <v>7.2664743431325398</v>
      </c>
      <c r="ED45" s="39">
        <v>7.26647434313257</v>
      </c>
      <c r="EE45" s="39">
        <v>7.2664743431325496</v>
      </c>
      <c r="EF45" s="39">
        <v>7.2664743431324901</v>
      </c>
      <c r="EG45" s="39">
        <v>7.2664743431324901</v>
      </c>
      <c r="EH45" s="39">
        <v>7.2664743431324803</v>
      </c>
      <c r="EI45" s="39">
        <v>7.2664743431324803</v>
      </c>
      <c r="EJ45" s="39">
        <v>7.2664743431324901</v>
      </c>
      <c r="EK45" s="39">
        <v>7.26647434313253</v>
      </c>
      <c r="EL45" s="39">
        <v>7.2664743431325398</v>
      </c>
      <c r="EM45" s="39">
        <v>7.2664743431324901</v>
      </c>
      <c r="EN45" s="39">
        <v>7.26647434313253</v>
      </c>
      <c r="EO45" s="39">
        <v>7.26647434313253</v>
      </c>
      <c r="EP45" s="39">
        <v>7.26647434313253</v>
      </c>
      <c r="EQ45" s="39">
        <v>7.2664743431324998</v>
      </c>
      <c r="ER45" s="39">
        <v>7.2664743431325398</v>
      </c>
      <c r="ES45" s="39">
        <v>7.2664743431325398</v>
      </c>
      <c r="ET45" s="39">
        <v>7.26647434313253</v>
      </c>
      <c r="EU45" s="39">
        <v>7.2664743431325398</v>
      </c>
      <c r="EV45" s="39">
        <v>7.26647434313253</v>
      </c>
      <c r="EW45" s="39">
        <v>7.2664743431325398</v>
      </c>
      <c r="EX45" s="39">
        <v>7.2664743431325398</v>
      </c>
      <c r="EY45" s="39">
        <v>7.2707483658705003</v>
      </c>
      <c r="EZ45" s="39">
        <v>7.2707483616715702</v>
      </c>
      <c r="FA45" s="39">
        <v>7.2707483616716102</v>
      </c>
      <c r="FB45" s="39">
        <v>7.2707483616716502</v>
      </c>
      <c r="FC45" s="39">
        <v>7.2707483616716502</v>
      </c>
      <c r="FD45" s="39">
        <v>7.2707483616716599</v>
      </c>
      <c r="FE45" s="39">
        <v>7.2707483616716599</v>
      </c>
      <c r="FF45" s="39">
        <v>7.27074836167162</v>
      </c>
      <c r="FG45" s="39">
        <v>7.2707483616716599</v>
      </c>
      <c r="FH45" s="39">
        <v>7.2707483616716502</v>
      </c>
      <c r="FI45" s="39">
        <v>7.2707483616716599</v>
      </c>
      <c r="FJ45" s="39">
        <v>7.2707483616716599</v>
      </c>
      <c r="FK45" s="39">
        <v>7.2707483616716102</v>
      </c>
      <c r="FL45" s="39">
        <v>7.2707483616716599</v>
      </c>
      <c r="FM45" s="39">
        <v>7.27074836167162</v>
      </c>
      <c r="FN45" s="39">
        <v>7.2707483616716599</v>
      </c>
      <c r="FO45" s="39">
        <v>7.2707483616716599</v>
      </c>
      <c r="FP45" s="39">
        <v>7.2707483616716599</v>
      </c>
      <c r="FQ45" s="39">
        <v>7.2707483616716102</v>
      </c>
      <c r="FR45" s="39">
        <v>7.2707483616716102</v>
      </c>
      <c r="FS45" s="39">
        <v>7.2707483616716599</v>
      </c>
      <c r="FT45" s="39">
        <v>7.2707483616716599</v>
      </c>
      <c r="FU45" s="39">
        <v>7.2707483616716599</v>
      </c>
      <c r="FV45" s="39">
        <v>7.2707483616716004</v>
      </c>
      <c r="FW45" s="39">
        <v>7.2707483616716599</v>
      </c>
      <c r="FX45" s="39">
        <v>7.2707483616716102</v>
      </c>
      <c r="FY45" s="39">
        <v>7.2707483616716599</v>
      </c>
      <c r="FZ45" s="39">
        <v>7.2707483616716102</v>
      </c>
      <c r="GA45" s="39">
        <v>7.2707483616716599</v>
      </c>
      <c r="GB45" s="39">
        <v>7.2707483616716599</v>
      </c>
      <c r="GC45" s="39">
        <v>7.2707483616716697</v>
      </c>
      <c r="GD45" s="39">
        <v>7.2707483616716102</v>
      </c>
      <c r="GE45" s="39">
        <v>7.2707483616716599</v>
      </c>
      <c r="GF45" s="39">
        <v>7.2707483616716102</v>
      </c>
      <c r="GG45" s="39">
        <v>7.2707483616716697</v>
      </c>
      <c r="GH45" s="39">
        <v>7.2707483616716599</v>
      </c>
      <c r="GI45" s="39">
        <v>7.27074836167162</v>
      </c>
      <c r="GJ45" s="39">
        <v>7.27074836167162</v>
      </c>
      <c r="GK45" s="39">
        <v>7.2707483616716102</v>
      </c>
      <c r="GL45" s="39">
        <v>7.27074836167162</v>
      </c>
      <c r="GM45" s="39">
        <v>7.2707483616716599</v>
      </c>
      <c r="GN45" s="39">
        <v>7.2707483616716102</v>
      </c>
      <c r="GO45" s="39">
        <v>7.2707483616716599</v>
      </c>
      <c r="GP45" s="39">
        <v>7.2707483616716599</v>
      </c>
      <c r="GQ45" s="39">
        <v>7.2707483616716102</v>
      </c>
      <c r="GR45" s="39">
        <v>7.2707483616716102</v>
      </c>
      <c r="GS45" s="39">
        <v>7.2707483616716102</v>
      </c>
      <c r="GT45" s="39">
        <v>7.2707483616716004</v>
      </c>
      <c r="GU45" s="39">
        <v>7.2707483616716599</v>
      </c>
      <c r="GV45" s="39">
        <v>7.2707483616716502</v>
      </c>
      <c r="GW45" s="39">
        <v>7.2750212287561897</v>
      </c>
      <c r="GX45" s="39">
        <v>7.27502122453454</v>
      </c>
      <c r="GY45" s="39">
        <v>7.2750212245345001</v>
      </c>
      <c r="GZ45" s="39">
        <v>7.2750212245345001</v>
      </c>
      <c r="HA45" s="39">
        <v>7.2750212245345001</v>
      </c>
      <c r="HB45" s="39">
        <v>7.2750212245344903</v>
      </c>
      <c r="HC45" s="39">
        <v>7.2750212245345001</v>
      </c>
      <c r="HD45" s="39">
        <v>7.2750212245345303</v>
      </c>
      <c r="HE45" s="39">
        <v>7.2750212245345001</v>
      </c>
      <c r="HF45" s="39">
        <v>7.2750212245344903</v>
      </c>
      <c r="HG45" s="39">
        <v>7.2750212245345001</v>
      </c>
      <c r="HH45" s="39">
        <v>7.2750212245345001</v>
      </c>
      <c r="HI45" s="39">
        <v>7.2750212245345001</v>
      </c>
      <c r="HJ45" s="39">
        <v>7.27502122453454</v>
      </c>
      <c r="HK45" s="39">
        <v>7.2750212245345098</v>
      </c>
      <c r="HL45" s="39">
        <v>7.2750212245345303</v>
      </c>
      <c r="HM45" s="39">
        <v>7.27502122453454</v>
      </c>
      <c r="HN45" s="39">
        <v>7.2750212245345001</v>
      </c>
      <c r="HO45" s="39">
        <v>7.2750212245345098</v>
      </c>
      <c r="HP45" s="39">
        <v>7.2750212245345001</v>
      </c>
      <c r="HQ45" s="39">
        <v>7.2750212245345001</v>
      </c>
      <c r="HR45" s="39">
        <v>7.2750212245345001</v>
      </c>
      <c r="HS45" s="39">
        <v>7.2750212245345098</v>
      </c>
      <c r="HT45" s="39">
        <v>7.2750212245345001</v>
      </c>
      <c r="HU45" s="39">
        <v>7.2750212245345098</v>
      </c>
      <c r="HV45" s="39">
        <v>7.2750212245345001</v>
      </c>
      <c r="HW45" s="39">
        <v>7.2750212245345001</v>
      </c>
      <c r="HX45" s="39">
        <v>7.2750212245345098</v>
      </c>
      <c r="HY45" s="39">
        <v>7.2750212245345303</v>
      </c>
      <c r="HZ45" s="39">
        <v>7.2750212245345001</v>
      </c>
      <c r="IA45" s="39">
        <v>7.2750212245345001</v>
      </c>
      <c r="IB45" s="39">
        <v>7.2750212245345001</v>
      </c>
      <c r="IC45" s="39">
        <v>7.2750212245345001</v>
      </c>
      <c r="ID45" s="39">
        <v>7.2750212245345303</v>
      </c>
      <c r="IE45" s="39">
        <v>7.2750212245345098</v>
      </c>
      <c r="IF45" s="39">
        <v>7.27502122453454</v>
      </c>
      <c r="IG45" s="39">
        <v>7.2750212245345001</v>
      </c>
      <c r="IH45" s="39">
        <v>7.2750212245345001</v>
      </c>
      <c r="II45" s="39">
        <v>7.2750212245345098</v>
      </c>
      <c r="IJ45" s="39">
        <v>7.2750212245345001</v>
      </c>
      <c r="IK45" s="39">
        <v>7.2750212245345303</v>
      </c>
      <c r="IL45" s="39">
        <v>7.2750212245345001</v>
      </c>
      <c r="IM45" s="39">
        <v>7.2750212245345001</v>
      </c>
      <c r="IN45" s="39">
        <v>7.2750212245344903</v>
      </c>
      <c r="IO45" s="39">
        <v>7.2750212245345001</v>
      </c>
      <c r="IP45" s="39">
        <v>7.2750212245345303</v>
      </c>
      <c r="IQ45" s="39">
        <v>7.2750212245345001</v>
      </c>
      <c r="IR45" s="39">
        <v>7.2750212245345001</v>
      </c>
      <c r="IS45" s="39">
        <v>7.2750212245345001</v>
      </c>
      <c r="IT45" s="39">
        <v>7.2750212245345098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32.094430143270202</v>
      </c>
      <c r="F46" s="14">
        <v>32.094430166859098</v>
      </c>
      <c r="G46" s="14">
        <v>32.094430166859198</v>
      </c>
      <c r="H46" s="14">
        <v>32.094430166876002</v>
      </c>
      <c r="I46" s="14">
        <v>32.094430168439303</v>
      </c>
      <c r="J46" s="14">
        <v>32.094430229034302</v>
      </c>
      <c r="K46" s="39">
        <v>32.094430803148803</v>
      </c>
      <c r="L46" s="39">
        <v>32.094431361890599</v>
      </c>
      <c r="M46" s="39">
        <v>32.094431372875299</v>
      </c>
      <c r="N46" s="39">
        <v>32.094431372875299</v>
      </c>
      <c r="O46" s="39">
        <v>32.094431372875398</v>
      </c>
      <c r="P46" s="39">
        <v>32.094431372875398</v>
      </c>
      <c r="Q46" s="39">
        <v>32.094431372875299</v>
      </c>
      <c r="R46" s="39">
        <v>32.094431372875299</v>
      </c>
      <c r="S46" s="39">
        <v>32.094431372875398</v>
      </c>
      <c r="T46" s="39">
        <v>32.094431372875299</v>
      </c>
      <c r="U46" s="39">
        <v>32.094431372875398</v>
      </c>
      <c r="V46" s="39">
        <v>32.094431372875398</v>
      </c>
      <c r="W46" s="39">
        <v>32.094431372875398</v>
      </c>
      <c r="X46" s="39">
        <v>32.094431372875398</v>
      </c>
      <c r="Y46" s="39">
        <v>32.094431372875398</v>
      </c>
      <c r="Z46" s="39">
        <v>32.094431372875398</v>
      </c>
      <c r="AA46" s="39">
        <v>32.094431372875299</v>
      </c>
      <c r="AB46" s="39">
        <v>32.094431372875299</v>
      </c>
      <c r="AC46" s="39">
        <v>32.094431372875299</v>
      </c>
      <c r="AD46" s="39">
        <v>32.094431372875398</v>
      </c>
      <c r="AE46" s="39">
        <v>32.094431372875299</v>
      </c>
      <c r="AF46" s="39">
        <v>32.094431372875299</v>
      </c>
      <c r="AG46" s="39">
        <v>32.094431372875398</v>
      </c>
      <c r="AH46" s="39">
        <v>32.094431372875398</v>
      </c>
      <c r="AI46" s="39">
        <v>32.094431372875398</v>
      </c>
      <c r="AJ46" s="39">
        <v>32.094431372875398</v>
      </c>
      <c r="AK46" s="39">
        <v>32.094431372875398</v>
      </c>
      <c r="AL46" s="39">
        <v>32.094431372875398</v>
      </c>
      <c r="AM46" s="39">
        <v>32.094431372875299</v>
      </c>
      <c r="AN46" s="39">
        <v>32.094431372875299</v>
      </c>
      <c r="AO46" s="39">
        <v>32.094431372875398</v>
      </c>
      <c r="AP46" s="39">
        <v>32.094431372875398</v>
      </c>
      <c r="AQ46" s="39">
        <v>32.094431372875398</v>
      </c>
      <c r="AR46" s="39">
        <v>32.094431372875398</v>
      </c>
      <c r="AS46" s="39">
        <v>32.094431372875398</v>
      </c>
      <c r="AT46" s="39">
        <v>32.094431372875398</v>
      </c>
      <c r="AU46" s="39">
        <v>32.094431372875398</v>
      </c>
      <c r="AV46" s="39">
        <v>32.094431372875398</v>
      </c>
      <c r="AW46" s="39">
        <v>32.094431372875299</v>
      </c>
      <c r="AX46" s="39">
        <v>32.094431372875398</v>
      </c>
      <c r="AY46" s="39">
        <v>32.094431372875398</v>
      </c>
      <c r="AZ46" s="39">
        <v>32.094431372875398</v>
      </c>
      <c r="BA46" s="39">
        <v>32.094431372875299</v>
      </c>
      <c r="BB46" s="39">
        <v>32.094431372875398</v>
      </c>
      <c r="BC46" s="39">
        <v>32.099262253681999</v>
      </c>
      <c r="BD46" s="39">
        <v>32.099262261293902</v>
      </c>
      <c r="BE46" s="39">
        <v>32.099262261293902</v>
      </c>
      <c r="BF46" s="39">
        <v>32.099262261293902</v>
      </c>
      <c r="BG46" s="39">
        <v>32.099262261293902</v>
      </c>
      <c r="BH46" s="39">
        <v>32.099262261293902</v>
      </c>
      <c r="BI46" s="39">
        <v>32.099262261293902</v>
      </c>
      <c r="BJ46" s="39">
        <v>32.099262261293902</v>
      </c>
      <c r="BK46" s="39">
        <v>32.099262261293902</v>
      </c>
      <c r="BL46" s="39">
        <v>32.099262261293902</v>
      </c>
      <c r="BM46" s="39">
        <v>32.099262261293902</v>
      </c>
      <c r="BN46" s="39">
        <v>32.099262261293902</v>
      </c>
      <c r="BO46" s="39">
        <v>32.099262261293902</v>
      </c>
      <c r="BP46" s="39">
        <v>32.099262261293902</v>
      </c>
      <c r="BQ46" s="39">
        <v>32.099262261293902</v>
      </c>
      <c r="BR46" s="39">
        <v>32.099262261293902</v>
      </c>
      <c r="BS46" s="39">
        <v>32.099262261293902</v>
      </c>
      <c r="BT46" s="39">
        <v>32.099262261293902</v>
      </c>
      <c r="BU46" s="39">
        <v>32.099262261293902</v>
      </c>
      <c r="BV46" s="39">
        <v>32.099262261293902</v>
      </c>
      <c r="BW46" s="39">
        <v>32.099262261293902</v>
      </c>
      <c r="BX46" s="39">
        <v>32.099262261293902</v>
      </c>
      <c r="BY46" s="39">
        <v>32.099262261293902</v>
      </c>
      <c r="BZ46" s="39">
        <v>32.099262261294001</v>
      </c>
      <c r="CA46" s="39">
        <v>32.099262261293902</v>
      </c>
      <c r="CB46" s="39">
        <v>32.099262261293902</v>
      </c>
      <c r="CC46" s="39">
        <v>32.099262261293902</v>
      </c>
      <c r="CD46" s="39">
        <v>32.099262261293902</v>
      </c>
      <c r="CE46" s="39">
        <v>32.099262261293902</v>
      </c>
      <c r="CF46" s="39">
        <v>32.099262261293902</v>
      </c>
      <c r="CG46" s="39">
        <v>32.099262261293902</v>
      </c>
      <c r="CH46" s="39">
        <v>32.099262261293902</v>
      </c>
      <c r="CI46" s="39">
        <v>32.099262261293902</v>
      </c>
      <c r="CJ46" s="39">
        <v>32.099262261293902</v>
      </c>
      <c r="CK46" s="39">
        <v>32.099262261293902</v>
      </c>
      <c r="CL46" s="39">
        <v>32.099262261293902</v>
      </c>
      <c r="CM46" s="39">
        <v>32.099262261293902</v>
      </c>
      <c r="CN46" s="39">
        <v>32.099262261293902</v>
      </c>
      <c r="CO46" s="39">
        <v>32.099262261293902</v>
      </c>
      <c r="CP46" s="39">
        <v>32.099262261293902</v>
      </c>
      <c r="CQ46" s="39">
        <v>32.099262261293902</v>
      </c>
      <c r="CR46" s="39">
        <v>32.099262261293902</v>
      </c>
      <c r="CS46" s="39">
        <v>32.099262261293902</v>
      </c>
      <c r="CT46" s="39">
        <v>32.099262261293902</v>
      </c>
      <c r="CU46" s="39">
        <v>32.099262261293902</v>
      </c>
      <c r="CV46" s="39">
        <v>32.099262261293902</v>
      </c>
      <c r="CW46" s="39">
        <v>32.099262261293902</v>
      </c>
      <c r="CX46" s="39">
        <v>32.099262261293902</v>
      </c>
      <c r="CY46" s="39">
        <v>32.099262261293902</v>
      </c>
      <c r="CZ46" s="39">
        <v>32.099262261293902</v>
      </c>
      <c r="DA46" s="39">
        <v>32.101668741689501</v>
      </c>
      <c r="DB46" s="39">
        <v>32.101668743983403</v>
      </c>
      <c r="DC46" s="39">
        <v>32.101668743983502</v>
      </c>
      <c r="DD46" s="39">
        <v>32.101668743983403</v>
      </c>
      <c r="DE46" s="39">
        <v>32.101668743983403</v>
      </c>
      <c r="DF46" s="39">
        <v>32.101668743983403</v>
      </c>
      <c r="DG46" s="39">
        <v>32.101668743983403</v>
      </c>
      <c r="DH46" s="39">
        <v>32.101668743983403</v>
      </c>
      <c r="DI46" s="39">
        <v>32.101668743983403</v>
      </c>
      <c r="DJ46" s="39">
        <v>32.101668743983403</v>
      </c>
      <c r="DK46" s="39">
        <v>32.101668743983403</v>
      </c>
      <c r="DL46" s="39">
        <v>32.101668743983403</v>
      </c>
      <c r="DM46" s="39">
        <v>32.101668743983403</v>
      </c>
      <c r="DN46" s="39">
        <v>32.101668743983403</v>
      </c>
      <c r="DO46" s="39">
        <v>32.101668743983403</v>
      </c>
      <c r="DP46" s="39">
        <v>32.101668743983403</v>
      </c>
      <c r="DQ46" s="39">
        <v>32.101668743983403</v>
      </c>
      <c r="DR46" s="39">
        <v>32.101668743983403</v>
      </c>
      <c r="DS46" s="39">
        <v>32.101668743983403</v>
      </c>
      <c r="DT46" s="39">
        <v>32.101668743983403</v>
      </c>
      <c r="DU46" s="39">
        <v>32.101668743983502</v>
      </c>
      <c r="DV46" s="39">
        <v>32.101668743983403</v>
      </c>
      <c r="DW46" s="39">
        <v>32.101668743983403</v>
      </c>
      <c r="DX46" s="39">
        <v>32.101668743983403</v>
      </c>
      <c r="DY46" s="39">
        <v>32.101668743983403</v>
      </c>
      <c r="DZ46" s="39">
        <v>32.101668743983403</v>
      </c>
      <c r="EA46" s="39">
        <v>32.101668743983403</v>
      </c>
      <c r="EB46" s="39">
        <v>32.101668743983403</v>
      </c>
      <c r="EC46" s="39">
        <v>32.101668743983403</v>
      </c>
      <c r="ED46" s="39">
        <v>32.101668743983403</v>
      </c>
      <c r="EE46" s="39">
        <v>32.101668743983403</v>
      </c>
      <c r="EF46" s="39">
        <v>32.101668743983502</v>
      </c>
      <c r="EG46" s="39">
        <v>32.101668743983403</v>
      </c>
      <c r="EH46" s="39">
        <v>32.101668743983502</v>
      </c>
      <c r="EI46" s="39">
        <v>32.101668743983502</v>
      </c>
      <c r="EJ46" s="39">
        <v>32.101668743983403</v>
      </c>
      <c r="EK46" s="39">
        <v>32.101668743983403</v>
      </c>
      <c r="EL46" s="39">
        <v>32.101668743983403</v>
      </c>
      <c r="EM46" s="39">
        <v>32.101668743983403</v>
      </c>
      <c r="EN46" s="39">
        <v>32.101668743983403</v>
      </c>
      <c r="EO46" s="39">
        <v>32.101668743983403</v>
      </c>
      <c r="EP46" s="39">
        <v>32.101668743983403</v>
      </c>
      <c r="EQ46" s="39">
        <v>32.101668743983403</v>
      </c>
      <c r="ER46" s="39">
        <v>32.101668743983403</v>
      </c>
      <c r="ES46" s="39">
        <v>32.101668743983403</v>
      </c>
      <c r="ET46" s="39">
        <v>32.101668743983403</v>
      </c>
      <c r="EU46" s="39">
        <v>32.101668743983403</v>
      </c>
      <c r="EV46" s="39">
        <v>32.101668743983403</v>
      </c>
      <c r="EW46" s="39">
        <v>32.101668743983403</v>
      </c>
      <c r="EX46" s="39">
        <v>32.101668743983403</v>
      </c>
      <c r="EY46" s="39">
        <v>32.0968496948026</v>
      </c>
      <c r="EZ46" s="39">
        <v>32.096849700246104</v>
      </c>
      <c r="FA46" s="39">
        <v>32.096849700246104</v>
      </c>
      <c r="FB46" s="39">
        <v>32.096849700245997</v>
      </c>
      <c r="FC46" s="39">
        <v>32.096849700245997</v>
      </c>
      <c r="FD46" s="39">
        <v>32.096849700245997</v>
      </c>
      <c r="FE46" s="39">
        <v>32.096849700245997</v>
      </c>
      <c r="FF46" s="39">
        <v>32.096849700246104</v>
      </c>
      <c r="FG46" s="39">
        <v>32.096849700245997</v>
      </c>
      <c r="FH46" s="39">
        <v>32.096849700245997</v>
      </c>
      <c r="FI46" s="39">
        <v>32.096849700245997</v>
      </c>
      <c r="FJ46" s="39">
        <v>32.096849700245997</v>
      </c>
      <c r="FK46" s="39">
        <v>32.096849700246104</v>
      </c>
      <c r="FL46" s="39">
        <v>32.096849700245997</v>
      </c>
      <c r="FM46" s="39">
        <v>32.096849700246104</v>
      </c>
      <c r="FN46" s="39">
        <v>32.096849700245997</v>
      </c>
      <c r="FO46" s="39">
        <v>32.096849700245997</v>
      </c>
      <c r="FP46" s="39">
        <v>32.096849700245997</v>
      </c>
      <c r="FQ46" s="39">
        <v>32.096849700246104</v>
      </c>
      <c r="FR46" s="39">
        <v>32.096849700246104</v>
      </c>
      <c r="FS46" s="39">
        <v>32.096849700245997</v>
      </c>
      <c r="FT46" s="39">
        <v>32.096849700245997</v>
      </c>
      <c r="FU46" s="39">
        <v>32.096849700245997</v>
      </c>
      <c r="FV46" s="39">
        <v>32.096849700246104</v>
      </c>
      <c r="FW46" s="39">
        <v>32.096849700245997</v>
      </c>
      <c r="FX46" s="39">
        <v>32.096849700246104</v>
      </c>
      <c r="FY46" s="39">
        <v>32.096849700245997</v>
      </c>
      <c r="FZ46" s="39">
        <v>32.096849700246104</v>
      </c>
      <c r="GA46" s="39">
        <v>32.096849700245997</v>
      </c>
      <c r="GB46" s="39">
        <v>32.096849700245997</v>
      </c>
      <c r="GC46" s="39">
        <v>32.096849700245997</v>
      </c>
      <c r="GD46" s="39">
        <v>32.096849700246104</v>
      </c>
      <c r="GE46" s="39">
        <v>32.096849700245997</v>
      </c>
      <c r="GF46" s="39">
        <v>32.096849700246104</v>
      </c>
      <c r="GG46" s="39">
        <v>32.096849700245997</v>
      </c>
      <c r="GH46" s="39">
        <v>32.096849700245997</v>
      </c>
      <c r="GI46" s="39">
        <v>32.096849700246104</v>
      </c>
      <c r="GJ46" s="39">
        <v>32.096849700246104</v>
      </c>
      <c r="GK46" s="39">
        <v>32.096849700246104</v>
      </c>
      <c r="GL46" s="39">
        <v>32.096849700246104</v>
      </c>
      <c r="GM46" s="39">
        <v>32.096849700245997</v>
      </c>
      <c r="GN46" s="39">
        <v>32.096849700246104</v>
      </c>
      <c r="GO46" s="39">
        <v>32.096849700245997</v>
      </c>
      <c r="GP46" s="39">
        <v>32.096849700245997</v>
      </c>
      <c r="GQ46" s="39">
        <v>32.096849700246104</v>
      </c>
      <c r="GR46" s="39">
        <v>32.096849700246104</v>
      </c>
      <c r="GS46" s="39">
        <v>32.096849700246104</v>
      </c>
      <c r="GT46" s="39">
        <v>32.096849700246104</v>
      </c>
      <c r="GU46" s="39">
        <v>32.096849700245997</v>
      </c>
      <c r="GV46" s="39">
        <v>32.096849700245997</v>
      </c>
      <c r="GW46" s="39">
        <v>32.092007576903598</v>
      </c>
      <c r="GX46" s="39">
        <v>32.092007582390998</v>
      </c>
      <c r="GY46" s="39">
        <v>32.092007582390998</v>
      </c>
      <c r="GZ46" s="39">
        <v>32.092007582390998</v>
      </c>
      <c r="HA46" s="39">
        <v>32.092007582390998</v>
      </c>
      <c r="HB46" s="39">
        <v>32.092007582390998</v>
      </c>
      <c r="HC46" s="39">
        <v>32.092007582390998</v>
      </c>
      <c r="HD46" s="39">
        <v>32.092007582390998</v>
      </c>
      <c r="HE46" s="39">
        <v>32.092007582390998</v>
      </c>
      <c r="HF46" s="39">
        <v>32.092007582390998</v>
      </c>
      <c r="HG46" s="39">
        <v>32.092007582390998</v>
      </c>
      <c r="HH46" s="39">
        <v>32.092007582390998</v>
      </c>
      <c r="HI46" s="39">
        <v>32.092007582390998</v>
      </c>
      <c r="HJ46" s="39">
        <v>32.092007582390998</v>
      </c>
      <c r="HK46" s="39">
        <v>32.092007582390998</v>
      </c>
      <c r="HL46" s="39">
        <v>32.092007582390998</v>
      </c>
      <c r="HM46" s="39">
        <v>32.092007582390998</v>
      </c>
      <c r="HN46" s="39">
        <v>32.092007582390998</v>
      </c>
      <c r="HO46" s="39">
        <v>32.092007582390998</v>
      </c>
      <c r="HP46" s="39">
        <v>32.092007582390998</v>
      </c>
      <c r="HQ46" s="39">
        <v>32.092007582390998</v>
      </c>
      <c r="HR46" s="39">
        <v>32.092007582390998</v>
      </c>
      <c r="HS46" s="39">
        <v>32.092007582390998</v>
      </c>
      <c r="HT46" s="39">
        <v>32.092007582390998</v>
      </c>
      <c r="HU46" s="39">
        <v>32.092007582390998</v>
      </c>
      <c r="HV46" s="39">
        <v>32.092007582390998</v>
      </c>
      <c r="HW46" s="39">
        <v>32.092007582390998</v>
      </c>
      <c r="HX46" s="39">
        <v>32.092007582390998</v>
      </c>
      <c r="HY46" s="39">
        <v>32.092007582390998</v>
      </c>
      <c r="HZ46" s="39">
        <v>32.092007582390998</v>
      </c>
      <c r="IA46" s="39">
        <v>32.092007582390998</v>
      </c>
      <c r="IB46" s="39">
        <v>32.092007582390998</v>
      </c>
      <c r="IC46" s="39">
        <v>32.092007582390998</v>
      </c>
      <c r="ID46" s="39">
        <v>32.092007582390998</v>
      </c>
      <c r="IE46" s="39">
        <v>32.092007582390998</v>
      </c>
      <c r="IF46" s="39">
        <v>32.092007582390998</v>
      </c>
      <c r="IG46" s="39">
        <v>32.092007582390998</v>
      </c>
      <c r="IH46" s="39">
        <v>32.092007582390998</v>
      </c>
      <c r="II46" s="39">
        <v>32.092007582390998</v>
      </c>
      <c r="IJ46" s="39">
        <v>32.092007582390998</v>
      </c>
      <c r="IK46" s="39">
        <v>32.092007582390998</v>
      </c>
      <c r="IL46" s="39">
        <v>32.092007582390998</v>
      </c>
      <c r="IM46" s="39">
        <v>32.092007582390998</v>
      </c>
      <c r="IN46" s="39">
        <v>32.092007582390998</v>
      </c>
      <c r="IO46" s="39">
        <v>32.092007582390998</v>
      </c>
      <c r="IP46" s="39">
        <v>32.092007582390998</v>
      </c>
      <c r="IQ46" s="39">
        <v>32.092007582390998</v>
      </c>
      <c r="IR46" s="39">
        <v>32.092007582390998</v>
      </c>
      <c r="IS46" s="39">
        <v>32.092007582390998</v>
      </c>
      <c r="IT46" s="39">
        <v>32.092007582390998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5.0453026111314596</v>
      </c>
      <c r="F47" s="14">
        <v>5.0453026009823798</v>
      </c>
      <c r="G47" s="14">
        <v>5.0453026009823603</v>
      </c>
      <c r="H47" s="14">
        <v>5.04530260097739</v>
      </c>
      <c r="I47" s="14">
        <v>5.0453026005502597</v>
      </c>
      <c r="J47" s="14">
        <v>5.0453025847619397</v>
      </c>
      <c r="K47" s="39">
        <v>5.04530243682352</v>
      </c>
      <c r="L47" s="39">
        <v>5.0453022928766398</v>
      </c>
      <c r="M47" s="39">
        <v>5.0453022900222404</v>
      </c>
      <c r="N47" s="39">
        <v>5.04530229002218</v>
      </c>
      <c r="O47" s="39">
        <v>5.0453022900222102</v>
      </c>
      <c r="P47" s="39">
        <v>5.0453022900222102</v>
      </c>
      <c r="Q47" s="39">
        <v>5.0453022900221898</v>
      </c>
      <c r="R47" s="39">
        <v>5.0453022900222102</v>
      </c>
      <c r="S47" s="39">
        <v>5.0453022900222102</v>
      </c>
      <c r="T47" s="39">
        <v>5.0453022900221898</v>
      </c>
      <c r="U47" s="39">
        <v>5.04530229002222</v>
      </c>
      <c r="V47" s="39">
        <v>5.04530229002222</v>
      </c>
      <c r="W47" s="39">
        <v>5.0453022900221898</v>
      </c>
      <c r="X47" s="39">
        <v>5.0453022900222404</v>
      </c>
      <c r="Y47" s="39">
        <v>5.0453022900221898</v>
      </c>
      <c r="Z47" s="39">
        <v>5.0453022900221898</v>
      </c>
      <c r="AA47" s="39">
        <v>5.0453022900222102</v>
      </c>
      <c r="AB47" s="39">
        <v>5.0453022900222102</v>
      </c>
      <c r="AC47" s="39">
        <v>5.04530229002222</v>
      </c>
      <c r="AD47" s="39">
        <v>5.0453022900222102</v>
      </c>
      <c r="AE47" s="39">
        <v>5.04530229002222</v>
      </c>
      <c r="AF47" s="39">
        <v>5.0453022900222102</v>
      </c>
      <c r="AG47" s="39">
        <v>5.0453022900221898</v>
      </c>
      <c r="AH47" s="39">
        <v>5.0453022900222404</v>
      </c>
      <c r="AI47" s="39">
        <v>5.0453022900222502</v>
      </c>
      <c r="AJ47" s="39">
        <v>5.0453022900222404</v>
      </c>
      <c r="AK47" s="39">
        <v>5.04530229002222</v>
      </c>
      <c r="AL47" s="39">
        <v>5.0453022900222102</v>
      </c>
      <c r="AM47" s="39">
        <v>5.04530229002218</v>
      </c>
      <c r="AN47" s="39">
        <v>5.0453022900222102</v>
      </c>
      <c r="AO47" s="39">
        <v>5.0453022900221898</v>
      </c>
      <c r="AP47" s="39">
        <v>5.04530229002222</v>
      </c>
      <c r="AQ47" s="39">
        <v>5.0453022900222102</v>
      </c>
      <c r="AR47" s="39">
        <v>5.04530229002218</v>
      </c>
      <c r="AS47" s="39">
        <v>5.0453022900222502</v>
      </c>
      <c r="AT47" s="39">
        <v>5.0453022900222502</v>
      </c>
      <c r="AU47" s="39">
        <v>5.04530229002218</v>
      </c>
      <c r="AV47" s="39">
        <v>5.0453022900222404</v>
      </c>
      <c r="AW47" s="39">
        <v>5.04530229002218</v>
      </c>
      <c r="AX47" s="39">
        <v>5.0453022900222004</v>
      </c>
      <c r="AY47" s="39">
        <v>5.04530229002222</v>
      </c>
      <c r="AZ47" s="39">
        <v>5.0453022900222404</v>
      </c>
      <c r="BA47" s="39">
        <v>5.0453022900222102</v>
      </c>
      <c r="BB47" s="39">
        <v>5.04530229002222</v>
      </c>
      <c r="BC47" s="39">
        <v>5.0424485333779003</v>
      </c>
      <c r="BD47" s="39">
        <v>5.0424485303378503</v>
      </c>
      <c r="BE47" s="39">
        <v>5.0424485303378201</v>
      </c>
      <c r="BF47" s="39">
        <v>5.0424485303377899</v>
      </c>
      <c r="BG47" s="39">
        <v>5.0424485303378104</v>
      </c>
      <c r="BH47" s="39">
        <v>5.0424485303378104</v>
      </c>
      <c r="BI47" s="39">
        <v>5.0424485303377899</v>
      </c>
      <c r="BJ47" s="39">
        <v>5.0424485303378201</v>
      </c>
      <c r="BK47" s="39">
        <v>5.0424485303378201</v>
      </c>
      <c r="BL47" s="39">
        <v>5.0424485303377802</v>
      </c>
      <c r="BM47" s="39">
        <v>5.0424485303378201</v>
      </c>
      <c r="BN47" s="39">
        <v>5.0424485303378201</v>
      </c>
      <c r="BO47" s="39">
        <v>5.0424485303378104</v>
      </c>
      <c r="BP47" s="39">
        <v>5.0424485303378201</v>
      </c>
      <c r="BQ47" s="39">
        <v>5.0424485303378104</v>
      </c>
      <c r="BR47" s="39">
        <v>5.0424485303378201</v>
      </c>
      <c r="BS47" s="39">
        <v>5.0424485303377899</v>
      </c>
      <c r="BT47" s="39">
        <v>5.0424485303377997</v>
      </c>
      <c r="BU47" s="39">
        <v>5.0424485303378104</v>
      </c>
      <c r="BV47" s="39">
        <v>5.0424485303378104</v>
      </c>
      <c r="BW47" s="39">
        <v>5.0424485303378201</v>
      </c>
      <c r="BX47" s="39">
        <v>5.0424485303377997</v>
      </c>
      <c r="BY47" s="39">
        <v>5.0424485303378104</v>
      </c>
      <c r="BZ47" s="39">
        <v>5.0424485303378104</v>
      </c>
      <c r="CA47" s="39">
        <v>5.0424485303378201</v>
      </c>
      <c r="CB47" s="39">
        <v>5.0424485303378201</v>
      </c>
      <c r="CC47" s="39">
        <v>5.0424485303378201</v>
      </c>
      <c r="CD47" s="39">
        <v>5.0424485303378201</v>
      </c>
      <c r="CE47" s="39">
        <v>5.0424485303378104</v>
      </c>
      <c r="CF47" s="39">
        <v>5.0424485303378299</v>
      </c>
      <c r="CG47" s="39">
        <v>5.0424485303378104</v>
      </c>
      <c r="CH47" s="39">
        <v>5.0424485303378201</v>
      </c>
      <c r="CI47" s="39">
        <v>5.0424485303378201</v>
      </c>
      <c r="CJ47" s="39">
        <v>5.0424485303378104</v>
      </c>
      <c r="CK47" s="39">
        <v>5.0424485303378104</v>
      </c>
      <c r="CL47" s="39">
        <v>5.0424485303377899</v>
      </c>
      <c r="CM47" s="39">
        <v>5.0424485303378503</v>
      </c>
      <c r="CN47" s="39">
        <v>5.0424485303378201</v>
      </c>
      <c r="CO47" s="39">
        <v>5.0424485303378299</v>
      </c>
      <c r="CP47" s="39">
        <v>5.0424485303377997</v>
      </c>
      <c r="CQ47" s="39">
        <v>5.0424485303378201</v>
      </c>
      <c r="CR47" s="39">
        <v>5.0424485303378104</v>
      </c>
      <c r="CS47" s="39">
        <v>5.0424485303378299</v>
      </c>
      <c r="CT47" s="39">
        <v>5.0424485303377997</v>
      </c>
      <c r="CU47" s="39">
        <v>5.0424485303377997</v>
      </c>
      <c r="CV47" s="39">
        <v>5.0424485303378201</v>
      </c>
      <c r="CW47" s="39">
        <v>5.0424485303377899</v>
      </c>
      <c r="CX47" s="39">
        <v>5.0424485303377899</v>
      </c>
      <c r="CY47" s="39">
        <v>5.0424485303378104</v>
      </c>
      <c r="CZ47" s="39">
        <v>5.0424485303378104</v>
      </c>
      <c r="DA47" s="39">
        <v>5.04102133983426</v>
      </c>
      <c r="DB47" s="39">
        <v>5.0410213385599096</v>
      </c>
      <c r="DC47" s="39">
        <v>5.0410213385599301</v>
      </c>
      <c r="DD47" s="39">
        <v>5.0410213385599096</v>
      </c>
      <c r="DE47" s="39">
        <v>5.0410213385598803</v>
      </c>
      <c r="DF47" s="39">
        <v>5.0410213385599398</v>
      </c>
      <c r="DG47" s="39">
        <v>5.0410213385599096</v>
      </c>
      <c r="DH47" s="39">
        <v>5.0410213385599203</v>
      </c>
      <c r="DI47" s="39">
        <v>5.0410213385599203</v>
      </c>
      <c r="DJ47" s="39">
        <v>5.0410213385599096</v>
      </c>
      <c r="DK47" s="39">
        <v>5.0410213385599203</v>
      </c>
      <c r="DL47" s="39">
        <v>5.0410213385599096</v>
      </c>
      <c r="DM47" s="39">
        <v>5.0410213385599301</v>
      </c>
      <c r="DN47" s="39">
        <v>5.0410213385599203</v>
      </c>
      <c r="DO47" s="39">
        <v>5.0410213385599096</v>
      </c>
      <c r="DP47" s="39">
        <v>5.0410213385598901</v>
      </c>
      <c r="DQ47" s="39">
        <v>5.0410213385599301</v>
      </c>
      <c r="DR47" s="39">
        <v>5.0410213385599203</v>
      </c>
      <c r="DS47" s="39">
        <v>5.0410213385599301</v>
      </c>
      <c r="DT47" s="39">
        <v>5.0410213385599398</v>
      </c>
      <c r="DU47" s="39">
        <v>5.0410213385599398</v>
      </c>
      <c r="DV47" s="39">
        <v>5.0410213385599096</v>
      </c>
      <c r="DW47" s="39">
        <v>5.0410213385599203</v>
      </c>
      <c r="DX47" s="39">
        <v>5.0410213385599496</v>
      </c>
      <c r="DY47" s="39">
        <v>5.0410213385599301</v>
      </c>
      <c r="DZ47" s="39">
        <v>5.0410213385599203</v>
      </c>
      <c r="EA47" s="39">
        <v>5.0410213385599203</v>
      </c>
      <c r="EB47" s="39">
        <v>5.0410213385599203</v>
      </c>
      <c r="EC47" s="39">
        <v>5.0410213385599203</v>
      </c>
      <c r="ED47" s="39">
        <v>5.0410213385599603</v>
      </c>
      <c r="EE47" s="39">
        <v>5.0410213385599496</v>
      </c>
      <c r="EF47" s="39">
        <v>5.0410213385599398</v>
      </c>
      <c r="EG47" s="39">
        <v>5.0410213385599301</v>
      </c>
      <c r="EH47" s="39">
        <v>5.0410213385599301</v>
      </c>
      <c r="EI47" s="39">
        <v>5.0410213385599398</v>
      </c>
      <c r="EJ47" s="39">
        <v>5.0410213385599301</v>
      </c>
      <c r="EK47" s="39">
        <v>5.0410213385599301</v>
      </c>
      <c r="EL47" s="39">
        <v>5.0410213385598901</v>
      </c>
      <c r="EM47" s="39">
        <v>5.0410213385599301</v>
      </c>
      <c r="EN47" s="39">
        <v>5.0410213385599398</v>
      </c>
      <c r="EO47" s="39">
        <v>5.0410213385599096</v>
      </c>
      <c r="EP47" s="39">
        <v>5.0410213385599096</v>
      </c>
      <c r="EQ47" s="39">
        <v>5.0410213385599398</v>
      </c>
      <c r="ER47" s="39">
        <v>5.0410213385598999</v>
      </c>
      <c r="ES47" s="39">
        <v>5.0410213385599398</v>
      </c>
      <c r="ET47" s="39">
        <v>5.0410213385599398</v>
      </c>
      <c r="EU47" s="39">
        <v>5.0410213385598999</v>
      </c>
      <c r="EV47" s="39">
        <v>5.0410213385598901</v>
      </c>
      <c r="EW47" s="39">
        <v>5.0410213385599203</v>
      </c>
      <c r="EX47" s="39">
        <v>5.0410213385598901</v>
      </c>
      <c r="EY47" s="39">
        <v>5.0438756146432002</v>
      </c>
      <c r="EZ47" s="39">
        <v>5.0438756127661302</v>
      </c>
      <c r="FA47" s="39">
        <v>5.0438756127661</v>
      </c>
      <c r="FB47" s="39">
        <v>5.0438756127661</v>
      </c>
      <c r="FC47" s="39">
        <v>5.0438756127661</v>
      </c>
      <c r="FD47" s="39">
        <v>5.0438756127661097</v>
      </c>
      <c r="FE47" s="39">
        <v>5.0438756127661097</v>
      </c>
      <c r="FF47" s="39">
        <v>5.0438756127661</v>
      </c>
      <c r="FG47" s="39">
        <v>5.0438756127661097</v>
      </c>
      <c r="FH47" s="39">
        <v>5.0438756127661097</v>
      </c>
      <c r="FI47" s="39">
        <v>5.0438756127661097</v>
      </c>
      <c r="FJ47" s="39">
        <v>5.0438756127661097</v>
      </c>
      <c r="FK47" s="39">
        <v>5.0438756127661</v>
      </c>
      <c r="FL47" s="39">
        <v>5.0438756127661097</v>
      </c>
      <c r="FM47" s="39">
        <v>5.0438756127661097</v>
      </c>
      <c r="FN47" s="39">
        <v>5.0438756127661097</v>
      </c>
      <c r="FO47" s="39">
        <v>5.0438756127661097</v>
      </c>
      <c r="FP47" s="39">
        <v>5.0438756127661097</v>
      </c>
      <c r="FQ47" s="39">
        <v>5.0438756127661302</v>
      </c>
      <c r="FR47" s="39">
        <v>5.0438756127661097</v>
      </c>
      <c r="FS47" s="39">
        <v>5.0438756127661097</v>
      </c>
      <c r="FT47" s="39">
        <v>5.0438756127661097</v>
      </c>
      <c r="FU47" s="39">
        <v>5.0438756127661097</v>
      </c>
      <c r="FV47" s="39">
        <v>5.0438756127661302</v>
      </c>
      <c r="FW47" s="39">
        <v>5.0438756127661097</v>
      </c>
      <c r="FX47" s="39">
        <v>5.0438756127660902</v>
      </c>
      <c r="FY47" s="39">
        <v>5.0438756127661097</v>
      </c>
      <c r="FZ47" s="39">
        <v>5.0438756127661097</v>
      </c>
      <c r="GA47" s="39">
        <v>5.0438756127661097</v>
      </c>
      <c r="GB47" s="39">
        <v>5.0438756127661204</v>
      </c>
      <c r="GC47" s="39">
        <v>5.0438756127661</v>
      </c>
      <c r="GD47" s="39">
        <v>5.0438756127661302</v>
      </c>
      <c r="GE47" s="39">
        <v>5.0438756127661097</v>
      </c>
      <c r="GF47" s="39">
        <v>5.0438756127661302</v>
      </c>
      <c r="GG47" s="39">
        <v>5.0438756127661204</v>
      </c>
      <c r="GH47" s="39">
        <v>5.0438756127661204</v>
      </c>
      <c r="GI47" s="39">
        <v>5.0438756127661302</v>
      </c>
      <c r="GJ47" s="39">
        <v>5.0438756127661302</v>
      </c>
      <c r="GK47" s="39">
        <v>5.0438756127661</v>
      </c>
      <c r="GL47" s="39">
        <v>5.0438756127661204</v>
      </c>
      <c r="GM47" s="39">
        <v>5.0438756127661204</v>
      </c>
      <c r="GN47" s="39">
        <v>5.0438756127661097</v>
      </c>
      <c r="GO47" s="39">
        <v>5.0438756127661204</v>
      </c>
      <c r="GP47" s="39">
        <v>5.0438756127661097</v>
      </c>
      <c r="GQ47" s="39">
        <v>5.0438756127661302</v>
      </c>
      <c r="GR47" s="39">
        <v>5.0438756127661302</v>
      </c>
      <c r="GS47" s="39">
        <v>5.0438756127661302</v>
      </c>
      <c r="GT47" s="39">
        <v>5.0438756127661097</v>
      </c>
      <c r="GU47" s="39">
        <v>5.0438756127661097</v>
      </c>
      <c r="GV47" s="39">
        <v>5.0438756127661</v>
      </c>
      <c r="GW47" s="39">
        <v>5.0467282767618196</v>
      </c>
      <c r="GX47" s="39">
        <v>5.04672827483716</v>
      </c>
      <c r="GY47" s="39">
        <v>5.0467282748372</v>
      </c>
      <c r="GZ47" s="39">
        <v>5.0467282748371698</v>
      </c>
      <c r="HA47" s="39">
        <v>5.0467282748371396</v>
      </c>
      <c r="HB47" s="39">
        <v>5.04672827483716</v>
      </c>
      <c r="HC47" s="39">
        <v>5.0467282748371698</v>
      </c>
      <c r="HD47" s="39">
        <v>5.0467282748371698</v>
      </c>
      <c r="HE47" s="39">
        <v>5.04672827483716</v>
      </c>
      <c r="HF47" s="39">
        <v>5.0467282748371698</v>
      </c>
      <c r="HG47" s="39">
        <v>5.0467282748372</v>
      </c>
      <c r="HH47" s="39">
        <v>5.0467282748371698</v>
      </c>
      <c r="HI47" s="39">
        <v>5.0467282748371698</v>
      </c>
      <c r="HJ47" s="39">
        <v>5.0467282748371796</v>
      </c>
      <c r="HK47" s="39">
        <v>5.0467282748371698</v>
      </c>
      <c r="HL47" s="39">
        <v>5.0467282748372</v>
      </c>
      <c r="HM47" s="39">
        <v>5.0467282748371796</v>
      </c>
      <c r="HN47" s="39">
        <v>5.0467282748371503</v>
      </c>
      <c r="HO47" s="39">
        <v>5.0467282748371796</v>
      </c>
      <c r="HP47" s="39">
        <v>5.0467282748371503</v>
      </c>
      <c r="HQ47" s="39">
        <v>5.0467282748371698</v>
      </c>
      <c r="HR47" s="39">
        <v>5.0467282748371796</v>
      </c>
      <c r="HS47" s="39">
        <v>5.0467282748371796</v>
      </c>
      <c r="HT47" s="39">
        <v>5.0467282748372098</v>
      </c>
      <c r="HU47" s="39">
        <v>5.0467282748371698</v>
      </c>
      <c r="HV47" s="39">
        <v>5.0467282748371396</v>
      </c>
      <c r="HW47" s="39">
        <v>5.0467282748371796</v>
      </c>
      <c r="HX47" s="39">
        <v>5.0467282748372098</v>
      </c>
      <c r="HY47" s="39">
        <v>5.0467282748371698</v>
      </c>
      <c r="HZ47" s="39">
        <v>5.04672827483716</v>
      </c>
      <c r="IA47" s="39">
        <v>5.0467282748372</v>
      </c>
      <c r="IB47" s="39">
        <v>5.04672827483716</v>
      </c>
      <c r="IC47" s="39">
        <v>5.0467282748371902</v>
      </c>
      <c r="ID47" s="39">
        <v>5.0467282748371796</v>
      </c>
      <c r="IE47" s="39">
        <v>5.0467282748371796</v>
      </c>
      <c r="IF47" s="39">
        <v>5.0467282748372098</v>
      </c>
      <c r="IG47" s="39">
        <v>5.0467282748371503</v>
      </c>
      <c r="IH47" s="39">
        <v>5.0467282748371698</v>
      </c>
      <c r="II47" s="39">
        <v>5.04672827483716</v>
      </c>
      <c r="IJ47" s="39">
        <v>5.0467282748371902</v>
      </c>
      <c r="IK47" s="39">
        <v>5.0467282748371796</v>
      </c>
      <c r="IL47" s="39">
        <v>5.0467282748371503</v>
      </c>
      <c r="IM47" s="39">
        <v>5.0467282748371698</v>
      </c>
      <c r="IN47" s="39">
        <v>5.04672827483716</v>
      </c>
      <c r="IO47" s="39">
        <v>5.0467282748371796</v>
      </c>
      <c r="IP47" s="39">
        <v>5.0467282748371902</v>
      </c>
      <c r="IQ47" s="39">
        <v>5.0467282748371396</v>
      </c>
      <c r="IR47" s="39">
        <v>5.0467282748371503</v>
      </c>
      <c r="IS47" s="39">
        <v>5.0467282748372</v>
      </c>
      <c r="IT47" s="39">
        <v>5.0467282748371698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13.336114759519001</v>
      </c>
      <c r="F48" s="14">
        <v>13.336114771856099</v>
      </c>
      <c r="G48" s="14">
        <v>13.336114771856201</v>
      </c>
      <c r="H48" s="14">
        <v>13.3361147718708</v>
      </c>
      <c r="I48" s="14">
        <v>13.3361147733025</v>
      </c>
      <c r="J48" s="14">
        <v>13.3361148304338</v>
      </c>
      <c r="K48" s="39">
        <v>13.336115375234201</v>
      </c>
      <c r="L48" s="39">
        <v>13.336115905489301</v>
      </c>
      <c r="M48" s="39">
        <v>13.336115915855499</v>
      </c>
      <c r="N48" s="39">
        <v>13.336115915855499</v>
      </c>
      <c r="O48" s="39">
        <v>13.3361159158554</v>
      </c>
      <c r="P48" s="39">
        <v>13.3361159158554</v>
      </c>
      <c r="Q48" s="39">
        <v>13.336115915855499</v>
      </c>
      <c r="R48" s="39">
        <v>13.336115915855499</v>
      </c>
      <c r="S48" s="39">
        <v>13.3361159158554</v>
      </c>
      <c r="T48" s="39">
        <v>13.336115915855499</v>
      </c>
      <c r="U48" s="39">
        <v>13.3361159158554</v>
      </c>
      <c r="V48" s="39">
        <v>13.3361159158554</v>
      </c>
      <c r="W48" s="39">
        <v>13.3361159158554</v>
      </c>
      <c r="X48" s="39">
        <v>13.3361159158553</v>
      </c>
      <c r="Y48" s="39">
        <v>13.3361159158554</v>
      </c>
      <c r="Z48" s="39">
        <v>13.3361159158554</v>
      </c>
      <c r="AA48" s="39">
        <v>13.336115915855499</v>
      </c>
      <c r="AB48" s="39">
        <v>13.336115915855499</v>
      </c>
      <c r="AC48" s="39">
        <v>13.336115915855499</v>
      </c>
      <c r="AD48" s="39">
        <v>13.336115915855499</v>
      </c>
      <c r="AE48" s="39">
        <v>13.336115915855499</v>
      </c>
      <c r="AF48" s="39">
        <v>13.336115915855499</v>
      </c>
      <c r="AG48" s="39">
        <v>13.3361159158554</v>
      </c>
      <c r="AH48" s="39">
        <v>13.3361159158554</v>
      </c>
      <c r="AI48" s="39">
        <v>13.3361159158553</v>
      </c>
      <c r="AJ48" s="39">
        <v>13.3361159158553</v>
      </c>
      <c r="AK48" s="39">
        <v>13.3361159158553</v>
      </c>
      <c r="AL48" s="39">
        <v>13.3361159158554</v>
      </c>
      <c r="AM48" s="39">
        <v>13.336115915855499</v>
      </c>
      <c r="AN48" s="39">
        <v>13.336115915855499</v>
      </c>
      <c r="AO48" s="39">
        <v>13.3361159158554</v>
      </c>
      <c r="AP48" s="39">
        <v>13.3361159158554</v>
      </c>
      <c r="AQ48" s="39">
        <v>13.3361159158554</v>
      </c>
      <c r="AR48" s="39">
        <v>13.336115915855499</v>
      </c>
      <c r="AS48" s="39">
        <v>13.3361159158554</v>
      </c>
      <c r="AT48" s="39">
        <v>13.3361159158554</v>
      </c>
      <c r="AU48" s="39">
        <v>13.336115915855499</v>
      </c>
      <c r="AV48" s="39">
        <v>13.3361159158553</v>
      </c>
      <c r="AW48" s="39">
        <v>13.336115915855499</v>
      </c>
      <c r="AX48" s="39">
        <v>13.3361159158554</v>
      </c>
      <c r="AY48" s="39">
        <v>13.3361159158554</v>
      </c>
      <c r="AZ48" s="39">
        <v>13.3361159158553</v>
      </c>
      <c r="BA48" s="39">
        <v>13.336115915855499</v>
      </c>
      <c r="BB48" s="39">
        <v>13.3361159158554</v>
      </c>
      <c r="BC48" s="39">
        <v>13.336831934423699</v>
      </c>
      <c r="BD48" s="39">
        <v>13.336831937096701</v>
      </c>
      <c r="BE48" s="39">
        <v>13.3368319370968</v>
      </c>
      <c r="BF48" s="39">
        <v>13.3368319370968</v>
      </c>
      <c r="BG48" s="39">
        <v>13.3368319370968</v>
      </c>
      <c r="BH48" s="39">
        <v>13.3368319370968</v>
      </c>
      <c r="BI48" s="39">
        <v>13.3368319370968</v>
      </c>
      <c r="BJ48" s="39">
        <v>13.336831937096701</v>
      </c>
      <c r="BK48" s="39">
        <v>13.336831937096701</v>
      </c>
      <c r="BL48" s="39">
        <v>13.3368319370968</v>
      </c>
      <c r="BM48" s="39">
        <v>13.3368319370968</v>
      </c>
      <c r="BN48" s="39">
        <v>13.3368319370968</v>
      </c>
      <c r="BO48" s="39">
        <v>13.3368319370968</v>
      </c>
      <c r="BP48" s="39">
        <v>13.336831937096701</v>
      </c>
      <c r="BQ48" s="39">
        <v>13.3368319370968</v>
      </c>
      <c r="BR48" s="39">
        <v>13.3368319370968</v>
      </c>
      <c r="BS48" s="39">
        <v>13.3368319370968</v>
      </c>
      <c r="BT48" s="39">
        <v>13.3368319370968</v>
      </c>
      <c r="BU48" s="39">
        <v>13.3368319370968</v>
      </c>
      <c r="BV48" s="39">
        <v>13.3368319370968</v>
      </c>
      <c r="BW48" s="39">
        <v>13.336831937096701</v>
      </c>
      <c r="BX48" s="39">
        <v>13.3368319370968</v>
      </c>
      <c r="BY48" s="39">
        <v>13.3368319370968</v>
      </c>
      <c r="BZ48" s="39">
        <v>13.336831937096701</v>
      </c>
      <c r="CA48" s="39">
        <v>13.3368319370968</v>
      </c>
      <c r="CB48" s="39">
        <v>13.3368319370968</v>
      </c>
      <c r="CC48" s="39">
        <v>13.3368319370968</v>
      </c>
      <c r="CD48" s="39">
        <v>13.336831937096701</v>
      </c>
      <c r="CE48" s="39">
        <v>13.3368319370968</v>
      </c>
      <c r="CF48" s="39">
        <v>13.336831937096701</v>
      </c>
      <c r="CG48" s="39">
        <v>13.3368319370968</v>
      </c>
      <c r="CH48" s="39">
        <v>13.3368319370968</v>
      </c>
      <c r="CI48" s="39">
        <v>13.3368319370968</v>
      </c>
      <c r="CJ48" s="39">
        <v>13.3368319370968</v>
      </c>
      <c r="CK48" s="39">
        <v>13.336831937096701</v>
      </c>
      <c r="CL48" s="39">
        <v>13.3368319370968</v>
      </c>
      <c r="CM48" s="39">
        <v>13.3368319370968</v>
      </c>
      <c r="CN48" s="39">
        <v>13.3368319370968</v>
      </c>
      <c r="CO48" s="39">
        <v>13.336831937096701</v>
      </c>
      <c r="CP48" s="39">
        <v>13.3368319370968</v>
      </c>
      <c r="CQ48" s="39">
        <v>13.3368319370968</v>
      </c>
      <c r="CR48" s="39">
        <v>13.3368319370968</v>
      </c>
      <c r="CS48" s="39">
        <v>13.336831937096701</v>
      </c>
      <c r="CT48" s="39">
        <v>13.3368319370968</v>
      </c>
      <c r="CU48" s="39">
        <v>13.3368319370968</v>
      </c>
      <c r="CV48" s="39">
        <v>13.3368319370968</v>
      </c>
      <c r="CW48" s="39">
        <v>13.3368319370968</v>
      </c>
      <c r="CX48" s="39">
        <v>13.3368319370968</v>
      </c>
      <c r="CY48" s="39">
        <v>13.3368319370969</v>
      </c>
      <c r="CZ48" s="39">
        <v>13.3368319370969</v>
      </c>
      <c r="DA48" s="39">
        <v>13.337180720976001</v>
      </c>
      <c r="DB48" s="39">
        <v>13.3371807213947</v>
      </c>
      <c r="DC48" s="39">
        <v>13.337180721394599</v>
      </c>
      <c r="DD48" s="39">
        <v>13.3371807213947</v>
      </c>
      <c r="DE48" s="39">
        <v>13.337180721394599</v>
      </c>
      <c r="DF48" s="39">
        <v>13.3371807213947</v>
      </c>
      <c r="DG48" s="39">
        <v>13.3371807213947</v>
      </c>
      <c r="DH48" s="39">
        <v>13.3371807213947</v>
      </c>
      <c r="DI48" s="39">
        <v>13.3371807213947</v>
      </c>
      <c r="DJ48" s="39">
        <v>13.3371807213947</v>
      </c>
      <c r="DK48" s="39">
        <v>13.337180721394599</v>
      </c>
      <c r="DL48" s="39">
        <v>13.3371807213947</v>
      </c>
      <c r="DM48" s="39">
        <v>13.3371807213947</v>
      </c>
      <c r="DN48" s="39">
        <v>13.337180721394599</v>
      </c>
      <c r="DO48" s="39">
        <v>13.337180721394599</v>
      </c>
      <c r="DP48" s="39">
        <v>13.337180721394599</v>
      </c>
      <c r="DQ48" s="39">
        <v>13.337180721394599</v>
      </c>
      <c r="DR48" s="39">
        <v>13.3371807213947</v>
      </c>
      <c r="DS48" s="39">
        <v>13.3371807213947</v>
      </c>
      <c r="DT48" s="39">
        <v>13.3371807213947</v>
      </c>
      <c r="DU48" s="39">
        <v>13.3371807213947</v>
      </c>
      <c r="DV48" s="39">
        <v>13.337180721394599</v>
      </c>
      <c r="DW48" s="39">
        <v>13.337180721394599</v>
      </c>
      <c r="DX48" s="39">
        <v>13.3371807213947</v>
      </c>
      <c r="DY48" s="39">
        <v>13.3371807213947</v>
      </c>
      <c r="DZ48" s="39">
        <v>13.3371807213947</v>
      </c>
      <c r="EA48" s="39">
        <v>13.3371807213947</v>
      </c>
      <c r="EB48" s="39">
        <v>13.3371807213947</v>
      </c>
      <c r="EC48" s="39">
        <v>13.337180721394599</v>
      </c>
      <c r="ED48" s="39">
        <v>13.3371807213947</v>
      </c>
      <c r="EE48" s="39">
        <v>13.3371807213947</v>
      </c>
      <c r="EF48" s="39">
        <v>13.3371807213947</v>
      </c>
      <c r="EG48" s="39">
        <v>13.337180721394599</v>
      </c>
      <c r="EH48" s="39">
        <v>13.337180721394599</v>
      </c>
      <c r="EI48" s="39">
        <v>13.337180721394599</v>
      </c>
      <c r="EJ48" s="39">
        <v>13.337180721394599</v>
      </c>
      <c r="EK48" s="39">
        <v>13.3371807213947</v>
      </c>
      <c r="EL48" s="39">
        <v>13.337180721394599</v>
      </c>
      <c r="EM48" s="39">
        <v>13.337180721394599</v>
      </c>
      <c r="EN48" s="39">
        <v>13.3371807213947</v>
      </c>
      <c r="EO48" s="39">
        <v>13.3371807213947</v>
      </c>
      <c r="EP48" s="39">
        <v>13.3371807213947</v>
      </c>
      <c r="EQ48" s="39">
        <v>13.337180721394599</v>
      </c>
      <c r="ER48" s="39">
        <v>13.337180721394599</v>
      </c>
      <c r="ES48" s="39">
        <v>13.3371807213947</v>
      </c>
      <c r="ET48" s="39">
        <v>13.337180721394599</v>
      </c>
      <c r="EU48" s="39">
        <v>13.337180721394599</v>
      </c>
      <c r="EV48" s="39">
        <v>13.337180721394599</v>
      </c>
      <c r="EW48" s="39">
        <v>13.3371807213945</v>
      </c>
      <c r="EX48" s="39">
        <v>13.337180721394599</v>
      </c>
      <c r="EY48" s="39">
        <v>13.336477059860499</v>
      </c>
      <c r="EZ48" s="39">
        <v>13.3364770619505</v>
      </c>
      <c r="FA48" s="39">
        <v>13.3364770619505</v>
      </c>
      <c r="FB48" s="39">
        <v>13.3364770619506</v>
      </c>
      <c r="FC48" s="39">
        <v>13.3364770619506</v>
      </c>
      <c r="FD48" s="39">
        <v>13.3364770619505</v>
      </c>
      <c r="FE48" s="39">
        <v>13.3364770619506</v>
      </c>
      <c r="FF48" s="39">
        <v>13.3364770619506</v>
      </c>
      <c r="FG48" s="39">
        <v>13.3364770619505</v>
      </c>
      <c r="FH48" s="39">
        <v>13.3364770619505</v>
      </c>
      <c r="FI48" s="39">
        <v>13.3364770619506</v>
      </c>
      <c r="FJ48" s="39">
        <v>13.3364770619505</v>
      </c>
      <c r="FK48" s="39">
        <v>13.3364770619505</v>
      </c>
      <c r="FL48" s="39">
        <v>13.3364770619505</v>
      </c>
      <c r="FM48" s="39">
        <v>13.3364770619505</v>
      </c>
      <c r="FN48" s="39">
        <v>13.3364770619506</v>
      </c>
      <c r="FO48" s="39">
        <v>13.3364770619506</v>
      </c>
      <c r="FP48" s="39">
        <v>13.3364770619505</v>
      </c>
      <c r="FQ48" s="39">
        <v>13.3364770619505</v>
      </c>
      <c r="FR48" s="39">
        <v>13.3364770619505</v>
      </c>
      <c r="FS48" s="39">
        <v>13.3364770619506</v>
      </c>
      <c r="FT48" s="39">
        <v>13.3364770619505</v>
      </c>
      <c r="FU48" s="39">
        <v>13.3364770619505</v>
      </c>
      <c r="FV48" s="39">
        <v>13.3364770619505</v>
      </c>
      <c r="FW48" s="39">
        <v>13.3364770619505</v>
      </c>
      <c r="FX48" s="39">
        <v>13.3364770619506</v>
      </c>
      <c r="FY48" s="39">
        <v>13.3364770619505</v>
      </c>
      <c r="FZ48" s="39">
        <v>13.3364770619505</v>
      </c>
      <c r="GA48" s="39">
        <v>13.3364770619505</v>
      </c>
      <c r="GB48" s="39">
        <v>13.3364770619505</v>
      </c>
      <c r="GC48" s="39">
        <v>13.3364770619506</v>
      </c>
      <c r="GD48" s="39">
        <v>13.3364770619506</v>
      </c>
      <c r="GE48" s="39">
        <v>13.3364770619506</v>
      </c>
      <c r="GF48" s="39">
        <v>13.3364770619505</v>
      </c>
      <c r="GG48" s="39">
        <v>13.3364770619506</v>
      </c>
      <c r="GH48" s="39">
        <v>13.3364770619506</v>
      </c>
      <c r="GI48" s="39">
        <v>13.3364770619505</v>
      </c>
      <c r="GJ48" s="39">
        <v>13.3364770619506</v>
      </c>
      <c r="GK48" s="39">
        <v>13.3364770619506</v>
      </c>
      <c r="GL48" s="39">
        <v>13.3364770619506</v>
      </c>
      <c r="GM48" s="39">
        <v>13.3364770619506</v>
      </c>
      <c r="GN48" s="39">
        <v>13.3364770619505</v>
      </c>
      <c r="GO48" s="39">
        <v>13.3364770619506</v>
      </c>
      <c r="GP48" s="39">
        <v>13.3364770619505</v>
      </c>
      <c r="GQ48" s="39">
        <v>13.3364770619505</v>
      </c>
      <c r="GR48" s="39">
        <v>13.3364770619505</v>
      </c>
      <c r="GS48" s="39">
        <v>13.3364770619505</v>
      </c>
      <c r="GT48" s="39">
        <v>13.3364770619505</v>
      </c>
      <c r="GU48" s="39">
        <v>13.3364770619505</v>
      </c>
      <c r="GV48" s="39">
        <v>13.3364770619506</v>
      </c>
      <c r="GW48" s="39">
        <v>13.3357483245653</v>
      </c>
      <c r="GX48" s="39">
        <v>13.3357483266452</v>
      </c>
      <c r="GY48" s="39">
        <v>13.335748326645099</v>
      </c>
      <c r="GZ48" s="39">
        <v>13.335748326645099</v>
      </c>
      <c r="HA48" s="39">
        <v>13.335748326645099</v>
      </c>
      <c r="HB48" s="39">
        <v>13.335748326645099</v>
      </c>
      <c r="HC48" s="39">
        <v>13.335748326645099</v>
      </c>
      <c r="HD48" s="39">
        <v>13.335748326645099</v>
      </c>
      <c r="HE48" s="39">
        <v>13.335748326645099</v>
      </c>
      <c r="HF48" s="39">
        <v>13.335748326645099</v>
      </c>
      <c r="HG48" s="39">
        <v>13.335748326645</v>
      </c>
      <c r="HH48" s="39">
        <v>13.335748326645099</v>
      </c>
      <c r="HI48" s="39">
        <v>13.335748326645099</v>
      </c>
      <c r="HJ48" s="39">
        <v>13.335748326645099</v>
      </c>
      <c r="HK48" s="39">
        <v>13.335748326645099</v>
      </c>
      <c r="HL48" s="39">
        <v>13.335748326645099</v>
      </c>
      <c r="HM48" s="39">
        <v>13.335748326645099</v>
      </c>
      <c r="HN48" s="39">
        <v>13.335748326645099</v>
      </c>
      <c r="HO48" s="39">
        <v>13.335748326645</v>
      </c>
      <c r="HP48" s="39">
        <v>13.335748326645099</v>
      </c>
      <c r="HQ48" s="39">
        <v>13.335748326645099</v>
      </c>
      <c r="HR48" s="39">
        <v>13.335748326645</v>
      </c>
      <c r="HS48" s="39">
        <v>13.335748326645</v>
      </c>
      <c r="HT48" s="39">
        <v>13.335748326645099</v>
      </c>
      <c r="HU48" s="39">
        <v>13.335748326645099</v>
      </c>
      <c r="HV48" s="39">
        <v>13.335748326645099</v>
      </c>
      <c r="HW48" s="39">
        <v>13.335748326645</v>
      </c>
      <c r="HX48" s="39">
        <v>13.335748326645099</v>
      </c>
      <c r="HY48" s="39">
        <v>13.335748326645099</v>
      </c>
      <c r="HZ48" s="39">
        <v>13.335748326645099</v>
      </c>
      <c r="IA48" s="39">
        <v>13.335748326645099</v>
      </c>
      <c r="IB48" s="39">
        <v>13.335748326645099</v>
      </c>
      <c r="IC48" s="39">
        <v>13.3357483266452</v>
      </c>
      <c r="ID48" s="39">
        <v>13.335748326645099</v>
      </c>
      <c r="IE48" s="39">
        <v>13.335748326645</v>
      </c>
      <c r="IF48" s="39">
        <v>13.3357483266452</v>
      </c>
      <c r="IG48" s="39">
        <v>13.335748326645099</v>
      </c>
      <c r="IH48" s="39">
        <v>13.335748326645099</v>
      </c>
      <c r="II48" s="39">
        <v>13.335748326645099</v>
      </c>
      <c r="IJ48" s="39">
        <v>13.335748326645099</v>
      </c>
      <c r="IK48" s="39">
        <v>13.335748326645099</v>
      </c>
      <c r="IL48" s="39">
        <v>13.335748326645099</v>
      </c>
      <c r="IM48" s="39">
        <v>13.335748326645</v>
      </c>
      <c r="IN48" s="39">
        <v>13.335748326645099</v>
      </c>
      <c r="IO48" s="39">
        <v>13.335748326645</v>
      </c>
      <c r="IP48" s="39">
        <v>13.335748326645</v>
      </c>
      <c r="IQ48" s="39">
        <v>13.335748326645099</v>
      </c>
      <c r="IR48" s="39">
        <v>13.335748326645099</v>
      </c>
      <c r="IS48" s="39">
        <v>13.335748326645099</v>
      </c>
      <c r="IT48" s="39">
        <v>13.335748326645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5.8504056300892104</v>
      </c>
      <c r="F49" s="14">
        <v>5.8504056330908698</v>
      </c>
      <c r="G49" s="14">
        <v>5.8504056330909</v>
      </c>
      <c r="H49" s="14">
        <v>5.8504056330939598</v>
      </c>
      <c r="I49" s="14">
        <v>5.8504056334227101</v>
      </c>
      <c r="J49" s="14">
        <v>5.8504056471934298</v>
      </c>
      <c r="K49" s="39">
        <v>5.8504057798722302</v>
      </c>
      <c r="L49" s="39">
        <v>5.8504059090596696</v>
      </c>
      <c r="M49" s="39">
        <v>5.8504059115716496</v>
      </c>
      <c r="N49" s="39">
        <v>5.8504059115716602</v>
      </c>
      <c r="O49" s="39">
        <v>5.8504059115716096</v>
      </c>
      <c r="P49" s="39">
        <v>5.8504059115716203</v>
      </c>
      <c r="Q49" s="39">
        <v>5.8504059115716496</v>
      </c>
      <c r="R49" s="39">
        <v>5.8504059115716398</v>
      </c>
      <c r="S49" s="39">
        <v>5.8504059115716203</v>
      </c>
      <c r="T49" s="39">
        <v>5.8504059115716602</v>
      </c>
      <c r="U49" s="39">
        <v>5.8504059115716203</v>
      </c>
      <c r="V49" s="39">
        <v>5.8504059115716203</v>
      </c>
      <c r="W49" s="39">
        <v>5.85040591157163</v>
      </c>
      <c r="X49" s="39">
        <v>5.8504059115716398</v>
      </c>
      <c r="Y49" s="39">
        <v>5.8504059115716203</v>
      </c>
      <c r="Z49" s="39">
        <v>5.85040591157163</v>
      </c>
      <c r="AA49" s="39">
        <v>5.85040591157163</v>
      </c>
      <c r="AB49" s="39">
        <v>5.8504059115716398</v>
      </c>
      <c r="AC49" s="39">
        <v>5.8504059115716398</v>
      </c>
      <c r="AD49" s="39">
        <v>5.8504059115716398</v>
      </c>
      <c r="AE49" s="39">
        <v>5.8504059115716398</v>
      </c>
      <c r="AF49" s="39">
        <v>5.8504059115716398</v>
      </c>
      <c r="AG49" s="39">
        <v>5.8504059115716203</v>
      </c>
      <c r="AH49" s="39">
        <v>5.8504059115716203</v>
      </c>
      <c r="AI49" s="39">
        <v>5.8504059115716496</v>
      </c>
      <c r="AJ49" s="39">
        <v>5.8504059115716496</v>
      </c>
      <c r="AK49" s="39">
        <v>5.8504059115715901</v>
      </c>
      <c r="AL49" s="39">
        <v>5.85040591157167</v>
      </c>
      <c r="AM49" s="39">
        <v>5.8504059115716602</v>
      </c>
      <c r="AN49" s="39">
        <v>5.8504059115716496</v>
      </c>
      <c r="AO49" s="39">
        <v>5.8504059115716203</v>
      </c>
      <c r="AP49" s="39">
        <v>5.85040591157163</v>
      </c>
      <c r="AQ49" s="39">
        <v>5.8504059115716203</v>
      </c>
      <c r="AR49" s="39">
        <v>5.8504059115716602</v>
      </c>
      <c r="AS49" s="39">
        <v>5.8504059115716096</v>
      </c>
      <c r="AT49" s="39">
        <v>5.8504059115716096</v>
      </c>
      <c r="AU49" s="39">
        <v>5.8504059115716602</v>
      </c>
      <c r="AV49" s="39">
        <v>5.8504059115716398</v>
      </c>
      <c r="AW49" s="39">
        <v>5.8504059115716602</v>
      </c>
      <c r="AX49" s="39">
        <v>5.85040591157163</v>
      </c>
      <c r="AY49" s="39">
        <v>5.8504059115716203</v>
      </c>
      <c r="AZ49" s="39">
        <v>5.85040591157163</v>
      </c>
      <c r="BA49" s="39">
        <v>5.8504059115716496</v>
      </c>
      <c r="BB49" s="39">
        <v>5.8504059115716203</v>
      </c>
      <c r="BC49" s="39">
        <v>5.8497345867940496</v>
      </c>
      <c r="BD49" s="39">
        <v>5.8497345868759902</v>
      </c>
      <c r="BE49" s="39">
        <v>5.8497345868758899</v>
      </c>
      <c r="BF49" s="39">
        <v>5.8497345868758996</v>
      </c>
      <c r="BG49" s="39">
        <v>5.8497345868758899</v>
      </c>
      <c r="BH49" s="39">
        <v>5.8497345868759503</v>
      </c>
      <c r="BI49" s="39">
        <v>5.8497345868758996</v>
      </c>
      <c r="BJ49" s="39">
        <v>5.84973458687596</v>
      </c>
      <c r="BK49" s="39">
        <v>5.8497345868759503</v>
      </c>
      <c r="BL49" s="39">
        <v>5.8497345868758996</v>
      </c>
      <c r="BM49" s="39">
        <v>5.8497345868758996</v>
      </c>
      <c r="BN49" s="39">
        <v>5.8497345868758996</v>
      </c>
      <c r="BO49" s="39">
        <v>5.8497345868759103</v>
      </c>
      <c r="BP49" s="39">
        <v>5.84973458687596</v>
      </c>
      <c r="BQ49" s="39">
        <v>5.84973458687596</v>
      </c>
      <c r="BR49" s="39">
        <v>5.8497345868758899</v>
      </c>
      <c r="BS49" s="39">
        <v>5.8497345868758899</v>
      </c>
      <c r="BT49" s="39">
        <v>5.8497345868758996</v>
      </c>
      <c r="BU49" s="39">
        <v>5.8497345868758899</v>
      </c>
      <c r="BV49" s="39">
        <v>5.84973458687596</v>
      </c>
      <c r="BW49" s="39">
        <v>5.8497345868759503</v>
      </c>
      <c r="BX49" s="39">
        <v>5.8497345868759103</v>
      </c>
      <c r="BY49" s="39">
        <v>5.8497345868758899</v>
      </c>
      <c r="BZ49" s="39">
        <v>5.84973458687596</v>
      </c>
      <c r="CA49" s="39">
        <v>5.8497345868758899</v>
      </c>
      <c r="CB49" s="39">
        <v>5.8497345868758996</v>
      </c>
      <c r="CC49" s="39">
        <v>5.8497345868758996</v>
      </c>
      <c r="CD49" s="39">
        <v>5.8497345868759503</v>
      </c>
      <c r="CE49" s="39">
        <v>5.8497345868759503</v>
      </c>
      <c r="CF49" s="39">
        <v>5.8497345868759503</v>
      </c>
      <c r="CG49" s="39">
        <v>5.84973458687596</v>
      </c>
      <c r="CH49" s="39">
        <v>5.8497345868758899</v>
      </c>
      <c r="CI49" s="39">
        <v>5.8497345868758899</v>
      </c>
      <c r="CJ49" s="39">
        <v>5.84973458687596</v>
      </c>
      <c r="CK49" s="39">
        <v>5.8497345868759503</v>
      </c>
      <c r="CL49" s="39">
        <v>5.8497345868758996</v>
      </c>
      <c r="CM49" s="39">
        <v>5.8497345868759103</v>
      </c>
      <c r="CN49" s="39">
        <v>5.8497345868758899</v>
      </c>
      <c r="CO49" s="39">
        <v>5.8497345868759396</v>
      </c>
      <c r="CP49" s="39">
        <v>5.8497345868758899</v>
      </c>
      <c r="CQ49" s="39">
        <v>5.8497345868758899</v>
      </c>
      <c r="CR49" s="39">
        <v>5.8497345868758899</v>
      </c>
      <c r="CS49" s="39">
        <v>5.8497345868759503</v>
      </c>
      <c r="CT49" s="39">
        <v>5.8497345868758996</v>
      </c>
      <c r="CU49" s="39">
        <v>5.8497345868758899</v>
      </c>
      <c r="CV49" s="39">
        <v>5.8497345868758996</v>
      </c>
      <c r="CW49" s="39">
        <v>5.8497345868758996</v>
      </c>
      <c r="CX49" s="39">
        <v>5.8497345868758996</v>
      </c>
      <c r="CY49" s="39">
        <v>5.8497345868759298</v>
      </c>
      <c r="CZ49" s="39">
        <v>5.8497345868759298</v>
      </c>
      <c r="DA49" s="39">
        <v>5.8494030198782498</v>
      </c>
      <c r="DB49" s="39">
        <v>5.8494030196377604</v>
      </c>
      <c r="DC49" s="39">
        <v>5.8494030196378199</v>
      </c>
      <c r="DD49" s="39">
        <v>5.8494030196378297</v>
      </c>
      <c r="DE49" s="39">
        <v>5.8494030196378004</v>
      </c>
      <c r="DF49" s="39">
        <v>5.8494030196378199</v>
      </c>
      <c r="DG49" s="39">
        <v>5.8494030196378404</v>
      </c>
      <c r="DH49" s="39">
        <v>5.8494030196378404</v>
      </c>
      <c r="DI49" s="39">
        <v>5.8494030196378102</v>
      </c>
      <c r="DJ49" s="39">
        <v>5.8494030196378297</v>
      </c>
      <c r="DK49" s="39">
        <v>5.8494030196378004</v>
      </c>
      <c r="DL49" s="39">
        <v>5.8494030196378297</v>
      </c>
      <c r="DM49" s="39">
        <v>5.8494030196378199</v>
      </c>
      <c r="DN49" s="39">
        <v>5.8494030196378004</v>
      </c>
      <c r="DO49" s="39">
        <v>5.8494030196378599</v>
      </c>
      <c r="DP49" s="39">
        <v>5.8494030196378004</v>
      </c>
      <c r="DQ49" s="39">
        <v>5.8494030196378004</v>
      </c>
      <c r="DR49" s="39">
        <v>5.8494030196378404</v>
      </c>
      <c r="DS49" s="39">
        <v>5.8494030196378199</v>
      </c>
      <c r="DT49" s="39">
        <v>5.8494030196378199</v>
      </c>
      <c r="DU49" s="39">
        <v>5.8494030196378297</v>
      </c>
      <c r="DV49" s="39">
        <v>5.8494030196378599</v>
      </c>
      <c r="DW49" s="39">
        <v>5.8494030196377897</v>
      </c>
      <c r="DX49" s="39">
        <v>5.8494030196378404</v>
      </c>
      <c r="DY49" s="39">
        <v>5.8494030196378102</v>
      </c>
      <c r="DZ49" s="39">
        <v>5.8494030196378297</v>
      </c>
      <c r="EA49" s="39">
        <v>5.8494030196378501</v>
      </c>
      <c r="EB49" s="39">
        <v>5.8494030196378404</v>
      </c>
      <c r="EC49" s="39">
        <v>5.8494030196378004</v>
      </c>
      <c r="ED49" s="39">
        <v>5.8494030196378102</v>
      </c>
      <c r="EE49" s="39">
        <v>5.8494030196378004</v>
      </c>
      <c r="EF49" s="39">
        <v>5.8494030196378297</v>
      </c>
      <c r="EG49" s="39">
        <v>5.84940301963778</v>
      </c>
      <c r="EH49" s="39">
        <v>5.84940301963778</v>
      </c>
      <c r="EI49" s="39">
        <v>5.84940301963778</v>
      </c>
      <c r="EJ49" s="39">
        <v>5.84940301963778</v>
      </c>
      <c r="EK49" s="39">
        <v>5.8494030196378199</v>
      </c>
      <c r="EL49" s="39">
        <v>5.8494030196378004</v>
      </c>
      <c r="EM49" s="39">
        <v>5.8494030196378199</v>
      </c>
      <c r="EN49" s="39">
        <v>5.8494030196378199</v>
      </c>
      <c r="EO49" s="39">
        <v>5.8494030196378199</v>
      </c>
      <c r="EP49" s="39">
        <v>5.8494030196378297</v>
      </c>
      <c r="EQ49" s="39">
        <v>5.8494030196377897</v>
      </c>
      <c r="ER49" s="39">
        <v>5.8494030196378297</v>
      </c>
      <c r="ES49" s="39">
        <v>5.8494030196378199</v>
      </c>
      <c r="ET49" s="39">
        <v>5.8494030196378199</v>
      </c>
      <c r="EU49" s="39">
        <v>5.8494030196378004</v>
      </c>
      <c r="EV49" s="39">
        <v>5.8494030196378004</v>
      </c>
      <c r="EW49" s="39">
        <v>5.8494030196378297</v>
      </c>
      <c r="EX49" s="39">
        <v>5.8494030196378004</v>
      </c>
      <c r="EY49" s="39">
        <v>5.8500689871797604</v>
      </c>
      <c r="EZ49" s="39">
        <v>5.8500689872242502</v>
      </c>
      <c r="FA49" s="39">
        <v>5.8500689872242502</v>
      </c>
      <c r="FB49" s="39">
        <v>5.8500689872242502</v>
      </c>
      <c r="FC49" s="39">
        <v>5.8500689872242599</v>
      </c>
      <c r="FD49" s="39">
        <v>5.85006898722422</v>
      </c>
      <c r="FE49" s="39">
        <v>5.8500689872242697</v>
      </c>
      <c r="FF49" s="39">
        <v>5.8500689872242404</v>
      </c>
      <c r="FG49" s="39">
        <v>5.8500689872242404</v>
      </c>
      <c r="FH49" s="39">
        <v>5.8500689872242297</v>
      </c>
      <c r="FI49" s="39">
        <v>5.85006898722422</v>
      </c>
      <c r="FJ49" s="39">
        <v>5.8500689872242297</v>
      </c>
      <c r="FK49" s="39">
        <v>5.8500689872242502</v>
      </c>
      <c r="FL49" s="39">
        <v>5.8500689872242297</v>
      </c>
      <c r="FM49" s="39">
        <v>5.8500689872242502</v>
      </c>
      <c r="FN49" s="39">
        <v>5.85006898722422</v>
      </c>
      <c r="FO49" s="39">
        <v>5.85006898722422</v>
      </c>
      <c r="FP49" s="39">
        <v>5.85006898722422</v>
      </c>
      <c r="FQ49" s="39">
        <v>5.8500689872242404</v>
      </c>
      <c r="FR49" s="39">
        <v>5.8500689872242502</v>
      </c>
      <c r="FS49" s="39">
        <v>5.8500689872242804</v>
      </c>
      <c r="FT49" s="39">
        <v>5.8500689872242297</v>
      </c>
      <c r="FU49" s="39">
        <v>5.8500689872242404</v>
      </c>
      <c r="FV49" s="39">
        <v>5.8500689872242404</v>
      </c>
      <c r="FW49" s="39">
        <v>5.8500689872242404</v>
      </c>
      <c r="FX49" s="39">
        <v>5.8500689872242404</v>
      </c>
      <c r="FY49" s="39">
        <v>5.8500689872242297</v>
      </c>
      <c r="FZ49" s="39">
        <v>5.8500689872242502</v>
      </c>
      <c r="GA49" s="39">
        <v>5.8500689872242297</v>
      </c>
      <c r="GB49" s="39">
        <v>5.8500689872242404</v>
      </c>
      <c r="GC49" s="39">
        <v>5.8500689872242599</v>
      </c>
      <c r="GD49" s="39">
        <v>5.8500689872242697</v>
      </c>
      <c r="GE49" s="39">
        <v>5.8500689872242697</v>
      </c>
      <c r="GF49" s="39">
        <v>5.8500689872242297</v>
      </c>
      <c r="GG49" s="39">
        <v>5.8500689872242404</v>
      </c>
      <c r="GH49" s="39">
        <v>5.8500689872242404</v>
      </c>
      <c r="GI49" s="39">
        <v>5.8500689872242297</v>
      </c>
      <c r="GJ49" s="39">
        <v>5.8500689872242404</v>
      </c>
      <c r="GK49" s="39">
        <v>5.8500689872242404</v>
      </c>
      <c r="GL49" s="39">
        <v>5.85006898722422</v>
      </c>
      <c r="GM49" s="39">
        <v>5.8500689872242404</v>
      </c>
      <c r="GN49" s="39">
        <v>5.8500689872242502</v>
      </c>
      <c r="GO49" s="39">
        <v>5.8500689872242404</v>
      </c>
      <c r="GP49" s="39">
        <v>5.8500689872242404</v>
      </c>
      <c r="GQ49" s="39">
        <v>5.8500689872242404</v>
      </c>
      <c r="GR49" s="39">
        <v>5.8500689872242297</v>
      </c>
      <c r="GS49" s="39">
        <v>5.8500689872242297</v>
      </c>
      <c r="GT49" s="39">
        <v>5.8500689872242502</v>
      </c>
      <c r="GU49" s="39">
        <v>5.85006898722422</v>
      </c>
      <c r="GV49" s="39">
        <v>5.8500689872242502</v>
      </c>
      <c r="GW49" s="39">
        <v>5.8507450599185598</v>
      </c>
      <c r="GX49" s="39">
        <v>5.85074505993129</v>
      </c>
      <c r="GY49" s="39">
        <v>5.8507450599313104</v>
      </c>
      <c r="GZ49" s="39">
        <v>5.8507450599312998</v>
      </c>
      <c r="HA49" s="39">
        <v>5.8507450599312403</v>
      </c>
      <c r="HB49" s="39">
        <v>5.85074505993129</v>
      </c>
      <c r="HC49" s="39">
        <v>5.8507450599312998</v>
      </c>
      <c r="HD49" s="39">
        <v>5.8507450599312296</v>
      </c>
      <c r="HE49" s="39">
        <v>5.85074505993129</v>
      </c>
      <c r="HF49" s="39">
        <v>5.8507450599312998</v>
      </c>
      <c r="HG49" s="39">
        <v>5.85074505993129</v>
      </c>
      <c r="HH49" s="39">
        <v>5.8507450599312998</v>
      </c>
      <c r="HI49" s="39">
        <v>5.85074505993129</v>
      </c>
      <c r="HJ49" s="39">
        <v>5.8507450599312296</v>
      </c>
      <c r="HK49" s="39">
        <v>5.8507450599313104</v>
      </c>
      <c r="HL49" s="39">
        <v>5.8507450599312998</v>
      </c>
      <c r="HM49" s="39">
        <v>5.8507450599312403</v>
      </c>
      <c r="HN49" s="39">
        <v>5.8507450599312403</v>
      </c>
      <c r="HO49" s="39">
        <v>5.8507450599312696</v>
      </c>
      <c r="HP49" s="39">
        <v>5.8507450599312403</v>
      </c>
      <c r="HQ49" s="39">
        <v>5.8507450599312998</v>
      </c>
      <c r="HR49" s="39">
        <v>5.8507450599312696</v>
      </c>
      <c r="HS49" s="39">
        <v>5.8507450599312696</v>
      </c>
      <c r="HT49" s="39">
        <v>5.8507450599313202</v>
      </c>
      <c r="HU49" s="39">
        <v>5.8507450599312998</v>
      </c>
      <c r="HV49" s="39">
        <v>5.85074505993125</v>
      </c>
      <c r="HW49" s="39">
        <v>5.8507450599312696</v>
      </c>
      <c r="HX49" s="39">
        <v>5.8507450599313202</v>
      </c>
      <c r="HY49" s="39">
        <v>5.8507450599312296</v>
      </c>
      <c r="HZ49" s="39">
        <v>5.85074505993129</v>
      </c>
      <c r="IA49" s="39">
        <v>5.85074505993129</v>
      </c>
      <c r="IB49" s="39">
        <v>5.8507450599312998</v>
      </c>
      <c r="IC49" s="39">
        <v>5.8507450599312696</v>
      </c>
      <c r="ID49" s="39">
        <v>5.8507450599312598</v>
      </c>
      <c r="IE49" s="39">
        <v>5.8507450599312696</v>
      </c>
      <c r="IF49" s="39">
        <v>5.8507450599312696</v>
      </c>
      <c r="IG49" s="39">
        <v>5.8507450599312403</v>
      </c>
      <c r="IH49" s="39">
        <v>5.85074505993129</v>
      </c>
      <c r="II49" s="39">
        <v>5.85074505993125</v>
      </c>
      <c r="IJ49" s="39">
        <v>5.8507450599312598</v>
      </c>
      <c r="IK49" s="39">
        <v>5.8507450599312403</v>
      </c>
      <c r="IL49" s="39">
        <v>5.8507450599312403</v>
      </c>
      <c r="IM49" s="39">
        <v>5.8507450599312598</v>
      </c>
      <c r="IN49" s="39">
        <v>5.8507450599312998</v>
      </c>
      <c r="IO49" s="39">
        <v>5.8507450599312598</v>
      </c>
      <c r="IP49" s="39">
        <v>5.8507450599312998</v>
      </c>
      <c r="IQ49" s="39">
        <v>5.8507450599312403</v>
      </c>
      <c r="IR49" s="39">
        <v>5.85074505993125</v>
      </c>
      <c r="IS49" s="39">
        <v>5.85074505993129</v>
      </c>
      <c r="IT49" s="39">
        <v>5.8507450599312696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18.012138024003399</v>
      </c>
      <c r="F50" s="14">
        <v>18.012138140516601</v>
      </c>
      <c r="G50" s="14">
        <v>18.012138140516999</v>
      </c>
      <c r="H50" s="14">
        <v>18.012138140605199</v>
      </c>
      <c r="I50" s="14">
        <v>18.012138148878801</v>
      </c>
      <c r="J50" s="14">
        <v>18.012138471013799</v>
      </c>
      <c r="K50" s="39">
        <v>18.012141526197301</v>
      </c>
      <c r="L50" s="39">
        <v>18.012144499517699</v>
      </c>
      <c r="M50" s="39">
        <v>18.012144557892899</v>
      </c>
      <c r="N50" s="39">
        <v>18.012144557893102</v>
      </c>
      <c r="O50" s="39">
        <v>18.012144557893201</v>
      </c>
      <c r="P50" s="39">
        <v>18.012144557893201</v>
      </c>
      <c r="Q50" s="39">
        <v>18.012144557893102</v>
      </c>
      <c r="R50" s="39">
        <v>18.012144557893102</v>
      </c>
      <c r="S50" s="39">
        <v>18.012144557893201</v>
      </c>
      <c r="T50" s="39">
        <v>18.012144557893102</v>
      </c>
      <c r="U50" s="39">
        <v>18.012144557893201</v>
      </c>
      <c r="V50" s="39">
        <v>18.012144557893102</v>
      </c>
      <c r="W50" s="39">
        <v>18.012144557893201</v>
      </c>
      <c r="X50" s="39">
        <v>18.012144557893201</v>
      </c>
      <c r="Y50" s="39">
        <v>18.012144557893201</v>
      </c>
      <c r="Z50" s="39">
        <v>18.012144557893201</v>
      </c>
      <c r="AA50" s="39">
        <v>18.012144557893102</v>
      </c>
      <c r="AB50" s="39">
        <v>18.012144557893102</v>
      </c>
      <c r="AC50" s="39">
        <v>18.012144557893102</v>
      </c>
      <c r="AD50" s="39">
        <v>18.012144557893102</v>
      </c>
      <c r="AE50" s="39">
        <v>18.012144557893102</v>
      </c>
      <c r="AF50" s="39">
        <v>18.012144557893102</v>
      </c>
      <c r="AG50" s="39">
        <v>18.012144557893201</v>
      </c>
      <c r="AH50" s="39">
        <v>18.012144557893201</v>
      </c>
      <c r="AI50" s="39">
        <v>18.012144557893201</v>
      </c>
      <c r="AJ50" s="39">
        <v>18.012144557893201</v>
      </c>
      <c r="AK50" s="39">
        <v>18.012144557893301</v>
      </c>
      <c r="AL50" s="39">
        <v>18.012144557893201</v>
      </c>
      <c r="AM50" s="39">
        <v>18.012144557893102</v>
      </c>
      <c r="AN50" s="39">
        <v>18.012144557893102</v>
      </c>
      <c r="AO50" s="39">
        <v>18.012144557893201</v>
      </c>
      <c r="AP50" s="39">
        <v>18.012144557893201</v>
      </c>
      <c r="AQ50" s="39">
        <v>18.012144557893201</v>
      </c>
      <c r="AR50" s="39">
        <v>18.012144557893102</v>
      </c>
      <c r="AS50" s="39">
        <v>18.012144557893201</v>
      </c>
      <c r="AT50" s="39">
        <v>18.012144557893201</v>
      </c>
      <c r="AU50" s="39">
        <v>18.012144557893102</v>
      </c>
      <c r="AV50" s="39">
        <v>18.012144557893201</v>
      </c>
      <c r="AW50" s="39">
        <v>18.012144557893102</v>
      </c>
      <c r="AX50" s="39">
        <v>18.012144557893201</v>
      </c>
      <c r="AY50" s="39">
        <v>18.012144557893201</v>
      </c>
      <c r="AZ50" s="39">
        <v>18.012144557893301</v>
      </c>
      <c r="BA50" s="39">
        <v>18.012144557893102</v>
      </c>
      <c r="BB50" s="39">
        <v>18.012144557893201</v>
      </c>
      <c r="BC50" s="39">
        <v>18.032548934015399</v>
      </c>
      <c r="BD50" s="39">
        <v>18.032548963994699</v>
      </c>
      <c r="BE50" s="39">
        <v>18.032548963994699</v>
      </c>
      <c r="BF50" s="39">
        <v>18.032548963994799</v>
      </c>
      <c r="BG50" s="39">
        <v>18.032548963994799</v>
      </c>
      <c r="BH50" s="39">
        <v>18.032548963994699</v>
      </c>
      <c r="BI50" s="39">
        <v>18.032548963994799</v>
      </c>
      <c r="BJ50" s="39">
        <v>18.032548963994699</v>
      </c>
      <c r="BK50" s="39">
        <v>18.032548963994699</v>
      </c>
      <c r="BL50" s="39">
        <v>18.032548963994799</v>
      </c>
      <c r="BM50" s="39">
        <v>18.032548963994699</v>
      </c>
      <c r="BN50" s="39">
        <v>18.032548963994699</v>
      </c>
      <c r="BO50" s="39">
        <v>18.032548963994799</v>
      </c>
      <c r="BP50" s="39">
        <v>18.032548963994699</v>
      </c>
      <c r="BQ50" s="39">
        <v>18.032548963994699</v>
      </c>
      <c r="BR50" s="39">
        <v>18.032548963994799</v>
      </c>
      <c r="BS50" s="39">
        <v>18.032548963994799</v>
      </c>
      <c r="BT50" s="39">
        <v>18.032548963994699</v>
      </c>
      <c r="BU50" s="39">
        <v>18.032548963994799</v>
      </c>
      <c r="BV50" s="39">
        <v>18.032548963994699</v>
      </c>
      <c r="BW50" s="39">
        <v>18.032548963994699</v>
      </c>
      <c r="BX50" s="39">
        <v>18.032548963994799</v>
      </c>
      <c r="BY50" s="39">
        <v>18.032548963994799</v>
      </c>
      <c r="BZ50" s="39">
        <v>18.032548963994799</v>
      </c>
      <c r="CA50" s="39">
        <v>18.032548963994799</v>
      </c>
      <c r="CB50" s="39">
        <v>18.032548963994699</v>
      </c>
      <c r="CC50" s="39">
        <v>18.032548963994699</v>
      </c>
      <c r="CD50" s="39">
        <v>18.032548963994699</v>
      </c>
      <c r="CE50" s="39">
        <v>18.032548963994699</v>
      </c>
      <c r="CF50" s="39">
        <v>18.032548963994699</v>
      </c>
      <c r="CG50" s="39">
        <v>18.032548963994699</v>
      </c>
      <c r="CH50" s="39">
        <v>18.032548963994699</v>
      </c>
      <c r="CI50" s="39">
        <v>18.032548963994699</v>
      </c>
      <c r="CJ50" s="39">
        <v>18.032548963994699</v>
      </c>
      <c r="CK50" s="39">
        <v>18.032548963994799</v>
      </c>
      <c r="CL50" s="39">
        <v>18.032548963994799</v>
      </c>
      <c r="CM50" s="39">
        <v>18.032548963994699</v>
      </c>
      <c r="CN50" s="39">
        <v>18.032548963994799</v>
      </c>
      <c r="CO50" s="39">
        <v>18.032548963994699</v>
      </c>
      <c r="CP50" s="39">
        <v>18.032548963994799</v>
      </c>
      <c r="CQ50" s="39">
        <v>18.032548963994799</v>
      </c>
      <c r="CR50" s="39">
        <v>18.032548963994799</v>
      </c>
      <c r="CS50" s="39">
        <v>18.032548963994699</v>
      </c>
      <c r="CT50" s="39">
        <v>18.032548963994799</v>
      </c>
      <c r="CU50" s="39">
        <v>18.032548963994799</v>
      </c>
      <c r="CV50" s="39">
        <v>18.032548963994699</v>
      </c>
      <c r="CW50" s="39">
        <v>18.032548963994799</v>
      </c>
      <c r="CX50" s="39">
        <v>18.032548963994799</v>
      </c>
      <c r="CY50" s="39">
        <v>18.0325489639946</v>
      </c>
      <c r="CZ50" s="39">
        <v>18.032548963994699</v>
      </c>
      <c r="DA50" s="39">
        <v>18.042742922408699</v>
      </c>
      <c r="DB50" s="39">
        <v>18.042742931992102</v>
      </c>
      <c r="DC50" s="39">
        <v>18.042742931991999</v>
      </c>
      <c r="DD50" s="39">
        <v>18.042742931991999</v>
      </c>
      <c r="DE50" s="39">
        <v>18.042742931992201</v>
      </c>
      <c r="DF50" s="39">
        <v>18.042742931991999</v>
      </c>
      <c r="DG50" s="39">
        <v>18.042742931991999</v>
      </c>
      <c r="DH50" s="39">
        <v>18.042742931991999</v>
      </c>
      <c r="DI50" s="39">
        <v>18.042742931991999</v>
      </c>
      <c r="DJ50" s="39">
        <v>18.042742931991999</v>
      </c>
      <c r="DK50" s="39">
        <v>18.042742931992102</v>
      </c>
      <c r="DL50" s="39">
        <v>18.042742931991999</v>
      </c>
      <c r="DM50" s="39">
        <v>18.042742931991999</v>
      </c>
      <c r="DN50" s="39">
        <v>18.042742931992102</v>
      </c>
      <c r="DO50" s="39">
        <v>18.042742931992102</v>
      </c>
      <c r="DP50" s="39">
        <v>18.042742931992102</v>
      </c>
      <c r="DQ50" s="39">
        <v>18.042742931992102</v>
      </c>
      <c r="DR50" s="39">
        <v>18.042742931991999</v>
      </c>
      <c r="DS50" s="39">
        <v>18.042742931991999</v>
      </c>
      <c r="DT50" s="39">
        <v>18.042742931991999</v>
      </c>
      <c r="DU50" s="39">
        <v>18.042742931991999</v>
      </c>
      <c r="DV50" s="39">
        <v>18.042742931992102</v>
      </c>
      <c r="DW50" s="39">
        <v>18.042742931992102</v>
      </c>
      <c r="DX50" s="39">
        <v>18.042742931991999</v>
      </c>
      <c r="DY50" s="39">
        <v>18.042742931991999</v>
      </c>
      <c r="DZ50" s="39">
        <v>18.042742931991999</v>
      </c>
      <c r="EA50" s="39">
        <v>18.042742931991999</v>
      </c>
      <c r="EB50" s="39">
        <v>18.042742931991999</v>
      </c>
      <c r="EC50" s="39">
        <v>18.042742931992102</v>
      </c>
      <c r="ED50" s="39">
        <v>18.042742931991999</v>
      </c>
      <c r="EE50" s="39">
        <v>18.042742931991999</v>
      </c>
      <c r="EF50" s="39">
        <v>18.042742931991999</v>
      </c>
      <c r="EG50" s="39">
        <v>18.042742931992102</v>
      </c>
      <c r="EH50" s="39">
        <v>18.042742931992102</v>
      </c>
      <c r="EI50" s="39">
        <v>18.042742931992102</v>
      </c>
      <c r="EJ50" s="39">
        <v>18.042742931992102</v>
      </c>
      <c r="EK50" s="39">
        <v>18.042742931991999</v>
      </c>
      <c r="EL50" s="39">
        <v>18.042742931992102</v>
      </c>
      <c r="EM50" s="39">
        <v>18.042742931991999</v>
      </c>
      <c r="EN50" s="39">
        <v>18.042742931991999</v>
      </c>
      <c r="EO50" s="39">
        <v>18.042742931991999</v>
      </c>
      <c r="EP50" s="39">
        <v>18.042742931991999</v>
      </c>
      <c r="EQ50" s="39">
        <v>18.042742931992102</v>
      </c>
      <c r="ER50" s="39">
        <v>18.042742931992102</v>
      </c>
      <c r="ES50" s="39">
        <v>18.042742931991999</v>
      </c>
      <c r="ET50" s="39">
        <v>18.042742931991999</v>
      </c>
      <c r="EU50" s="39">
        <v>18.042742931992102</v>
      </c>
      <c r="EV50" s="39">
        <v>18.042742931992102</v>
      </c>
      <c r="EW50" s="39">
        <v>18.042742931992201</v>
      </c>
      <c r="EX50" s="39">
        <v>18.042742931992102</v>
      </c>
      <c r="EY50" s="39">
        <v>18.0223491595968</v>
      </c>
      <c r="EZ50" s="39">
        <v>18.022349179877001</v>
      </c>
      <c r="FA50" s="39">
        <v>18.022349179877001</v>
      </c>
      <c r="FB50" s="39">
        <v>18.022349179876901</v>
      </c>
      <c r="FC50" s="39">
        <v>18.022349179876901</v>
      </c>
      <c r="FD50" s="39">
        <v>18.022349179877001</v>
      </c>
      <c r="FE50" s="39">
        <v>18.022349179876901</v>
      </c>
      <c r="FF50" s="39">
        <v>18.022349179877001</v>
      </c>
      <c r="FG50" s="39">
        <v>18.022349179877001</v>
      </c>
      <c r="FH50" s="39">
        <v>18.022349179877001</v>
      </c>
      <c r="FI50" s="39">
        <v>18.022349179876901</v>
      </c>
      <c r="FJ50" s="39">
        <v>18.022349179877001</v>
      </c>
      <c r="FK50" s="39">
        <v>18.022349179877001</v>
      </c>
      <c r="FL50" s="39">
        <v>18.022349179877001</v>
      </c>
      <c r="FM50" s="39">
        <v>18.022349179877001</v>
      </c>
      <c r="FN50" s="39">
        <v>18.022349179876901</v>
      </c>
      <c r="FO50" s="39">
        <v>18.022349179876901</v>
      </c>
      <c r="FP50" s="39">
        <v>18.022349179877001</v>
      </c>
      <c r="FQ50" s="39">
        <v>18.022349179877001</v>
      </c>
      <c r="FR50" s="39">
        <v>18.022349179877001</v>
      </c>
      <c r="FS50" s="39">
        <v>18.022349179876901</v>
      </c>
      <c r="FT50" s="39">
        <v>18.022349179877001</v>
      </c>
      <c r="FU50" s="39">
        <v>18.022349179877001</v>
      </c>
      <c r="FV50" s="39">
        <v>18.022349179877001</v>
      </c>
      <c r="FW50" s="39">
        <v>18.022349179877001</v>
      </c>
      <c r="FX50" s="39">
        <v>18.022349179877001</v>
      </c>
      <c r="FY50" s="39">
        <v>18.022349179877001</v>
      </c>
      <c r="FZ50" s="39">
        <v>18.022349179877001</v>
      </c>
      <c r="GA50" s="39">
        <v>18.022349179877001</v>
      </c>
      <c r="GB50" s="39">
        <v>18.022349179877001</v>
      </c>
      <c r="GC50" s="39">
        <v>18.022349179876901</v>
      </c>
      <c r="GD50" s="39">
        <v>18.022349179876901</v>
      </c>
      <c r="GE50" s="39">
        <v>18.022349179876901</v>
      </c>
      <c r="GF50" s="39">
        <v>18.022349179877001</v>
      </c>
      <c r="GG50" s="39">
        <v>18.022349179877001</v>
      </c>
      <c r="GH50" s="39">
        <v>18.022349179877001</v>
      </c>
      <c r="GI50" s="39">
        <v>18.022349179877001</v>
      </c>
      <c r="GJ50" s="39">
        <v>18.022349179877001</v>
      </c>
      <c r="GK50" s="39">
        <v>18.022349179877001</v>
      </c>
      <c r="GL50" s="39">
        <v>18.022349179876901</v>
      </c>
      <c r="GM50" s="39">
        <v>18.022349179877001</v>
      </c>
      <c r="GN50" s="39">
        <v>18.022349179877001</v>
      </c>
      <c r="GO50" s="39">
        <v>18.022349179877001</v>
      </c>
      <c r="GP50" s="39">
        <v>18.022349179877001</v>
      </c>
      <c r="GQ50" s="39">
        <v>18.022349179877001</v>
      </c>
      <c r="GR50" s="39">
        <v>18.022349179877001</v>
      </c>
      <c r="GS50" s="39">
        <v>18.022349179877001</v>
      </c>
      <c r="GT50" s="39">
        <v>18.022349179877001</v>
      </c>
      <c r="GU50" s="39">
        <v>18.022349179877001</v>
      </c>
      <c r="GV50" s="39">
        <v>18.022349179876901</v>
      </c>
      <c r="GW50" s="39">
        <v>18.0019360350516</v>
      </c>
      <c r="GX50" s="39">
        <v>18.001936055517898</v>
      </c>
      <c r="GY50" s="39">
        <v>18.001936055517898</v>
      </c>
      <c r="GZ50" s="39">
        <v>18.001936055518001</v>
      </c>
      <c r="HA50" s="39">
        <v>18.001936055518101</v>
      </c>
      <c r="HB50" s="39">
        <v>18.001936055518101</v>
      </c>
      <c r="HC50" s="39">
        <v>18.001936055518101</v>
      </c>
      <c r="HD50" s="39">
        <v>18.001936055518101</v>
      </c>
      <c r="HE50" s="39">
        <v>18.001936055518101</v>
      </c>
      <c r="HF50" s="39">
        <v>18.001936055518101</v>
      </c>
      <c r="HG50" s="39">
        <v>18.001936055518001</v>
      </c>
      <c r="HH50" s="39">
        <v>18.001936055518001</v>
      </c>
      <c r="HI50" s="39">
        <v>18.001936055518001</v>
      </c>
      <c r="HJ50" s="39">
        <v>18.001936055518101</v>
      </c>
      <c r="HK50" s="39">
        <v>18.001936055518001</v>
      </c>
      <c r="HL50" s="39">
        <v>18.001936055518001</v>
      </c>
      <c r="HM50" s="39">
        <v>18.001936055518101</v>
      </c>
      <c r="HN50" s="39">
        <v>18.001936055518101</v>
      </c>
      <c r="HO50" s="39">
        <v>18.001936055518101</v>
      </c>
      <c r="HP50" s="39">
        <v>18.001936055518101</v>
      </c>
      <c r="HQ50" s="39">
        <v>18.001936055518001</v>
      </c>
      <c r="HR50" s="39">
        <v>18.001936055518101</v>
      </c>
      <c r="HS50" s="39">
        <v>18.001936055518101</v>
      </c>
      <c r="HT50" s="39">
        <v>18.001936055517898</v>
      </c>
      <c r="HU50" s="39">
        <v>18.001936055518001</v>
      </c>
      <c r="HV50" s="39">
        <v>18.001936055518101</v>
      </c>
      <c r="HW50" s="39">
        <v>18.0019360555182</v>
      </c>
      <c r="HX50" s="39">
        <v>18.001936055517898</v>
      </c>
      <c r="HY50" s="39">
        <v>18.001936055518101</v>
      </c>
      <c r="HZ50" s="39">
        <v>18.001936055518101</v>
      </c>
      <c r="IA50" s="39">
        <v>18.001936055518001</v>
      </c>
      <c r="IB50" s="39">
        <v>18.001936055518101</v>
      </c>
      <c r="IC50" s="39">
        <v>18.001936055518001</v>
      </c>
      <c r="ID50" s="39">
        <v>18.001936055518001</v>
      </c>
      <c r="IE50" s="39">
        <v>18.001936055518101</v>
      </c>
      <c r="IF50" s="39">
        <v>18.001936055517898</v>
      </c>
      <c r="IG50" s="39">
        <v>18.001936055518101</v>
      </c>
      <c r="IH50" s="39">
        <v>18.001936055518101</v>
      </c>
      <c r="II50" s="39">
        <v>18.001936055518101</v>
      </c>
      <c r="IJ50" s="39">
        <v>18.001936055518001</v>
      </c>
      <c r="IK50" s="39">
        <v>18.001936055518101</v>
      </c>
      <c r="IL50" s="39">
        <v>18.001936055518101</v>
      </c>
      <c r="IM50" s="39">
        <v>18.0019360555182</v>
      </c>
      <c r="IN50" s="39">
        <v>18.001936055518101</v>
      </c>
      <c r="IO50" s="39">
        <v>18.0019360555182</v>
      </c>
      <c r="IP50" s="39">
        <v>18.001936055518001</v>
      </c>
      <c r="IQ50" s="39">
        <v>18.001936055518101</v>
      </c>
      <c r="IR50" s="39">
        <v>18.001936055518101</v>
      </c>
      <c r="IS50" s="39">
        <v>18.001936055518001</v>
      </c>
      <c r="IT50" s="39">
        <v>18.0019360555182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4.6421205060428097</v>
      </c>
      <c r="F51" s="14">
        <v>4.64212044769807</v>
      </c>
      <c r="G51" s="14">
        <v>4.6421204476977804</v>
      </c>
      <c r="H51" s="14">
        <v>4.6421204476506501</v>
      </c>
      <c r="I51" s="14">
        <v>4.64212044313315</v>
      </c>
      <c r="J51" s="14">
        <v>4.6421202651557198</v>
      </c>
      <c r="K51" s="39">
        <v>4.6421185727134704</v>
      </c>
      <c r="L51" s="39">
        <v>4.6421169254637498</v>
      </c>
      <c r="M51" s="39">
        <v>4.6421168931743804</v>
      </c>
      <c r="N51" s="39">
        <v>4.6421168931743004</v>
      </c>
      <c r="O51" s="39">
        <v>4.6421168931743102</v>
      </c>
      <c r="P51" s="39">
        <v>4.64211689317432</v>
      </c>
      <c r="Q51" s="39">
        <v>4.6421168931743004</v>
      </c>
      <c r="R51" s="39">
        <v>4.6421168931743102</v>
      </c>
      <c r="S51" s="39">
        <v>4.6421168931743102</v>
      </c>
      <c r="T51" s="39">
        <v>4.6421168931743004</v>
      </c>
      <c r="U51" s="39">
        <v>4.6421168931743004</v>
      </c>
      <c r="V51" s="39">
        <v>4.64211689317432</v>
      </c>
      <c r="W51" s="39">
        <v>4.6421168931742898</v>
      </c>
      <c r="X51" s="39">
        <v>4.6421168931743004</v>
      </c>
      <c r="Y51" s="39">
        <v>4.6421168931743004</v>
      </c>
      <c r="Z51" s="39">
        <v>4.6421168931742898</v>
      </c>
      <c r="AA51" s="39">
        <v>4.6421168931743102</v>
      </c>
      <c r="AB51" s="39">
        <v>4.6421168931743004</v>
      </c>
      <c r="AC51" s="39">
        <v>4.64211689317432</v>
      </c>
      <c r="AD51" s="39">
        <v>4.6421168931743004</v>
      </c>
      <c r="AE51" s="39">
        <v>4.6421168931743102</v>
      </c>
      <c r="AF51" s="39">
        <v>4.6421168931743102</v>
      </c>
      <c r="AG51" s="39">
        <v>4.6421168931743004</v>
      </c>
      <c r="AH51" s="39">
        <v>4.6421168931743102</v>
      </c>
      <c r="AI51" s="39">
        <v>4.6421168931743102</v>
      </c>
      <c r="AJ51" s="39">
        <v>4.6421168931743102</v>
      </c>
      <c r="AK51" s="39">
        <v>4.6421168931743004</v>
      </c>
      <c r="AL51" s="39">
        <v>4.6421168931743004</v>
      </c>
      <c r="AM51" s="39">
        <v>4.6421168931742898</v>
      </c>
      <c r="AN51" s="39">
        <v>4.6421168931743004</v>
      </c>
      <c r="AO51" s="39">
        <v>4.6421168931743004</v>
      </c>
      <c r="AP51" s="39">
        <v>4.64211689317432</v>
      </c>
      <c r="AQ51" s="39">
        <v>4.6421168931743004</v>
      </c>
      <c r="AR51" s="39">
        <v>4.6421168931743004</v>
      </c>
      <c r="AS51" s="39">
        <v>4.6421168931743102</v>
      </c>
      <c r="AT51" s="39">
        <v>4.6421168931743004</v>
      </c>
      <c r="AU51" s="39">
        <v>4.6421168931743102</v>
      </c>
      <c r="AV51" s="39">
        <v>4.6421168931742898</v>
      </c>
      <c r="AW51" s="39">
        <v>4.6421168931743102</v>
      </c>
      <c r="AX51" s="39">
        <v>4.6421168931743004</v>
      </c>
      <c r="AY51" s="39">
        <v>4.6421168931743004</v>
      </c>
      <c r="AZ51" s="39">
        <v>4.6421168931743004</v>
      </c>
      <c r="BA51" s="39">
        <v>4.6421168931743102</v>
      </c>
      <c r="BB51" s="39">
        <v>4.6421168931743004</v>
      </c>
      <c r="BC51" s="39">
        <v>4.6340202459356696</v>
      </c>
      <c r="BD51" s="39">
        <v>4.6340202336489202</v>
      </c>
      <c r="BE51" s="39">
        <v>4.6340202336489398</v>
      </c>
      <c r="BF51" s="39">
        <v>4.6340202336489398</v>
      </c>
      <c r="BG51" s="39">
        <v>4.63402023364893</v>
      </c>
      <c r="BH51" s="39">
        <v>4.6340202336489202</v>
      </c>
      <c r="BI51" s="39">
        <v>4.6340202336489398</v>
      </c>
      <c r="BJ51" s="39">
        <v>4.6340202336489398</v>
      </c>
      <c r="BK51" s="39">
        <v>4.6340202336489398</v>
      </c>
      <c r="BL51" s="39">
        <v>4.63402023364893</v>
      </c>
      <c r="BM51" s="39">
        <v>4.6340202336489398</v>
      </c>
      <c r="BN51" s="39">
        <v>4.63402023364893</v>
      </c>
      <c r="BO51" s="39">
        <v>4.6340202336489398</v>
      </c>
      <c r="BP51" s="39">
        <v>4.63402023364893</v>
      </c>
      <c r="BQ51" s="39">
        <v>4.6340202336489202</v>
      </c>
      <c r="BR51" s="39">
        <v>4.6340202336489398</v>
      </c>
      <c r="BS51" s="39">
        <v>4.63402023364893</v>
      </c>
      <c r="BT51" s="39">
        <v>4.6340202336489398</v>
      </c>
      <c r="BU51" s="39">
        <v>4.6340202336489202</v>
      </c>
      <c r="BV51" s="39">
        <v>4.6340202336489398</v>
      </c>
      <c r="BW51" s="39">
        <v>4.63402023364893</v>
      </c>
      <c r="BX51" s="39">
        <v>4.6340202336489398</v>
      </c>
      <c r="BY51" s="39">
        <v>4.63402023364893</v>
      </c>
      <c r="BZ51" s="39">
        <v>4.6340202336489202</v>
      </c>
      <c r="CA51" s="39">
        <v>4.63402023364893</v>
      </c>
      <c r="CB51" s="39">
        <v>4.6340202336489504</v>
      </c>
      <c r="CC51" s="39">
        <v>4.6340202336489504</v>
      </c>
      <c r="CD51" s="39">
        <v>4.6340202336489398</v>
      </c>
      <c r="CE51" s="39">
        <v>4.6340202336489202</v>
      </c>
      <c r="CF51" s="39">
        <v>4.63402023364893</v>
      </c>
      <c r="CG51" s="39">
        <v>4.63402023364893</v>
      </c>
      <c r="CH51" s="39">
        <v>4.6340202336489504</v>
      </c>
      <c r="CI51" s="39">
        <v>4.6340202336489398</v>
      </c>
      <c r="CJ51" s="39">
        <v>4.63402023364893</v>
      </c>
      <c r="CK51" s="39">
        <v>4.63402023364893</v>
      </c>
      <c r="CL51" s="39">
        <v>4.63402023364893</v>
      </c>
      <c r="CM51" s="39">
        <v>4.6340202336489504</v>
      </c>
      <c r="CN51" s="39">
        <v>4.63402023364893</v>
      </c>
      <c r="CO51" s="39">
        <v>4.63402023364893</v>
      </c>
      <c r="CP51" s="39">
        <v>4.63402023364893</v>
      </c>
      <c r="CQ51" s="39">
        <v>4.63402023364893</v>
      </c>
      <c r="CR51" s="39">
        <v>4.63402023364893</v>
      </c>
      <c r="CS51" s="39">
        <v>4.6340202336489202</v>
      </c>
      <c r="CT51" s="39">
        <v>4.6340202336489398</v>
      </c>
      <c r="CU51" s="39">
        <v>4.63402023364893</v>
      </c>
      <c r="CV51" s="39">
        <v>4.6340202336489398</v>
      </c>
      <c r="CW51" s="39">
        <v>4.6340202336489202</v>
      </c>
      <c r="CX51" s="39">
        <v>4.6340202336489398</v>
      </c>
      <c r="CY51" s="39">
        <v>4.6340202336489398</v>
      </c>
      <c r="CZ51" s="39">
        <v>4.6340202336489398</v>
      </c>
      <c r="DA51" s="39">
        <v>4.6299473404089797</v>
      </c>
      <c r="DB51" s="39">
        <v>4.6299473365438297</v>
      </c>
      <c r="DC51" s="39">
        <v>4.62994733654382</v>
      </c>
      <c r="DD51" s="39">
        <v>4.6299473365438297</v>
      </c>
      <c r="DE51" s="39">
        <v>4.62994733654382</v>
      </c>
      <c r="DF51" s="39">
        <v>4.62994733654382</v>
      </c>
      <c r="DG51" s="39">
        <v>4.6299473365438404</v>
      </c>
      <c r="DH51" s="39">
        <v>4.6299473365438297</v>
      </c>
      <c r="DI51" s="39">
        <v>4.62994733654382</v>
      </c>
      <c r="DJ51" s="39">
        <v>4.62994733654382</v>
      </c>
      <c r="DK51" s="39">
        <v>4.62994733654382</v>
      </c>
      <c r="DL51" s="39">
        <v>4.6299473365438297</v>
      </c>
      <c r="DM51" s="39">
        <v>4.6299473365438297</v>
      </c>
      <c r="DN51" s="39">
        <v>4.6299473365438297</v>
      </c>
      <c r="DO51" s="39">
        <v>4.62994733654382</v>
      </c>
      <c r="DP51" s="39">
        <v>4.62994733654382</v>
      </c>
      <c r="DQ51" s="39">
        <v>4.62994733654382</v>
      </c>
      <c r="DR51" s="39">
        <v>4.6299473365438297</v>
      </c>
      <c r="DS51" s="39">
        <v>4.6299473365438297</v>
      </c>
      <c r="DT51" s="39">
        <v>4.6299473365438297</v>
      </c>
      <c r="DU51" s="39">
        <v>4.62994733654382</v>
      </c>
      <c r="DV51" s="39">
        <v>4.62994733654382</v>
      </c>
      <c r="DW51" s="39">
        <v>4.62994733654382</v>
      </c>
      <c r="DX51" s="39">
        <v>4.6299473365438297</v>
      </c>
      <c r="DY51" s="39">
        <v>4.6299473365438297</v>
      </c>
      <c r="DZ51" s="39">
        <v>4.6299473365438297</v>
      </c>
      <c r="EA51" s="39">
        <v>4.6299473365438297</v>
      </c>
      <c r="EB51" s="39">
        <v>4.6299473365438297</v>
      </c>
      <c r="EC51" s="39">
        <v>4.6299473365438297</v>
      </c>
      <c r="ED51" s="39">
        <v>4.62994733654382</v>
      </c>
      <c r="EE51" s="39">
        <v>4.6299473365438102</v>
      </c>
      <c r="EF51" s="39">
        <v>4.62994733654382</v>
      </c>
      <c r="EG51" s="39">
        <v>4.6299473365438102</v>
      </c>
      <c r="EH51" s="39">
        <v>4.62994733654382</v>
      </c>
      <c r="EI51" s="39">
        <v>4.62994733654382</v>
      </c>
      <c r="EJ51" s="39">
        <v>4.62994733654382</v>
      </c>
      <c r="EK51" s="39">
        <v>4.6299473365438297</v>
      </c>
      <c r="EL51" s="39">
        <v>4.6299473365438297</v>
      </c>
      <c r="EM51" s="39">
        <v>4.6299473365438297</v>
      </c>
      <c r="EN51" s="39">
        <v>4.6299473365438404</v>
      </c>
      <c r="EO51" s="39">
        <v>4.62994733654382</v>
      </c>
      <c r="EP51" s="39">
        <v>4.6299473365438297</v>
      </c>
      <c r="EQ51" s="39">
        <v>4.6299473365438297</v>
      </c>
      <c r="ER51" s="39">
        <v>4.6299473365438297</v>
      </c>
      <c r="ES51" s="39">
        <v>4.6299473365438297</v>
      </c>
      <c r="ET51" s="39">
        <v>4.6299473365438297</v>
      </c>
      <c r="EU51" s="39">
        <v>4.62994733654382</v>
      </c>
      <c r="EV51" s="39">
        <v>4.62994733654382</v>
      </c>
      <c r="EW51" s="39">
        <v>4.6299473365438102</v>
      </c>
      <c r="EX51" s="39">
        <v>4.6299473365438297</v>
      </c>
      <c r="EY51" s="39">
        <v>4.6380768012737397</v>
      </c>
      <c r="EZ51" s="39">
        <v>4.6380767933049896</v>
      </c>
      <c r="FA51" s="39">
        <v>4.6380767933049798</v>
      </c>
      <c r="FB51" s="39">
        <v>4.63807679330497</v>
      </c>
      <c r="FC51" s="39">
        <v>4.6380767933049603</v>
      </c>
      <c r="FD51" s="39">
        <v>4.6380767933049798</v>
      </c>
      <c r="FE51" s="39">
        <v>4.6380767933049798</v>
      </c>
      <c r="FF51" s="39">
        <v>4.6380767933049798</v>
      </c>
      <c r="FG51" s="39">
        <v>4.63807679330497</v>
      </c>
      <c r="FH51" s="39">
        <v>4.6380767933049896</v>
      </c>
      <c r="FI51" s="39">
        <v>4.6380767933049798</v>
      </c>
      <c r="FJ51" s="39">
        <v>4.6380767933049798</v>
      </c>
      <c r="FK51" s="39">
        <v>4.6380767933049896</v>
      </c>
      <c r="FL51" s="39">
        <v>4.6380767933049798</v>
      </c>
      <c r="FM51" s="39">
        <v>4.6380767933049798</v>
      </c>
      <c r="FN51" s="39">
        <v>4.63807679330497</v>
      </c>
      <c r="FO51" s="39">
        <v>4.6380767933049798</v>
      </c>
      <c r="FP51" s="39">
        <v>4.6380767933049896</v>
      </c>
      <c r="FQ51" s="39">
        <v>4.6380767933049896</v>
      </c>
      <c r="FR51" s="39">
        <v>4.6380767933049798</v>
      </c>
      <c r="FS51" s="39">
        <v>4.6380767933049798</v>
      </c>
      <c r="FT51" s="39">
        <v>4.63807679330497</v>
      </c>
      <c r="FU51" s="39">
        <v>4.6380767933049798</v>
      </c>
      <c r="FV51" s="39">
        <v>4.6380767933049896</v>
      </c>
      <c r="FW51" s="39">
        <v>4.63807679330497</v>
      </c>
      <c r="FX51" s="39">
        <v>4.63807679330497</v>
      </c>
      <c r="FY51" s="39">
        <v>4.63807679330497</v>
      </c>
      <c r="FZ51" s="39">
        <v>4.6380767933049798</v>
      </c>
      <c r="GA51" s="39">
        <v>4.6380767933049603</v>
      </c>
      <c r="GB51" s="39">
        <v>4.6380767933049896</v>
      </c>
      <c r="GC51" s="39">
        <v>4.6380767933049798</v>
      </c>
      <c r="GD51" s="39">
        <v>4.6380767933049896</v>
      </c>
      <c r="GE51" s="39">
        <v>4.6380767933049896</v>
      </c>
      <c r="GF51" s="39">
        <v>4.63807679330497</v>
      </c>
      <c r="GG51" s="39">
        <v>4.6380767933049896</v>
      </c>
      <c r="GH51" s="39">
        <v>4.63807679330497</v>
      </c>
      <c r="GI51" s="39">
        <v>4.63807679330497</v>
      </c>
      <c r="GJ51" s="39">
        <v>4.6380767933050002</v>
      </c>
      <c r="GK51" s="39">
        <v>4.6380767933049896</v>
      </c>
      <c r="GL51" s="39">
        <v>4.6380767933049798</v>
      </c>
      <c r="GM51" s="39">
        <v>4.6380767933049798</v>
      </c>
      <c r="GN51" s="39">
        <v>4.6380767933049798</v>
      </c>
      <c r="GO51" s="39">
        <v>4.63807679330497</v>
      </c>
      <c r="GP51" s="39">
        <v>4.6380767933049896</v>
      </c>
      <c r="GQ51" s="39">
        <v>4.6380767933049798</v>
      </c>
      <c r="GR51" s="39">
        <v>4.6380767933049896</v>
      </c>
      <c r="GS51" s="39">
        <v>4.6380767933049896</v>
      </c>
      <c r="GT51" s="39">
        <v>4.6380767933049798</v>
      </c>
      <c r="GU51" s="39">
        <v>4.6380767933049896</v>
      </c>
      <c r="GV51" s="39">
        <v>4.63807679330497</v>
      </c>
      <c r="GW51" s="39">
        <v>4.6461404199057901</v>
      </c>
      <c r="GX51" s="39">
        <v>4.6461404119757397</v>
      </c>
      <c r="GY51" s="39">
        <v>4.6461404119757601</v>
      </c>
      <c r="GZ51" s="39">
        <v>4.6461404119757503</v>
      </c>
      <c r="HA51" s="39">
        <v>4.6461404119757601</v>
      </c>
      <c r="HB51" s="39">
        <v>4.6461404119757503</v>
      </c>
      <c r="HC51" s="39">
        <v>4.6461404119757503</v>
      </c>
      <c r="HD51" s="39">
        <v>4.6461404119757503</v>
      </c>
      <c r="HE51" s="39">
        <v>4.6461404119757397</v>
      </c>
      <c r="HF51" s="39">
        <v>4.6461404119757503</v>
      </c>
      <c r="HG51" s="39">
        <v>4.6461404119757397</v>
      </c>
      <c r="HH51" s="39">
        <v>4.6461404119757503</v>
      </c>
      <c r="HI51" s="39">
        <v>4.6461404119757601</v>
      </c>
      <c r="HJ51" s="39">
        <v>4.6461404119757601</v>
      </c>
      <c r="HK51" s="39">
        <v>4.6461404119757397</v>
      </c>
      <c r="HL51" s="39">
        <v>4.6461404119757503</v>
      </c>
      <c r="HM51" s="39">
        <v>4.6461404119757601</v>
      </c>
      <c r="HN51" s="39">
        <v>4.6461404119757601</v>
      </c>
      <c r="HO51" s="39">
        <v>4.6461404119757397</v>
      </c>
      <c r="HP51" s="39">
        <v>4.6461404119757503</v>
      </c>
      <c r="HQ51" s="39">
        <v>4.6461404119757503</v>
      </c>
      <c r="HR51" s="39">
        <v>4.6461404119757299</v>
      </c>
      <c r="HS51" s="39">
        <v>4.6461404119757397</v>
      </c>
      <c r="HT51" s="39">
        <v>4.6461404119757503</v>
      </c>
      <c r="HU51" s="39">
        <v>4.6461404119757503</v>
      </c>
      <c r="HV51" s="39">
        <v>4.6461404119757601</v>
      </c>
      <c r="HW51" s="39">
        <v>4.6461404119757397</v>
      </c>
      <c r="HX51" s="39">
        <v>4.6461404119757601</v>
      </c>
      <c r="HY51" s="39">
        <v>4.6461404119757503</v>
      </c>
      <c r="HZ51" s="39">
        <v>4.6461404119757397</v>
      </c>
      <c r="IA51" s="39">
        <v>4.6461404119757503</v>
      </c>
      <c r="IB51" s="39">
        <v>4.6461404119757397</v>
      </c>
      <c r="IC51" s="39">
        <v>4.6461404119757503</v>
      </c>
      <c r="ID51" s="39">
        <v>4.6461404119757503</v>
      </c>
      <c r="IE51" s="39">
        <v>4.6461404119757397</v>
      </c>
      <c r="IF51" s="39">
        <v>4.6461404119757503</v>
      </c>
      <c r="IG51" s="39">
        <v>4.6461404119757503</v>
      </c>
      <c r="IH51" s="39">
        <v>4.6461404119757601</v>
      </c>
      <c r="II51" s="39">
        <v>4.6461404119757503</v>
      </c>
      <c r="IJ51" s="39">
        <v>4.6461404119757503</v>
      </c>
      <c r="IK51" s="39">
        <v>4.6461404119757601</v>
      </c>
      <c r="IL51" s="39">
        <v>4.6461404119757503</v>
      </c>
      <c r="IM51" s="39">
        <v>4.6461404119757397</v>
      </c>
      <c r="IN51" s="39">
        <v>4.6461404119757299</v>
      </c>
      <c r="IO51" s="39">
        <v>4.6461404119757299</v>
      </c>
      <c r="IP51" s="39">
        <v>4.6461404119757503</v>
      </c>
      <c r="IQ51" s="39">
        <v>4.6461404119757397</v>
      </c>
      <c r="IR51" s="39">
        <v>4.6461404119757601</v>
      </c>
      <c r="IS51" s="39">
        <v>4.6461404119757503</v>
      </c>
      <c r="IT51" s="39">
        <v>4.6461404119757397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1.08790853828921</v>
      </c>
      <c r="F52" s="14">
        <v>1.08790861021332</v>
      </c>
      <c r="G52" s="14">
        <v>1.08790861021362</v>
      </c>
      <c r="H52" s="14">
        <v>1.08790861026381</v>
      </c>
      <c r="I52" s="14">
        <v>1.08790861509736</v>
      </c>
      <c r="J52" s="14">
        <v>1.0879088059880799</v>
      </c>
      <c r="K52" s="39">
        <v>1.0879106222169199</v>
      </c>
      <c r="L52" s="39">
        <v>1.0879123900308501</v>
      </c>
      <c r="M52" s="39">
        <v>1.08791242468122</v>
      </c>
      <c r="N52" s="39">
        <v>1.0879124246813101</v>
      </c>
      <c r="O52" s="39">
        <v>1.0879124246812999</v>
      </c>
      <c r="P52" s="39">
        <v>1.0879124246812999</v>
      </c>
      <c r="Q52" s="39">
        <v>1.0879124246812999</v>
      </c>
      <c r="R52" s="39">
        <v>1.0879124246812999</v>
      </c>
      <c r="S52" s="39">
        <v>1.0879124246812999</v>
      </c>
      <c r="T52" s="39">
        <v>1.0879124246812999</v>
      </c>
      <c r="U52" s="39">
        <v>1.0879124246812999</v>
      </c>
      <c r="V52" s="39">
        <v>1.0879124246812999</v>
      </c>
      <c r="W52" s="39">
        <v>1.0879124246812999</v>
      </c>
      <c r="X52" s="39">
        <v>1.0879124246812999</v>
      </c>
      <c r="Y52" s="39">
        <v>1.0879124246812999</v>
      </c>
      <c r="Z52" s="39">
        <v>1.0879124246812999</v>
      </c>
      <c r="AA52" s="39">
        <v>1.0879124246813101</v>
      </c>
      <c r="AB52" s="39">
        <v>1.0879124246813101</v>
      </c>
      <c r="AC52" s="39">
        <v>1.0879124246813101</v>
      </c>
      <c r="AD52" s="39">
        <v>1.0879124246813201</v>
      </c>
      <c r="AE52" s="39">
        <v>1.0879124246812999</v>
      </c>
      <c r="AF52" s="39">
        <v>1.0879124246813101</v>
      </c>
      <c r="AG52" s="39">
        <v>1.0879124246812999</v>
      </c>
      <c r="AH52" s="39">
        <v>1.0879124246812999</v>
      </c>
      <c r="AI52" s="39">
        <v>1.0879124246812899</v>
      </c>
      <c r="AJ52" s="39">
        <v>1.0879124246812999</v>
      </c>
      <c r="AK52" s="39">
        <v>1.0879124246812999</v>
      </c>
      <c r="AL52" s="39">
        <v>1.0879124246813101</v>
      </c>
      <c r="AM52" s="39">
        <v>1.0879124246813101</v>
      </c>
      <c r="AN52" s="39">
        <v>1.0879124246812999</v>
      </c>
      <c r="AO52" s="39">
        <v>1.0879124246812899</v>
      </c>
      <c r="AP52" s="39">
        <v>1.0879124246812999</v>
      </c>
      <c r="AQ52" s="39">
        <v>1.0879124246813101</v>
      </c>
      <c r="AR52" s="39">
        <v>1.0879124246812899</v>
      </c>
      <c r="AS52" s="39">
        <v>1.0879124246812999</v>
      </c>
      <c r="AT52" s="39">
        <v>1.0879124246812999</v>
      </c>
      <c r="AU52" s="39">
        <v>1.0879124246812899</v>
      </c>
      <c r="AV52" s="39">
        <v>1.0879124246812999</v>
      </c>
      <c r="AW52" s="39">
        <v>1.0879124246812999</v>
      </c>
      <c r="AX52" s="39">
        <v>1.0879124246812899</v>
      </c>
      <c r="AY52" s="39">
        <v>1.0879124246812999</v>
      </c>
      <c r="AZ52" s="39">
        <v>1.0879124246812999</v>
      </c>
      <c r="BA52" s="39">
        <v>1.0879124246813101</v>
      </c>
      <c r="BB52" s="39">
        <v>1.0879124246812999</v>
      </c>
      <c r="BC52" s="39">
        <v>1.0964574785005701</v>
      </c>
      <c r="BD52" s="39">
        <v>1.09645749214296</v>
      </c>
      <c r="BE52" s="39">
        <v>1.09645749214296</v>
      </c>
      <c r="BF52" s="39">
        <v>1.0964574921429699</v>
      </c>
      <c r="BG52" s="39">
        <v>1.0964574921429699</v>
      </c>
      <c r="BH52" s="39">
        <v>1.0964574921429699</v>
      </c>
      <c r="BI52" s="39">
        <v>1.0964574921429699</v>
      </c>
      <c r="BJ52" s="39">
        <v>1.0964574921429699</v>
      </c>
      <c r="BK52" s="39">
        <v>1.0964574921429699</v>
      </c>
      <c r="BL52" s="39">
        <v>1.0964574921429799</v>
      </c>
      <c r="BM52" s="39">
        <v>1.09645749214296</v>
      </c>
      <c r="BN52" s="39">
        <v>1.0964574921429699</v>
      </c>
      <c r="BO52" s="39">
        <v>1.0964574921429699</v>
      </c>
      <c r="BP52" s="39">
        <v>1.0964574921429699</v>
      </c>
      <c r="BQ52" s="39">
        <v>1.0964574921429799</v>
      </c>
      <c r="BR52" s="39">
        <v>1.0964574921429799</v>
      </c>
      <c r="BS52" s="39">
        <v>1.0964574921429699</v>
      </c>
      <c r="BT52" s="39">
        <v>1.0964574921429699</v>
      </c>
      <c r="BU52" s="39">
        <v>1.0964574921429799</v>
      </c>
      <c r="BV52" s="39">
        <v>1.0964574921429699</v>
      </c>
      <c r="BW52" s="39">
        <v>1.0964574921429699</v>
      </c>
      <c r="BX52" s="39">
        <v>1.09645749214296</v>
      </c>
      <c r="BY52" s="39">
        <v>1.0964574921429799</v>
      </c>
      <c r="BZ52" s="39">
        <v>1.0964574921429799</v>
      </c>
      <c r="CA52" s="39">
        <v>1.0964574921429699</v>
      </c>
      <c r="CB52" s="39">
        <v>1.0964574921429699</v>
      </c>
      <c r="CC52" s="39">
        <v>1.09645749214296</v>
      </c>
      <c r="CD52" s="39">
        <v>1.0964574921429699</v>
      </c>
      <c r="CE52" s="39">
        <v>1.0964574921429699</v>
      </c>
      <c r="CF52" s="39">
        <v>1.0964574921429699</v>
      </c>
      <c r="CG52" s="39">
        <v>1.09645749214296</v>
      </c>
      <c r="CH52" s="39">
        <v>1.09645749214296</v>
      </c>
      <c r="CI52" s="39">
        <v>1.0964574921429699</v>
      </c>
      <c r="CJ52" s="39">
        <v>1.09645749214296</v>
      </c>
      <c r="CK52" s="39">
        <v>1.0964574921429699</v>
      </c>
      <c r="CL52" s="39">
        <v>1.0964574921429799</v>
      </c>
      <c r="CM52" s="39">
        <v>1.09645749214295</v>
      </c>
      <c r="CN52" s="39">
        <v>1.0964574921429699</v>
      </c>
      <c r="CO52" s="39">
        <v>1.09645749214296</v>
      </c>
      <c r="CP52" s="39">
        <v>1.0964574921429699</v>
      </c>
      <c r="CQ52" s="39">
        <v>1.0964574921429699</v>
      </c>
      <c r="CR52" s="39">
        <v>1.0964574921429699</v>
      </c>
      <c r="CS52" s="39">
        <v>1.0964574921429699</v>
      </c>
      <c r="CT52" s="39">
        <v>1.0964574921429699</v>
      </c>
      <c r="CU52" s="39">
        <v>1.0964574921429699</v>
      </c>
      <c r="CV52" s="39">
        <v>1.0964574921429699</v>
      </c>
      <c r="CW52" s="39">
        <v>1.0964574921429699</v>
      </c>
      <c r="CX52" s="39">
        <v>1.0964574921429699</v>
      </c>
      <c r="CY52" s="39">
        <v>1.09645749214296</v>
      </c>
      <c r="CZ52" s="39">
        <v>1.0964574921429699</v>
      </c>
      <c r="DA52" s="39">
        <v>1.1007900354504701</v>
      </c>
      <c r="DB52" s="39">
        <v>1.10079003963345</v>
      </c>
      <c r="DC52" s="39">
        <v>1.10079003963346</v>
      </c>
      <c r="DD52" s="39">
        <v>1.10079003963346</v>
      </c>
      <c r="DE52" s="39">
        <v>1.10079003963346</v>
      </c>
      <c r="DF52" s="39">
        <v>1.10079003963345</v>
      </c>
      <c r="DG52" s="39">
        <v>1.10079003963345</v>
      </c>
      <c r="DH52" s="39">
        <v>1.10079003963345</v>
      </c>
      <c r="DI52" s="39">
        <v>1.10079003963346</v>
      </c>
      <c r="DJ52" s="39">
        <v>1.10079003963346</v>
      </c>
      <c r="DK52" s="39">
        <v>1.10079003963346</v>
      </c>
      <c r="DL52" s="39">
        <v>1.10079003963345</v>
      </c>
      <c r="DM52" s="39">
        <v>1.10079003963346</v>
      </c>
      <c r="DN52" s="39">
        <v>1.10079003963345</v>
      </c>
      <c r="DO52" s="39">
        <v>1.10079003963345</v>
      </c>
      <c r="DP52" s="39">
        <v>1.10079003963345</v>
      </c>
      <c r="DQ52" s="39">
        <v>1.10079003963346</v>
      </c>
      <c r="DR52" s="39">
        <v>1.10079003963345</v>
      </c>
      <c r="DS52" s="39">
        <v>1.10079003963346</v>
      </c>
      <c r="DT52" s="39">
        <v>1.10079003963345</v>
      </c>
      <c r="DU52" s="39">
        <v>1.10079003963346</v>
      </c>
      <c r="DV52" s="39">
        <v>1.10079003963345</v>
      </c>
      <c r="DW52" s="39">
        <v>1.10079003963346</v>
      </c>
      <c r="DX52" s="39">
        <v>1.10079003963345</v>
      </c>
      <c r="DY52" s="39">
        <v>1.10079003963345</v>
      </c>
      <c r="DZ52" s="39">
        <v>1.10079003963344</v>
      </c>
      <c r="EA52" s="39">
        <v>1.10079003963345</v>
      </c>
      <c r="EB52" s="39">
        <v>1.10079003963344</v>
      </c>
      <c r="EC52" s="39">
        <v>1.10079003963345</v>
      </c>
      <c r="ED52" s="39">
        <v>1.10079003963345</v>
      </c>
      <c r="EE52" s="39">
        <v>1.10079003963346</v>
      </c>
      <c r="EF52" s="39">
        <v>1.10079003963345</v>
      </c>
      <c r="EG52" s="39">
        <v>1.10079003963346</v>
      </c>
      <c r="EH52" s="39">
        <v>1.10079003963346</v>
      </c>
      <c r="EI52" s="39">
        <v>1.10079003963345</v>
      </c>
      <c r="EJ52" s="39">
        <v>1.10079003963345</v>
      </c>
      <c r="EK52" s="39">
        <v>1.10079003963345</v>
      </c>
      <c r="EL52" s="39">
        <v>1.10079003963345</v>
      </c>
      <c r="EM52" s="39">
        <v>1.10079003963346</v>
      </c>
      <c r="EN52" s="39">
        <v>1.10079003963345</v>
      </c>
      <c r="EO52" s="39">
        <v>1.10079003963346</v>
      </c>
      <c r="EP52" s="39">
        <v>1.10079003963345</v>
      </c>
      <c r="EQ52" s="39">
        <v>1.10079003963344</v>
      </c>
      <c r="ER52" s="39">
        <v>1.10079003963345</v>
      </c>
      <c r="ES52" s="39">
        <v>1.10079003963344</v>
      </c>
      <c r="ET52" s="39">
        <v>1.10079003963345</v>
      </c>
      <c r="EU52" s="39">
        <v>1.10079003963345</v>
      </c>
      <c r="EV52" s="39">
        <v>1.10079003963345</v>
      </c>
      <c r="EW52" s="39">
        <v>1.10079003963345</v>
      </c>
      <c r="EX52" s="39">
        <v>1.10079003963345</v>
      </c>
      <c r="EY52" s="39">
        <v>1.09216494341427</v>
      </c>
      <c r="EZ52" s="39">
        <v>1.0921649523744501</v>
      </c>
      <c r="FA52" s="39">
        <v>1.0921649523744501</v>
      </c>
      <c r="FB52" s="39">
        <v>1.0921649523744601</v>
      </c>
      <c r="FC52" s="39">
        <v>1.0921649523744501</v>
      </c>
      <c r="FD52" s="39">
        <v>1.0921649523744501</v>
      </c>
      <c r="FE52" s="39">
        <v>1.0921649523744501</v>
      </c>
      <c r="FF52" s="39">
        <v>1.0921649523744399</v>
      </c>
      <c r="FG52" s="39">
        <v>1.0921649523744501</v>
      </c>
      <c r="FH52" s="39">
        <v>1.0921649523744501</v>
      </c>
      <c r="FI52" s="39">
        <v>1.0921649523744399</v>
      </c>
      <c r="FJ52" s="39">
        <v>1.0921649523744501</v>
      </c>
      <c r="FK52" s="39">
        <v>1.0921649523744399</v>
      </c>
      <c r="FL52" s="39">
        <v>1.0921649523744501</v>
      </c>
      <c r="FM52" s="39">
        <v>1.0921649523744399</v>
      </c>
      <c r="FN52" s="39">
        <v>1.0921649523744501</v>
      </c>
      <c r="FO52" s="39">
        <v>1.0921649523744399</v>
      </c>
      <c r="FP52" s="39">
        <v>1.0921649523744501</v>
      </c>
      <c r="FQ52" s="39">
        <v>1.0921649523744501</v>
      </c>
      <c r="FR52" s="39">
        <v>1.0921649523744501</v>
      </c>
      <c r="FS52" s="39">
        <v>1.0921649523744501</v>
      </c>
      <c r="FT52" s="39">
        <v>1.0921649523744501</v>
      </c>
      <c r="FU52" s="39">
        <v>1.0921649523744601</v>
      </c>
      <c r="FV52" s="39">
        <v>1.0921649523744501</v>
      </c>
      <c r="FW52" s="39">
        <v>1.0921649523744501</v>
      </c>
      <c r="FX52" s="39">
        <v>1.0921649523744601</v>
      </c>
      <c r="FY52" s="39">
        <v>1.0921649523744601</v>
      </c>
      <c r="FZ52" s="39">
        <v>1.0921649523744399</v>
      </c>
      <c r="GA52" s="39">
        <v>1.0921649523744501</v>
      </c>
      <c r="GB52" s="39">
        <v>1.0921649523744501</v>
      </c>
      <c r="GC52" s="39">
        <v>1.0921649523744501</v>
      </c>
      <c r="GD52" s="39">
        <v>1.0921649523744399</v>
      </c>
      <c r="GE52" s="39">
        <v>1.0921649523744501</v>
      </c>
      <c r="GF52" s="39">
        <v>1.0921649523744601</v>
      </c>
      <c r="GG52" s="39">
        <v>1.0921649523744399</v>
      </c>
      <c r="GH52" s="39">
        <v>1.0921649523744501</v>
      </c>
      <c r="GI52" s="39">
        <v>1.0921649523744501</v>
      </c>
      <c r="GJ52" s="39">
        <v>1.0921649523744399</v>
      </c>
      <c r="GK52" s="39">
        <v>1.0921649523744399</v>
      </c>
      <c r="GL52" s="39">
        <v>1.0921649523744501</v>
      </c>
      <c r="GM52" s="39">
        <v>1.0921649523744501</v>
      </c>
      <c r="GN52" s="39">
        <v>1.0921649523744501</v>
      </c>
      <c r="GO52" s="39">
        <v>1.0921649523744399</v>
      </c>
      <c r="GP52" s="39">
        <v>1.0921649523744399</v>
      </c>
      <c r="GQ52" s="39">
        <v>1.0921649523744501</v>
      </c>
      <c r="GR52" s="39">
        <v>1.0921649523744501</v>
      </c>
      <c r="GS52" s="39">
        <v>1.0921649523744501</v>
      </c>
      <c r="GT52" s="39">
        <v>1.0921649523744501</v>
      </c>
      <c r="GU52" s="39">
        <v>1.0921649523744501</v>
      </c>
      <c r="GV52" s="39">
        <v>1.0921649523744601</v>
      </c>
      <c r="GW52" s="39">
        <v>1.0836998972412699</v>
      </c>
      <c r="GX52" s="39">
        <v>1.0836999060699599</v>
      </c>
      <c r="GY52" s="39">
        <v>1.0836999060699599</v>
      </c>
      <c r="GZ52" s="39">
        <v>1.0836999060699499</v>
      </c>
      <c r="HA52" s="39">
        <v>1.0836999060699599</v>
      </c>
      <c r="HB52" s="39">
        <v>1.0836999060699599</v>
      </c>
      <c r="HC52" s="39">
        <v>1.0836999060699599</v>
      </c>
      <c r="HD52" s="39">
        <v>1.0836999060699599</v>
      </c>
      <c r="HE52" s="39">
        <v>1.0836999060699699</v>
      </c>
      <c r="HF52" s="39">
        <v>1.0836999060699599</v>
      </c>
      <c r="HG52" s="39">
        <v>1.0836999060699699</v>
      </c>
      <c r="HH52" s="39">
        <v>1.0836999060699599</v>
      </c>
      <c r="HI52" s="39">
        <v>1.0836999060699599</v>
      </c>
      <c r="HJ52" s="39">
        <v>1.0836999060699499</v>
      </c>
      <c r="HK52" s="39">
        <v>1.0836999060699599</v>
      </c>
      <c r="HL52" s="39">
        <v>1.0836999060699599</v>
      </c>
      <c r="HM52" s="39">
        <v>1.0836999060699499</v>
      </c>
      <c r="HN52" s="39">
        <v>1.0836999060699599</v>
      </c>
      <c r="HO52" s="39">
        <v>1.0836999060699599</v>
      </c>
      <c r="HP52" s="39">
        <v>1.0836999060699699</v>
      </c>
      <c r="HQ52" s="39">
        <v>1.0836999060699599</v>
      </c>
      <c r="HR52" s="39">
        <v>1.0836999060699699</v>
      </c>
      <c r="HS52" s="39">
        <v>1.0836999060699599</v>
      </c>
      <c r="HT52" s="39">
        <v>1.0836999060699599</v>
      </c>
      <c r="HU52" s="39">
        <v>1.0836999060699499</v>
      </c>
      <c r="HV52" s="39">
        <v>1.0836999060699599</v>
      </c>
      <c r="HW52" s="39">
        <v>1.0836999060699599</v>
      </c>
      <c r="HX52" s="39">
        <v>1.0836999060699599</v>
      </c>
      <c r="HY52" s="39">
        <v>1.0836999060699699</v>
      </c>
      <c r="HZ52" s="39">
        <v>1.0836999060699699</v>
      </c>
      <c r="IA52" s="39">
        <v>1.0836999060699599</v>
      </c>
      <c r="IB52" s="39">
        <v>1.0836999060699699</v>
      </c>
      <c r="IC52" s="39">
        <v>1.0836999060699499</v>
      </c>
      <c r="ID52" s="39">
        <v>1.0836999060699699</v>
      </c>
      <c r="IE52" s="39">
        <v>1.0836999060699599</v>
      </c>
      <c r="IF52" s="39">
        <v>1.0836999060699599</v>
      </c>
      <c r="IG52" s="39">
        <v>1.0836999060699599</v>
      </c>
      <c r="IH52" s="39">
        <v>1.0836999060699499</v>
      </c>
      <c r="II52" s="39">
        <v>1.0836999060699599</v>
      </c>
      <c r="IJ52" s="39">
        <v>1.0836999060699599</v>
      </c>
      <c r="IK52" s="39">
        <v>1.0836999060699599</v>
      </c>
      <c r="IL52" s="39">
        <v>1.0836999060699599</v>
      </c>
      <c r="IM52" s="39">
        <v>1.0836999060699599</v>
      </c>
      <c r="IN52" s="39">
        <v>1.0836999060699699</v>
      </c>
      <c r="IO52" s="39">
        <v>1.0836999060699699</v>
      </c>
      <c r="IP52" s="39">
        <v>1.0836999060699599</v>
      </c>
      <c r="IQ52" s="39">
        <v>1.0836999060699799</v>
      </c>
      <c r="IR52" s="39">
        <v>1.0836999060699599</v>
      </c>
      <c r="IS52" s="39">
        <v>1.0836999060699599</v>
      </c>
      <c r="IT52" s="39">
        <v>1.0836999060699599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1.5981617982143499</v>
      </c>
      <c r="F53" s="14">
        <v>1.5981617278115201</v>
      </c>
      <c r="G53" s="14">
        <v>1.5981617278112299</v>
      </c>
      <c r="H53" s="14">
        <v>1.59816172776198</v>
      </c>
      <c r="I53" s="14">
        <v>1.59816172301862</v>
      </c>
      <c r="J53" s="14">
        <v>1.5981615356480501</v>
      </c>
      <c r="K53" s="39">
        <v>1.59815975282386</v>
      </c>
      <c r="L53" s="39">
        <v>1.5981580175174599</v>
      </c>
      <c r="M53" s="39">
        <v>1.59815798350459</v>
      </c>
      <c r="N53" s="39">
        <v>1.5981579835044999</v>
      </c>
      <c r="O53" s="39">
        <v>1.5981579835045101</v>
      </c>
      <c r="P53" s="39">
        <v>1.5981579835044999</v>
      </c>
      <c r="Q53" s="39">
        <v>1.5981579835045101</v>
      </c>
      <c r="R53" s="39">
        <v>1.5981579835045101</v>
      </c>
      <c r="S53" s="39">
        <v>1.5981579835044999</v>
      </c>
      <c r="T53" s="39">
        <v>1.5981579835045101</v>
      </c>
      <c r="U53" s="39">
        <v>1.5981579835045101</v>
      </c>
      <c r="V53" s="39">
        <v>1.5981579835045101</v>
      </c>
      <c r="W53" s="39">
        <v>1.5981579835045101</v>
      </c>
      <c r="X53" s="39">
        <v>1.5981579835045101</v>
      </c>
      <c r="Y53" s="39">
        <v>1.5981579835044999</v>
      </c>
      <c r="Z53" s="39">
        <v>1.5981579835045101</v>
      </c>
      <c r="AA53" s="39">
        <v>1.5981579835044999</v>
      </c>
      <c r="AB53" s="39">
        <v>1.5981579835044999</v>
      </c>
      <c r="AC53" s="39">
        <v>1.5981579835044999</v>
      </c>
      <c r="AD53" s="39">
        <v>1.5981579835044899</v>
      </c>
      <c r="AE53" s="39">
        <v>1.5981579835044999</v>
      </c>
      <c r="AF53" s="39">
        <v>1.5981579835044999</v>
      </c>
      <c r="AG53" s="39">
        <v>1.5981579835045101</v>
      </c>
      <c r="AH53" s="39">
        <v>1.5981579835045101</v>
      </c>
      <c r="AI53" s="39">
        <v>1.5981579835045201</v>
      </c>
      <c r="AJ53" s="39">
        <v>1.5981579835045101</v>
      </c>
      <c r="AK53" s="39">
        <v>1.5981579835044999</v>
      </c>
      <c r="AL53" s="39">
        <v>1.5981579835044999</v>
      </c>
      <c r="AM53" s="39">
        <v>1.5981579835044999</v>
      </c>
      <c r="AN53" s="39">
        <v>1.5981579835045101</v>
      </c>
      <c r="AO53" s="39">
        <v>1.5981579835045101</v>
      </c>
      <c r="AP53" s="39">
        <v>1.5981579835045101</v>
      </c>
      <c r="AQ53" s="39">
        <v>1.5981579835044999</v>
      </c>
      <c r="AR53" s="39">
        <v>1.5981579835045201</v>
      </c>
      <c r="AS53" s="39">
        <v>1.5981579835045101</v>
      </c>
      <c r="AT53" s="39">
        <v>1.5981579835044999</v>
      </c>
      <c r="AU53" s="39">
        <v>1.5981579835045101</v>
      </c>
      <c r="AV53" s="39">
        <v>1.5981579835044999</v>
      </c>
      <c r="AW53" s="39">
        <v>1.5981579835045101</v>
      </c>
      <c r="AX53" s="39">
        <v>1.5981579835045101</v>
      </c>
      <c r="AY53" s="39">
        <v>1.5981579835045101</v>
      </c>
      <c r="AZ53" s="39">
        <v>1.5981579835044999</v>
      </c>
      <c r="BA53" s="39">
        <v>1.5981579835044999</v>
      </c>
      <c r="BB53" s="39">
        <v>1.5981579835045101</v>
      </c>
      <c r="BC53" s="39">
        <v>1.5897886861361701</v>
      </c>
      <c r="BD53" s="39">
        <v>1.589788672758</v>
      </c>
      <c r="BE53" s="39">
        <v>1.589788672758</v>
      </c>
      <c r="BF53" s="39">
        <v>1.58978867275799</v>
      </c>
      <c r="BG53" s="39">
        <v>1.589788672758</v>
      </c>
      <c r="BH53" s="39">
        <v>1.58978867275799</v>
      </c>
      <c r="BI53" s="39">
        <v>1.589788672758</v>
      </c>
      <c r="BJ53" s="39">
        <v>1.589788672758</v>
      </c>
      <c r="BK53" s="39">
        <v>1.58978867275799</v>
      </c>
      <c r="BL53" s="39">
        <v>1.58978867275799</v>
      </c>
      <c r="BM53" s="39">
        <v>1.589788672758</v>
      </c>
      <c r="BN53" s="39">
        <v>1.589788672758</v>
      </c>
      <c r="BO53" s="39">
        <v>1.589788672758</v>
      </c>
      <c r="BP53" s="39">
        <v>1.58978867275799</v>
      </c>
      <c r="BQ53" s="39">
        <v>1.58978867275799</v>
      </c>
      <c r="BR53" s="39">
        <v>1.58978867275799</v>
      </c>
      <c r="BS53" s="39">
        <v>1.58978867275799</v>
      </c>
      <c r="BT53" s="39">
        <v>1.589788672758</v>
      </c>
      <c r="BU53" s="39">
        <v>1.58978867275798</v>
      </c>
      <c r="BV53" s="39">
        <v>1.589788672758</v>
      </c>
      <c r="BW53" s="39">
        <v>1.589788672758</v>
      </c>
      <c r="BX53" s="39">
        <v>1.589788672758</v>
      </c>
      <c r="BY53" s="39">
        <v>1.58978867275799</v>
      </c>
      <c r="BZ53" s="39">
        <v>1.58978867275798</v>
      </c>
      <c r="CA53" s="39">
        <v>1.589788672758</v>
      </c>
      <c r="CB53" s="39">
        <v>1.589788672758</v>
      </c>
      <c r="CC53" s="39">
        <v>1.589788672758</v>
      </c>
      <c r="CD53" s="39">
        <v>1.589788672758</v>
      </c>
      <c r="CE53" s="39">
        <v>1.58978867275799</v>
      </c>
      <c r="CF53" s="39">
        <v>1.589788672758</v>
      </c>
      <c r="CG53" s="39">
        <v>1.589788672758</v>
      </c>
      <c r="CH53" s="39">
        <v>1.589788672758</v>
      </c>
      <c r="CI53" s="39">
        <v>1.58978867275799</v>
      </c>
      <c r="CJ53" s="39">
        <v>1.589788672758</v>
      </c>
      <c r="CK53" s="39">
        <v>1.58978867275799</v>
      </c>
      <c r="CL53" s="39">
        <v>1.58978867275799</v>
      </c>
      <c r="CM53" s="39">
        <v>1.5897886727580199</v>
      </c>
      <c r="CN53" s="39">
        <v>1.589788672758</v>
      </c>
      <c r="CO53" s="39">
        <v>1.589788672758</v>
      </c>
      <c r="CP53" s="39">
        <v>1.589788672758</v>
      </c>
      <c r="CQ53" s="39">
        <v>1.589788672758</v>
      </c>
      <c r="CR53" s="39">
        <v>1.589788672758</v>
      </c>
      <c r="CS53" s="39">
        <v>1.589788672758</v>
      </c>
      <c r="CT53" s="39">
        <v>1.589788672758</v>
      </c>
      <c r="CU53" s="39">
        <v>1.589788672758</v>
      </c>
      <c r="CV53" s="39">
        <v>1.589788672758</v>
      </c>
      <c r="CW53" s="39">
        <v>1.58978867275799</v>
      </c>
      <c r="CX53" s="39">
        <v>1.589788672758</v>
      </c>
      <c r="CY53" s="39">
        <v>1.589788672758</v>
      </c>
      <c r="CZ53" s="39">
        <v>1.589788672758</v>
      </c>
      <c r="DA53" s="39">
        <v>1.5855443518792001</v>
      </c>
      <c r="DB53" s="39">
        <v>1.5855443477797699</v>
      </c>
      <c r="DC53" s="39">
        <v>1.5855443477797599</v>
      </c>
      <c r="DD53" s="39">
        <v>1.5855443477797599</v>
      </c>
      <c r="DE53" s="39">
        <v>1.5855443477797599</v>
      </c>
      <c r="DF53" s="39">
        <v>1.5855443477797699</v>
      </c>
      <c r="DG53" s="39">
        <v>1.5855443477797699</v>
      </c>
      <c r="DH53" s="39">
        <v>1.5855443477797699</v>
      </c>
      <c r="DI53" s="39">
        <v>1.5855443477797599</v>
      </c>
      <c r="DJ53" s="39">
        <v>1.5855443477797599</v>
      </c>
      <c r="DK53" s="39">
        <v>1.5855443477797699</v>
      </c>
      <c r="DL53" s="39">
        <v>1.5855443477797699</v>
      </c>
      <c r="DM53" s="39">
        <v>1.5855443477797699</v>
      </c>
      <c r="DN53" s="39">
        <v>1.5855443477797699</v>
      </c>
      <c r="DO53" s="39">
        <v>1.5855443477797699</v>
      </c>
      <c r="DP53" s="39">
        <v>1.5855443477797699</v>
      </c>
      <c r="DQ53" s="39">
        <v>1.5855443477797599</v>
      </c>
      <c r="DR53" s="39">
        <v>1.5855443477797699</v>
      </c>
      <c r="DS53" s="39">
        <v>1.5855443477797599</v>
      </c>
      <c r="DT53" s="39">
        <v>1.5855443477797699</v>
      </c>
      <c r="DU53" s="39">
        <v>1.5855443477797599</v>
      </c>
      <c r="DV53" s="39">
        <v>1.5855443477797699</v>
      </c>
      <c r="DW53" s="39">
        <v>1.5855443477797699</v>
      </c>
      <c r="DX53" s="39">
        <v>1.5855443477797699</v>
      </c>
      <c r="DY53" s="39">
        <v>1.5855443477797699</v>
      </c>
      <c r="DZ53" s="39">
        <v>1.5855443477797799</v>
      </c>
      <c r="EA53" s="39">
        <v>1.5855443477797699</v>
      </c>
      <c r="EB53" s="39">
        <v>1.5855443477797799</v>
      </c>
      <c r="EC53" s="39">
        <v>1.5855443477797699</v>
      </c>
      <c r="ED53" s="39">
        <v>1.5855443477797699</v>
      </c>
      <c r="EE53" s="39">
        <v>1.5855443477797599</v>
      </c>
      <c r="EF53" s="39">
        <v>1.5855443477797699</v>
      </c>
      <c r="EG53" s="39">
        <v>1.5855443477797599</v>
      </c>
      <c r="EH53" s="39">
        <v>1.5855443477797599</v>
      </c>
      <c r="EI53" s="39">
        <v>1.5855443477797699</v>
      </c>
      <c r="EJ53" s="39">
        <v>1.5855443477797699</v>
      </c>
      <c r="EK53" s="39">
        <v>1.5855443477797699</v>
      </c>
      <c r="EL53" s="39">
        <v>1.5855443477797699</v>
      </c>
      <c r="EM53" s="39">
        <v>1.5855443477797599</v>
      </c>
      <c r="EN53" s="39">
        <v>1.5855443477797799</v>
      </c>
      <c r="EO53" s="39">
        <v>1.5855443477797599</v>
      </c>
      <c r="EP53" s="39">
        <v>1.5855443477797699</v>
      </c>
      <c r="EQ53" s="39">
        <v>1.5855443477797799</v>
      </c>
      <c r="ER53" s="39">
        <v>1.5855443477797699</v>
      </c>
      <c r="ES53" s="39">
        <v>1.5855443477797799</v>
      </c>
      <c r="ET53" s="39">
        <v>1.5855443477797699</v>
      </c>
      <c r="EU53" s="39">
        <v>1.5855443477797699</v>
      </c>
      <c r="EV53" s="39">
        <v>1.5855443477797699</v>
      </c>
      <c r="EW53" s="39">
        <v>1.5855443477797699</v>
      </c>
      <c r="EX53" s="39">
        <v>1.5855443477797699</v>
      </c>
      <c r="EY53" s="39">
        <v>1.5939932282198901</v>
      </c>
      <c r="EZ53" s="39">
        <v>1.59399321942549</v>
      </c>
      <c r="FA53" s="39">
        <v>1.59399321942549</v>
      </c>
      <c r="FB53" s="39">
        <v>1.59399321942548</v>
      </c>
      <c r="FC53" s="39">
        <v>1.59399321942548</v>
      </c>
      <c r="FD53" s="39">
        <v>1.59399321942549</v>
      </c>
      <c r="FE53" s="39">
        <v>1.59399321942549</v>
      </c>
      <c r="FF53" s="39">
        <v>1.5939932194255</v>
      </c>
      <c r="FG53" s="39">
        <v>1.59399321942549</v>
      </c>
      <c r="FH53" s="39">
        <v>1.59399321942549</v>
      </c>
      <c r="FI53" s="39">
        <v>1.5939932194255</v>
      </c>
      <c r="FJ53" s="39">
        <v>1.59399321942549</v>
      </c>
      <c r="FK53" s="39">
        <v>1.5939932194255</v>
      </c>
      <c r="FL53" s="39">
        <v>1.59399321942549</v>
      </c>
      <c r="FM53" s="39">
        <v>1.5939932194255</v>
      </c>
      <c r="FN53" s="39">
        <v>1.59399321942549</v>
      </c>
      <c r="FO53" s="39">
        <v>1.5939932194255</v>
      </c>
      <c r="FP53" s="39">
        <v>1.59399321942549</v>
      </c>
      <c r="FQ53" s="39">
        <v>1.59399321942549</v>
      </c>
      <c r="FR53" s="39">
        <v>1.59399321942549</v>
      </c>
      <c r="FS53" s="39">
        <v>1.59399321942549</v>
      </c>
      <c r="FT53" s="39">
        <v>1.59399321942549</v>
      </c>
      <c r="FU53" s="39">
        <v>1.59399321942548</v>
      </c>
      <c r="FV53" s="39">
        <v>1.59399321942549</v>
      </c>
      <c r="FW53" s="39">
        <v>1.59399321942549</v>
      </c>
      <c r="FX53" s="39">
        <v>1.59399321942548</v>
      </c>
      <c r="FY53" s="39">
        <v>1.59399321942548</v>
      </c>
      <c r="FZ53" s="39">
        <v>1.59399321942549</v>
      </c>
      <c r="GA53" s="39">
        <v>1.59399321942549</v>
      </c>
      <c r="GB53" s="39">
        <v>1.59399321942549</v>
      </c>
      <c r="GC53" s="39">
        <v>1.59399321942549</v>
      </c>
      <c r="GD53" s="39">
        <v>1.5939932194255</v>
      </c>
      <c r="GE53" s="39">
        <v>1.59399321942549</v>
      </c>
      <c r="GF53" s="39">
        <v>1.59399321942548</v>
      </c>
      <c r="GG53" s="39">
        <v>1.5939932194255</v>
      </c>
      <c r="GH53" s="39">
        <v>1.59399321942549</v>
      </c>
      <c r="GI53" s="39">
        <v>1.59399321942549</v>
      </c>
      <c r="GJ53" s="39">
        <v>1.5939932194255</v>
      </c>
      <c r="GK53" s="39">
        <v>1.59399321942549</v>
      </c>
      <c r="GL53" s="39">
        <v>1.59399321942549</v>
      </c>
      <c r="GM53" s="39">
        <v>1.59399321942549</v>
      </c>
      <c r="GN53" s="39">
        <v>1.59399321942549</v>
      </c>
      <c r="GO53" s="39">
        <v>1.59399321942549</v>
      </c>
      <c r="GP53" s="39">
        <v>1.5939932194255</v>
      </c>
      <c r="GQ53" s="39">
        <v>1.59399321942549</v>
      </c>
      <c r="GR53" s="39">
        <v>1.59399321942549</v>
      </c>
      <c r="GS53" s="39">
        <v>1.59399321942549</v>
      </c>
      <c r="GT53" s="39">
        <v>1.59399321942549</v>
      </c>
      <c r="GU53" s="39">
        <v>1.59399321942549</v>
      </c>
      <c r="GV53" s="39">
        <v>1.59399321942548</v>
      </c>
      <c r="GW53" s="39">
        <v>1.6022829767239899</v>
      </c>
      <c r="GX53" s="39">
        <v>1.60228296806213</v>
      </c>
      <c r="GY53" s="39">
        <v>1.60228296806213</v>
      </c>
      <c r="GZ53" s="39">
        <v>1.60228296806214</v>
      </c>
      <c r="HA53" s="39">
        <v>1.60228296806213</v>
      </c>
      <c r="HB53" s="39">
        <v>1.60228296806213</v>
      </c>
      <c r="HC53" s="39">
        <v>1.60228296806213</v>
      </c>
      <c r="HD53" s="39">
        <v>1.60228296806213</v>
      </c>
      <c r="HE53" s="39">
        <v>1.60228296806212</v>
      </c>
      <c r="HF53" s="39">
        <v>1.60228296806213</v>
      </c>
      <c r="HG53" s="39">
        <v>1.60228296806212</v>
      </c>
      <c r="HH53" s="39">
        <v>1.60228296806213</v>
      </c>
      <c r="HI53" s="39">
        <v>1.60228296806213</v>
      </c>
      <c r="HJ53" s="39">
        <v>1.60228296806214</v>
      </c>
      <c r="HK53" s="39">
        <v>1.60228296806213</v>
      </c>
      <c r="HL53" s="39">
        <v>1.60228296806213</v>
      </c>
      <c r="HM53" s="39">
        <v>1.60228296806214</v>
      </c>
      <c r="HN53" s="39">
        <v>1.60228296806213</v>
      </c>
      <c r="HO53" s="39">
        <v>1.60228296806213</v>
      </c>
      <c r="HP53" s="39">
        <v>1.60228296806212</v>
      </c>
      <c r="HQ53" s="39">
        <v>1.60228296806213</v>
      </c>
      <c r="HR53" s="39">
        <v>1.60228296806212</v>
      </c>
      <c r="HS53" s="39">
        <v>1.60228296806213</v>
      </c>
      <c r="HT53" s="39">
        <v>1.60228296806213</v>
      </c>
      <c r="HU53" s="39">
        <v>1.60228296806213</v>
      </c>
      <c r="HV53" s="39">
        <v>1.60228296806213</v>
      </c>
      <c r="HW53" s="39">
        <v>1.60228296806213</v>
      </c>
      <c r="HX53" s="39">
        <v>1.60228296806213</v>
      </c>
      <c r="HY53" s="39">
        <v>1.60228296806212</v>
      </c>
      <c r="HZ53" s="39">
        <v>1.60228296806212</v>
      </c>
      <c r="IA53" s="39">
        <v>1.60228296806213</v>
      </c>
      <c r="IB53" s="39">
        <v>1.60228296806212</v>
      </c>
      <c r="IC53" s="39">
        <v>1.60228296806214</v>
      </c>
      <c r="ID53" s="39">
        <v>1.60228296806212</v>
      </c>
      <c r="IE53" s="39">
        <v>1.60228296806213</v>
      </c>
      <c r="IF53" s="39">
        <v>1.60228296806213</v>
      </c>
      <c r="IG53" s="39">
        <v>1.60228296806213</v>
      </c>
      <c r="IH53" s="39">
        <v>1.60228296806214</v>
      </c>
      <c r="II53" s="39">
        <v>1.60228296806213</v>
      </c>
      <c r="IJ53" s="39">
        <v>1.60228296806213</v>
      </c>
      <c r="IK53" s="39">
        <v>1.60228296806213</v>
      </c>
      <c r="IL53" s="39">
        <v>1.60228296806213</v>
      </c>
      <c r="IM53" s="39">
        <v>1.60228296806213</v>
      </c>
      <c r="IN53" s="39">
        <v>1.60228296806212</v>
      </c>
      <c r="IO53" s="39">
        <v>1.60228296806212</v>
      </c>
      <c r="IP53" s="39">
        <v>1.60228296806213</v>
      </c>
      <c r="IQ53" s="39">
        <v>1.60228296806211</v>
      </c>
      <c r="IR53" s="39">
        <v>1.60228296806213</v>
      </c>
      <c r="IS53" s="39">
        <v>1.60228296806212</v>
      </c>
      <c r="IT53" s="39">
        <v>1.60228296806213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0.49985656368737003</v>
      </c>
      <c r="F54" s="14">
        <v>0.49985658829379598</v>
      </c>
      <c r="G54" s="14">
        <v>0.49985658829389901</v>
      </c>
      <c r="H54" s="14">
        <v>0.49985658831082302</v>
      </c>
      <c r="I54" s="14">
        <v>0.499856589919564</v>
      </c>
      <c r="J54" s="14">
        <v>0.49985665302260701</v>
      </c>
      <c r="K54" s="39">
        <v>0.49985725249702301</v>
      </c>
      <c r="L54" s="39">
        <v>0.49985783592284799</v>
      </c>
      <c r="M54" s="39">
        <v>0.49985784736195599</v>
      </c>
      <c r="N54" s="39">
        <v>0.49985784736198502</v>
      </c>
      <c r="O54" s="39">
        <v>0.49985784736198402</v>
      </c>
      <c r="P54" s="39">
        <v>0.49985784736198402</v>
      </c>
      <c r="Q54" s="39">
        <v>0.49985784736198402</v>
      </c>
      <c r="R54" s="39">
        <v>0.49985784736198302</v>
      </c>
      <c r="S54" s="39">
        <v>0.49985784736198402</v>
      </c>
      <c r="T54" s="39">
        <v>0.49985784736198402</v>
      </c>
      <c r="U54" s="39">
        <v>0.49985784736198402</v>
      </c>
      <c r="V54" s="39">
        <v>0.49985784736198302</v>
      </c>
      <c r="W54" s="39">
        <v>0.49985784736198402</v>
      </c>
      <c r="X54" s="39">
        <v>0.49985784736198402</v>
      </c>
      <c r="Y54" s="39">
        <v>0.49985784736198402</v>
      </c>
      <c r="Z54" s="39">
        <v>0.49985784736198402</v>
      </c>
      <c r="AA54" s="39">
        <v>0.49985784736198402</v>
      </c>
      <c r="AB54" s="39">
        <v>0.49985784736198602</v>
      </c>
      <c r="AC54" s="39">
        <v>0.49985784736198502</v>
      </c>
      <c r="AD54" s="39">
        <v>0.49985784736198602</v>
      </c>
      <c r="AE54" s="39">
        <v>0.49985784736198402</v>
      </c>
      <c r="AF54" s="39">
        <v>0.49985784736198602</v>
      </c>
      <c r="AG54" s="39">
        <v>0.49985784736198302</v>
      </c>
      <c r="AH54" s="39">
        <v>0.49985784736198202</v>
      </c>
      <c r="AI54" s="39">
        <v>0.49985784736198302</v>
      </c>
      <c r="AJ54" s="39">
        <v>0.49985784736198302</v>
      </c>
      <c r="AK54" s="39">
        <v>0.49985784736198502</v>
      </c>
      <c r="AL54" s="39">
        <v>0.49985784736198602</v>
      </c>
      <c r="AM54" s="39">
        <v>0.49985784736198502</v>
      </c>
      <c r="AN54" s="39">
        <v>0.49985784736198402</v>
      </c>
      <c r="AO54" s="39">
        <v>0.49985784736198302</v>
      </c>
      <c r="AP54" s="39">
        <v>0.49985784736198302</v>
      </c>
      <c r="AQ54" s="39">
        <v>0.49985784736198602</v>
      </c>
      <c r="AR54" s="39">
        <v>0.49985784736198302</v>
      </c>
      <c r="AS54" s="39">
        <v>0.49985784736198402</v>
      </c>
      <c r="AT54" s="39">
        <v>0.49985784736198402</v>
      </c>
      <c r="AU54" s="39">
        <v>0.49985784736198402</v>
      </c>
      <c r="AV54" s="39">
        <v>0.49985784736198502</v>
      </c>
      <c r="AW54" s="39">
        <v>0.49985784736198402</v>
      </c>
      <c r="AX54" s="39">
        <v>0.49985784736198302</v>
      </c>
      <c r="AY54" s="39">
        <v>0.49985784736198302</v>
      </c>
      <c r="AZ54" s="39">
        <v>0.49985784736198502</v>
      </c>
      <c r="BA54" s="39">
        <v>0.49985784736198602</v>
      </c>
      <c r="BB54" s="39">
        <v>0.49985784736198402</v>
      </c>
      <c r="BC54" s="39">
        <v>0.50284918615945795</v>
      </c>
      <c r="BD54" s="39">
        <v>0.50284919032271702</v>
      </c>
      <c r="BE54" s="39">
        <v>0.50284919032271702</v>
      </c>
      <c r="BF54" s="39">
        <v>0.50284919032271802</v>
      </c>
      <c r="BG54" s="39">
        <v>0.50284919032271802</v>
      </c>
      <c r="BH54" s="39">
        <v>0.50284919032271902</v>
      </c>
      <c r="BI54" s="39">
        <v>0.50284919032271802</v>
      </c>
      <c r="BJ54" s="39">
        <v>0.50284919032271802</v>
      </c>
      <c r="BK54" s="39">
        <v>0.50284919032271802</v>
      </c>
      <c r="BL54" s="39">
        <v>0.50284919032271802</v>
      </c>
      <c r="BM54" s="39">
        <v>0.50284919032271702</v>
      </c>
      <c r="BN54" s="39">
        <v>0.50284919032271802</v>
      </c>
      <c r="BO54" s="39">
        <v>0.50284919032271702</v>
      </c>
      <c r="BP54" s="39">
        <v>0.50284919032271802</v>
      </c>
      <c r="BQ54" s="39">
        <v>0.50284919032272002</v>
      </c>
      <c r="BR54" s="39">
        <v>0.50284919032271802</v>
      </c>
      <c r="BS54" s="39">
        <v>0.50284919032271902</v>
      </c>
      <c r="BT54" s="39">
        <v>0.50284919032271802</v>
      </c>
      <c r="BU54" s="39">
        <v>0.50284919032272002</v>
      </c>
      <c r="BV54" s="39">
        <v>0.50284919032271702</v>
      </c>
      <c r="BW54" s="39">
        <v>0.50284919032271802</v>
      </c>
      <c r="BX54" s="39">
        <v>0.50284919032271602</v>
      </c>
      <c r="BY54" s="39">
        <v>0.50284919032271902</v>
      </c>
      <c r="BZ54" s="39">
        <v>0.50284919032272002</v>
      </c>
      <c r="CA54" s="39">
        <v>0.50284919032271802</v>
      </c>
      <c r="CB54" s="39">
        <v>0.50284919032271702</v>
      </c>
      <c r="CC54" s="39">
        <v>0.50284919032271702</v>
      </c>
      <c r="CD54" s="39">
        <v>0.50284919032271802</v>
      </c>
      <c r="CE54" s="39">
        <v>0.50284919032271902</v>
      </c>
      <c r="CF54" s="39">
        <v>0.50284919032271802</v>
      </c>
      <c r="CG54" s="39">
        <v>0.50284919032271702</v>
      </c>
      <c r="CH54" s="39">
        <v>0.50284919032271602</v>
      </c>
      <c r="CI54" s="39">
        <v>0.50284919032271802</v>
      </c>
      <c r="CJ54" s="39">
        <v>0.50284919032271802</v>
      </c>
      <c r="CK54" s="39">
        <v>0.50284919032271802</v>
      </c>
      <c r="CL54" s="39">
        <v>0.50284919032271902</v>
      </c>
      <c r="CM54" s="39">
        <v>0.50284919032271502</v>
      </c>
      <c r="CN54" s="39">
        <v>0.50284919032271802</v>
      </c>
      <c r="CO54" s="39">
        <v>0.50284919032271702</v>
      </c>
      <c r="CP54" s="39">
        <v>0.50284919032271802</v>
      </c>
      <c r="CQ54" s="39">
        <v>0.50284919032271802</v>
      </c>
      <c r="CR54" s="39">
        <v>0.50284919032271902</v>
      </c>
      <c r="CS54" s="39">
        <v>0.50284919032271802</v>
      </c>
      <c r="CT54" s="39">
        <v>0.50284919032271702</v>
      </c>
      <c r="CU54" s="39">
        <v>0.50284919032271802</v>
      </c>
      <c r="CV54" s="39">
        <v>0.50284919032271702</v>
      </c>
      <c r="CW54" s="39">
        <v>0.50284919032271902</v>
      </c>
      <c r="CX54" s="39">
        <v>0.50284919032271802</v>
      </c>
      <c r="CY54" s="39">
        <v>0.50284919032271702</v>
      </c>
      <c r="CZ54" s="39">
        <v>0.50284919032271802</v>
      </c>
      <c r="DA54" s="39">
        <v>0.504349585322039</v>
      </c>
      <c r="DB54" s="39">
        <v>0.50434958672714003</v>
      </c>
      <c r="DC54" s="39">
        <v>0.50434958672714303</v>
      </c>
      <c r="DD54" s="39">
        <v>0.50434958672714203</v>
      </c>
      <c r="DE54" s="39">
        <v>0.50434958672714203</v>
      </c>
      <c r="DF54" s="39">
        <v>0.50434958672714103</v>
      </c>
      <c r="DG54" s="39">
        <v>0.50434958672714003</v>
      </c>
      <c r="DH54" s="39">
        <v>0.50434958672714103</v>
      </c>
      <c r="DI54" s="39">
        <v>0.50434958672714203</v>
      </c>
      <c r="DJ54" s="39">
        <v>0.50434958672714203</v>
      </c>
      <c r="DK54" s="39">
        <v>0.50434958672714203</v>
      </c>
      <c r="DL54" s="39">
        <v>0.50434958672714103</v>
      </c>
      <c r="DM54" s="39">
        <v>0.50434958672714103</v>
      </c>
      <c r="DN54" s="39">
        <v>0.50434958672714103</v>
      </c>
      <c r="DO54" s="39">
        <v>0.50434958672714003</v>
      </c>
      <c r="DP54" s="39">
        <v>0.50434958672714003</v>
      </c>
      <c r="DQ54" s="39">
        <v>0.50434958672714203</v>
      </c>
      <c r="DR54" s="39">
        <v>0.50434958672714103</v>
      </c>
      <c r="DS54" s="39">
        <v>0.50434958672714303</v>
      </c>
      <c r="DT54" s="39">
        <v>0.50434958672714103</v>
      </c>
      <c r="DU54" s="39">
        <v>0.50434958672714203</v>
      </c>
      <c r="DV54" s="39">
        <v>0.50434958672714103</v>
      </c>
      <c r="DW54" s="39">
        <v>0.50434958672714103</v>
      </c>
      <c r="DX54" s="39">
        <v>0.50434958672714003</v>
      </c>
      <c r="DY54" s="39">
        <v>0.50434958672714003</v>
      </c>
      <c r="DZ54" s="39">
        <v>0.50434958672714003</v>
      </c>
      <c r="EA54" s="39">
        <v>0.50434958672714103</v>
      </c>
      <c r="EB54" s="39">
        <v>0.50434958672713903</v>
      </c>
      <c r="EC54" s="39">
        <v>0.50434958672714103</v>
      </c>
      <c r="ED54" s="39">
        <v>0.50434958672714103</v>
      </c>
      <c r="EE54" s="39">
        <v>0.50434958672714103</v>
      </c>
      <c r="EF54" s="39">
        <v>0.50434958672714103</v>
      </c>
      <c r="EG54" s="39">
        <v>0.50434958672714203</v>
      </c>
      <c r="EH54" s="39">
        <v>0.50434958672714203</v>
      </c>
      <c r="EI54" s="39">
        <v>0.50434958672714103</v>
      </c>
      <c r="EJ54" s="39">
        <v>0.50434958672714103</v>
      </c>
      <c r="EK54" s="39">
        <v>0.50434958672714103</v>
      </c>
      <c r="EL54" s="39">
        <v>0.50434958672714003</v>
      </c>
      <c r="EM54" s="39">
        <v>0.50434958672714203</v>
      </c>
      <c r="EN54" s="39">
        <v>0.50434958672714003</v>
      </c>
      <c r="EO54" s="39">
        <v>0.50434958672714303</v>
      </c>
      <c r="EP54" s="39">
        <v>0.50434958672714003</v>
      </c>
      <c r="EQ54" s="39">
        <v>0.50434958672714003</v>
      </c>
      <c r="ER54" s="39">
        <v>0.50434958672714103</v>
      </c>
      <c r="ES54" s="39">
        <v>0.50434958672713903</v>
      </c>
      <c r="ET54" s="39">
        <v>0.50434958672714103</v>
      </c>
      <c r="EU54" s="39">
        <v>0.50434958672714003</v>
      </c>
      <c r="EV54" s="39">
        <v>0.50434958672714103</v>
      </c>
      <c r="EW54" s="39">
        <v>0.50434958672714103</v>
      </c>
      <c r="EX54" s="39">
        <v>0.50434958672714003</v>
      </c>
      <c r="EY54" s="39">
        <v>0.50135191613965902</v>
      </c>
      <c r="EZ54" s="39">
        <v>0.50135191875454999</v>
      </c>
      <c r="FA54" s="39">
        <v>0.50135191875454999</v>
      </c>
      <c r="FB54" s="39">
        <v>0.50135191875455098</v>
      </c>
      <c r="FC54" s="39">
        <v>0.50135191875455098</v>
      </c>
      <c r="FD54" s="39">
        <v>0.50135191875454999</v>
      </c>
      <c r="FE54" s="39">
        <v>0.50135191875454999</v>
      </c>
      <c r="FF54" s="39">
        <v>0.50135191875454999</v>
      </c>
      <c r="FG54" s="39">
        <v>0.50135191875455198</v>
      </c>
      <c r="FH54" s="39">
        <v>0.50135191875454999</v>
      </c>
      <c r="FI54" s="39">
        <v>0.50135191875454999</v>
      </c>
      <c r="FJ54" s="39">
        <v>0.50135191875454999</v>
      </c>
      <c r="FK54" s="39">
        <v>0.50135191875454899</v>
      </c>
      <c r="FL54" s="39">
        <v>0.50135191875454999</v>
      </c>
      <c r="FM54" s="39">
        <v>0.50135191875454799</v>
      </c>
      <c r="FN54" s="39">
        <v>0.50135191875455098</v>
      </c>
      <c r="FO54" s="39">
        <v>0.50135191875454999</v>
      </c>
      <c r="FP54" s="39">
        <v>0.50135191875455098</v>
      </c>
      <c r="FQ54" s="39">
        <v>0.50135191875454999</v>
      </c>
      <c r="FR54" s="39">
        <v>0.50135191875455098</v>
      </c>
      <c r="FS54" s="39">
        <v>0.50135191875454999</v>
      </c>
      <c r="FT54" s="39">
        <v>0.50135191875455098</v>
      </c>
      <c r="FU54" s="39">
        <v>0.50135191875455098</v>
      </c>
      <c r="FV54" s="39">
        <v>0.50135191875455098</v>
      </c>
      <c r="FW54" s="39">
        <v>0.50135191875455198</v>
      </c>
      <c r="FX54" s="39">
        <v>0.50135191875455298</v>
      </c>
      <c r="FY54" s="39">
        <v>0.50135191875455198</v>
      </c>
      <c r="FZ54" s="39">
        <v>0.50135191875454899</v>
      </c>
      <c r="GA54" s="39">
        <v>0.50135191875455198</v>
      </c>
      <c r="GB54" s="39">
        <v>0.50135191875454999</v>
      </c>
      <c r="GC54" s="39">
        <v>0.50135191875454999</v>
      </c>
      <c r="GD54" s="39">
        <v>0.50135191875454999</v>
      </c>
      <c r="GE54" s="39">
        <v>0.50135191875454999</v>
      </c>
      <c r="GF54" s="39">
        <v>0.50135191875455198</v>
      </c>
      <c r="GG54" s="39">
        <v>0.50135191875454899</v>
      </c>
      <c r="GH54" s="39">
        <v>0.50135191875455098</v>
      </c>
      <c r="GI54" s="39">
        <v>0.50135191875455098</v>
      </c>
      <c r="GJ54" s="39">
        <v>0.50135191875454899</v>
      </c>
      <c r="GK54" s="39">
        <v>0.50135191875454999</v>
      </c>
      <c r="GL54" s="39">
        <v>0.50135191875454999</v>
      </c>
      <c r="GM54" s="39">
        <v>0.50135191875455098</v>
      </c>
      <c r="GN54" s="39">
        <v>0.50135191875455098</v>
      </c>
      <c r="GO54" s="39">
        <v>0.50135191875454999</v>
      </c>
      <c r="GP54" s="39">
        <v>0.50135191875454899</v>
      </c>
      <c r="GQ54" s="39">
        <v>0.50135191875454999</v>
      </c>
      <c r="GR54" s="39">
        <v>0.50135191875454999</v>
      </c>
      <c r="GS54" s="39">
        <v>0.50135191875454899</v>
      </c>
      <c r="GT54" s="39">
        <v>0.50135191875454999</v>
      </c>
      <c r="GU54" s="39">
        <v>0.50135191875454999</v>
      </c>
      <c r="GV54" s="39">
        <v>0.50135191875455198</v>
      </c>
      <c r="GW54" s="39">
        <v>0.49836704854456398</v>
      </c>
      <c r="GX54" s="39">
        <v>0.49836705116471403</v>
      </c>
      <c r="GY54" s="39">
        <v>0.49836705116471502</v>
      </c>
      <c r="GZ54" s="39">
        <v>0.49836705116471303</v>
      </c>
      <c r="HA54" s="39">
        <v>0.49836705116471502</v>
      </c>
      <c r="HB54" s="39">
        <v>0.49836705116471502</v>
      </c>
      <c r="HC54" s="39">
        <v>0.49836705116471602</v>
      </c>
      <c r="HD54" s="39">
        <v>0.49836705116471403</v>
      </c>
      <c r="HE54" s="39">
        <v>0.49836705116471702</v>
      </c>
      <c r="HF54" s="39">
        <v>0.49836705116471502</v>
      </c>
      <c r="HG54" s="39">
        <v>0.49836705116471602</v>
      </c>
      <c r="HH54" s="39">
        <v>0.49836705116471403</v>
      </c>
      <c r="HI54" s="39">
        <v>0.49836705116471403</v>
      </c>
      <c r="HJ54" s="39">
        <v>0.49836705116471403</v>
      </c>
      <c r="HK54" s="39">
        <v>0.49836705116471502</v>
      </c>
      <c r="HL54" s="39">
        <v>0.49836705116471303</v>
      </c>
      <c r="HM54" s="39">
        <v>0.49836705116471303</v>
      </c>
      <c r="HN54" s="39">
        <v>0.49836705116471502</v>
      </c>
      <c r="HO54" s="39">
        <v>0.49836705116471502</v>
      </c>
      <c r="HP54" s="39">
        <v>0.49836705116471602</v>
      </c>
      <c r="HQ54" s="39">
        <v>0.49836705116471502</v>
      </c>
      <c r="HR54" s="39">
        <v>0.49836705116471602</v>
      </c>
      <c r="HS54" s="39">
        <v>0.49836705116471502</v>
      </c>
      <c r="HT54" s="39">
        <v>0.49836705116471502</v>
      </c>
      <c r="HU54" s="39">
        <v>0.49836705116471403</v>
      </c>
      <c r="HV54" s="39">
        <v>0.49836705116471502</v>
      </c>
      <c r="HW54" s="39">
        <v>0.49836705116471403</v>
      </c>
      <c r="HX54" s="39">
        <v>0.49836705116471502</v>
      </c>
      <c r="HY54" s="39">
        <v>0.49836705116471602</v>
      </c>
      <c r="HZ54" s="39">
        <v>0.49836705116471702</v>
      </c>
      <c r="IA54" s="39">
        <v>0.49836705116471403</v>
      </c>
      <c r="IB54" s="39">
        <v>0.49836705116471702</v>
      </c>
      <c r="IC54" s="39">
        <v>0.49836705116471403</v>
      </c>
      <c r="ID54" s="39">
        <v>0.49836705116471602</v>
      </c>
      <c r="IE54" s="39">
        <v>0.49836705116471403</v>
      </c>
      <c r="IF54" s="39">
        <v>0.49836705116471502</v>
      </c>
      <c r="IG54" s="39">
        <v>0.49836705116471502</v>
      </c>
      <c r="IH54" s="39">
        <v>0.49836705116471403</v>
      </c>
      <c r="II54" s="39">
        <v>0.49836705116471502</v>
      </c>
      <c r="IJ54" s="39">
        <v>0.49836705116471502</v>
      </c>
      <c r="IK54" s="39">
        <v>0.49836705116471403</v>
      </c>
      <c r="IL54" s="39">
        <v>0.49836705116471502</v>
      </c>
      <c r="IM54" s="39">
        <v>0.49836705116471502</v>
      </c>
      <c r="IN54" s="39">
        <v>0.49836705116471802</v>
      </c>
      <c r="IO54" s="39">
        <v>0.49836705116471702</v>
      </c>
      <c r="IP54" s="39">
        <v>0.49836705116471502</v>
      </c>
      <c r="IQ54" s="39">
        <v>0.49836705116471802</v>
      </c>
      <c r="IR54" s="39">
        <v>0.49836705116471403</v>
      </c>
      <c r="IS54" s="39">
        <v>0.49836705116471502</v>
      </c>
      <c r="IT54" s="39">
        <v>0.49836705116471502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2.55210406415544</v>
      </c>
      <c r="F55" s="14">
        <v>2.5521041404235998</v>
      </c>
      <c r="G55" s="14">
        <v>2.5521041404239302</v>
      </c>
      <c r="H55" s="14">
        <v>2.55210414047867</v>
      </c>
      <c r="I55" s="14">
        <v>2.55210414568243</v>
      </c>
      <c r="J55" s="14">
        <v>2.5521043497953402</v>
      </c>
      <c r="K55" s="39">
        <v>2.5521062888360402</v>
      </c>
      <c r="L55" s="39">
        <v>2.5521081759324802</v>
      </c>
      <c r="M55" s="39">
        <v>2.5521082129239598</v>
      </c>
      <c r="N55" s="39">
        <v>2.55210821292405</v>
      </c>
      <c r="O55" s="39">
        <v>2.5521082129240602</v>
      </c>
      <c r="P55" s="39">
        <v>2.5521082129240602</v>
      </c>
      <c r="Q55" s="39">
        <v>2.55210821292405</v>
      </c>
      <c r="R55" s="39">
        <v>2.55210821292405</v>
      </c>
      <c r="S55" s="39">
        <v>2.5521082129240602</v>
      </c>
      <c r="T55" s="39">
        <v>2.55210821292405</v>
      </c>
      <c r="U55" s="39">
        <v>2.5521082129240602</v>
      </c>
      <c r="V55" s="39">
        <v>2.55210821292405</v>
      </c>
      <c r="W55" s="39">
        <v>2.5521082129240602</v>
      </c>
      <c r="X55" s="39">
        <v>2.5521082129240602</v>
      </c>
      <c r="Y55" s="39">
        <v>2.5521082129240602</v>
      </c>
      <c r="Z55" s="39">
        <v>2.5521082129240602</v>
      </c>
      <c r="AA55" s="39">
        <v>2.5521082129240602</v>
      </c>
      <c r="AB55" s="39">
        <v>2.55210821292405</v>
      </c>
      <c r="AC55" s="39">
        <v>2.5521082129240602</v>
      </c>
      <c r="AD55" s="39">
        <v>2.55210821292405</v>
      </c>
      <c r="AE55" s="39">
        <v>2.55210821292405</v>
      </c>
      <c r="AF55" s="39">
        <v>2.5521082129240602</v>
      </c>
      <c r="AG55" s="39">
        <v>2.5521082129240602</v>
      </c>
      <c r="AH55" s="39">
        <v>2.55210821292405</v>
      </c>
      <c r="AI55" s="39">
        <v>2.55210821292405</v>
      </c>
      <c r="AJ55" s="39">
        <v>2.55210821292405</v>
      </c>
      <c r="AK55" s="39">
        <v>2.5521082129240602</v>
      </c>
      <c r="AL55" s="39">
        <v>2.55210821292405</v>
      </c>
      <c r="AM55" s="39">
        <v>2.5521082129240602</v>
      </c>
      <c r="AN55" s="39">
        <v>2.55210821292405</v>
      </c>
      <c r="AO55" s="39">
        <v>2.55210821292405</v>
      </c>
      <c r="AP55" s="39">
        <v>2.55210821292405</v>
      </c>
      <c r="AQ55" s="39">
        <v>2.5521082129240602</v>
      </c>
      <c r="AR55" s="39">
        <v>2.55210821292405</v>
      </c>
      <c r="AS55" s="39">
        <v>2.5521082129240602</v>
      </c>
      <c r="AT55" s="39">
        <v>2.5521082129240602</v>
      </c>
      <c r="AU55" s="39">
        <v>2.5521082129240602</v>
      </c>
      <c r="AV55" s="39">
        <v>2.5521082129240602</v>
      </c>
      <c r="AW55" s="39">
        <v>2.55210821292405</v>
      </c>
      <c r="AX55" s="39">
        <v>2.55210821292405</v>
      </c>
      <c r="AY55" s="39">
        <v>2.55210821292405</v>
      </c>
      <c r="AZ55" s="39">
        <v>2.5521082129240602</v>
      </c>
      <c r="BA55" s="39">
        <v>2.5521082129240602</v>
      </c>
      <c r="BB55" s="39">
        <v>2.5521082129240602</v>
      </c>
      <c r="BC55" s="39">
        <v>2.56113100174829</v>
      </c>
      <c r="BD55" s="39">
        <v>2.5611310142083998</v>
      </c>
      <c r="BE55" s="39">
        <v>2.5611310142083998</v>
      </c>
      <c r="BF55" s="39">
        <v>2.5611310142083998</v>
      </c>
      <c r="BG55" s="39">
        <v>2.5611310142083998</v>
      </c>
      <c r="BH55" s="39">
        <v>2.5611310142083998</v>
      </c>
      <c r="BI55" s="39">
        <v>2.5611310142083998</v>
      </c>
      <c r="BJ55" s="39">
        <v>2.5611310142083998</v>
      </c>
      <c r="BK55" s="39">
        <v>2.5611310142083998</v>
      </c>
      <c r="BL55" s="39">
        <v>2.5611310142083998</v>
      </c>
      <c r="BM55" s="39">
        <v>2.5611310142083998</v>
      </c>
      <c r="BN55" s="39">
        <v>2.5611310142083998</v>
      </c>
      <c r="BO55" s="39">
        <v>2.5611310142083998</v>
      </c>
      <c r="BP55" s="39">
        <v>2.5611310142083998</v>
      </c>
      <c r="BQ55" s="39">
        <v>2.5611310142084101</v>
      </c>
      <c r="BR55" s="39">
        <v>2.5611310142083998</v>
      </c>
      <c r="BS55" s="39">
        <v>2.5611310142084101</v>
      </c>
      <c r="BT55" s="39">
        <v>2.5611310142083998</v>
      </c>
      <c r="BU55" s="39">
        <v>2.5611310142084101</v>
      </c>
      <c r="BV55" s="39">
        <v>2.5611310142083998</v>
      </c>
      <c r="BW55" s="39">
        <v>2.5611310142083998</v>
      </c>
      <c r="BX55" s="39">
        <v>2.5611310142083998</v>
      </c>
      <c r="BY55" s="39">
        <v>2.5611310142084101</v>
      </c>
      <c r="BZ55" s="39">
        <v>2.5611310142083998</v>
      </c>
      <c r="CA55" s="39">
        <v>2.5611310142083998</v>
      </c>
      <c r="CB55" s="39">
        <v>2.5611310142083998</v>
      </c>
      <c r="CC55" s="39">
        <v>2.5611310142083998</v>
      </c>
      <c r="CD55" s="39">
        <v>2.5611310142083998</v>
      </c>
      <c r="CE55" s="39">
        <v>2.5611310142084101</v>
      </c>
      <c r="CF55" s="39">
        <v>2.5611310142083998</v>
      </c>
      <c r="CG55" s="39">
        <v>2.5611310142083998</v>
      </c>
      <c r="CH55" s="39">
        <v>2.5611310142083998</v>
      </c>
      <c r="CI55" s="39">
        <v>2.5611310142083998</v>
      </c>
      <c r="CJ55" s="39">
        <v>2.5611310142083998</v>
      </c>
      <c r="CK55" s="39">
        <v>2.5611310142083998</v>
      </c>
      <c r="CL55" s="39">
        <v>2.5611310142084101</v>
      </c>
      <c r="CM55" s="39">
        <v>2.5611310142083799</v>
      </c>
      <c r="CN55" s="39">
        <v>2.5611310142083998</v>
      </c>
      <c r="CO55" s="39">
        <v>2.5611310142083998</v>
      </c>
      <c r="CP55" s="39">
        <v>2.5611310142083998</v>
      </c>
      <c r="CQ55" s="39">
        <v>2.5611310142083998</v>
      </c>
      <c r="CR55" s="39">
        <v>2.5611310142083998</v>
      </c>
      <c r="CS55" s="39">
        <v>2.5611310142083998</v>
      </c>
      <c r="CT55" s="39">
        <v>2.5611310142083998</v>
      </c>
      <c r="CU55" s="39">
        <v>2.5611310142083998</v>
      </c>
      <c r="CV55" s="39">
        <v>2.5611310142083998</v>
      </c>
      <c r="CW55" s="39">
        <v>2.5611310142083998</v>
      </c>
      <c r="CX55" s="39">
        <v>2.5611310142083998</v>
      </c>
      <c r="CY55" s="39">
        <v>2.5611310142083998</v>
      </c>
      <c r="CZ55" s="39">
        <v>2.5611310142083998</v>
      </c>
      <c r="DA55" s="39">
        <v>2.5656399703759099</v>
      </c>
      <c r="DB55" s="39">
        <v>2.56563997458895</v>
      </c>
      <c r="DC55" s="39">
        <v>2.56563997458895</v>
      </c>
      <c r="DD55" s="39">
        <v>2.56563997458895</v>
      </c>
      <c r="DE55" s="39">
        <v>2.56563997458895</v>
      </c>
      <c r="DF55" s="39">
        <v>2.5656399745889402</v>
      </c>
      <c r="DG55" s="39">
        <v>2.5656399745889402</v>
      </c>
      <c r="DH55" s="39">
        <v>2.5656399745889402</v>
      </c>
      <c r="DI55" s="39">
        <v>2.5656399745889402</v>
      </c>
      <c r="DJ55" s="39">
        <v>2.5656399745889402</v>
      </c>
      <c r="DK55" s="39">
        <v>2.5656399745889402</v>
      </c>
      <c r="DL55" s="39">
        <v>2.5656399745889402</v>
      </c>
      <c r="DM55" s="39">
        <v>2.5656399745889402</v>
      </c>
      <c r="DN55" s="39">
        <v>2.5656399745889402</v>
      </c>
      <c r="DO55" s="39">
        <v>2.5656399745889402</v>
      </c>
      <c r="DP55" s="39">
        <v>2.5656399745889402</v>
      </c>
      <c r="DQ55" s="39">
        <v>2.56563997458895</v>
      </c>
      <c r="DR55" s="39">
        <v>2.5656399745889402</v>
      </c>
      <c r="DS55" s="39">
        <v>2.56563997458895</v>
      </c>
      <c r="DT55" s="39">
        <v>2.5656399745889402</v>
      </c>
      <c r="DU55" s="39">
        <v>2.5656399745889402</v>
      </c>
      <c r="DV55" s="39">
        <v>2.5656399745889402</v>
      </c>
      <c r="DW55" s="39">
        <v>2.5656399745889402</v>
      </c>
      <c r="DX55" s="39">
        <v>2.5656399745889402</v>
      </c>
      <c r="DY55" s="39">
        <v>2.5656399745889402</v>
      </c>
      <c r="DZ55" s="39">
        <v>2.5656399745889402</v>
      </c>
      <c r="EA55" s="39">
        <v>2.5656399745889402</v>
      </c>
      <c r="EB55" s="39">
        <v>2.5656399745889402</v>
      </c>
      <c r="EC55" s="39">
        <v>2.5656399745889402</v>
      </c>
      <c r="ED55" s="39">
        <v>2.5656399745889402</v>
      </c>
      <c r="EE55" s="39">
        <v>2.5656399745889402</v>
      </c>
      <c r="EF55" s="39">
        <v>2.5656399745889402</v>
      </c>
      <c r="EG55" s="39">
        <v>2.56563997458895</v>
      </c>
      <c r="EH55" s="39">
        <v>2.5656399745889402</v>
      </c>
      <c r="EI55" s="39">
        <v>2.5656399745889402</v>
      </c>
      <c r="EJ55" s="39">
        <v>2.5656399745889402</v>
      </c>
      <c r="EK55" s="39">
        <v>2.5656399745889402</v>
      </c>
      <c r="EL55" s="39">
        <v>2.5656399745889402</v>
      </c>
      <c r="EM55" s="39">
        <v>2.5656399745889402</v>
      </c>
      <c r="EN55" s="39">
        <v>2.5656399745889402</v>
      </c>
      <c r="EO55" s="39">
        <v>2.56563997458895</v>
      </c>
      <c r="EP55" s="39">
        <v>2.5656399745889402</v>
      </c>
      <c r="EQ55" s="39">
        <v>2.5656399745889402</v>
      </c>
      <c r="ER55" s="39">
        <v>2.5656399745889402</v>
      </c>
      <c r="ES55" s="39">
        <v>2.5656399745889402</v>
      </c>
      <c r="ET55" s="39">
        <v>2.5656399745889402</v>
      </c>
      <c r="EU55" s="39">
        <v>2.5656399745889402</v>
      </c>
      <c r="EV55" s="39">
        <v>2.5656399745889402</v>
      </c>
      <c r="EW55" s="39">
        <v>2.5656399745889402</v>
      </c>
      <c r="EX55" s="39">
        <v>2.5656399745889402</v>
      </c>
      <c r="EY55" s="39">
        <v>2.5566203148248099</v>
      </c>
      <c r="EZ55" s="39">
        <v>2.5566203227884401</v>
      </c>
      <c r="FA55" s="39">
        <v>2.5566203227884401</v>
      </c>
      <c r="FB55" s="39">
        <v>2.5566203227884499</v>
      </c>
      <c r="FC55" s="39">
        <v>2.5566203227884499</v>
      </c>
      <c r="FD55" s="39">
        <v>2.5566203227884401</v>
      </c>
      <c r="FE55" s="39">
        <v>2.5566203227884401</v>
      </c>
      <c r="FF55" s="39">
        <v>2.5566203227884499</v>
      </c>
      <c r="FG55" s="39">
        <v>2.5566203227884499</v>
      </c>
      <c r="FH55" s="39">
        <v>2.5566203227884401</v>
      </c>
      <c r="FI55" s="39">
        <v>2.5566203227884401</v>
      </c>
      <c r="FJ55" s="39">
        <v>2.5566203227884401</v>
      </c>
      <c r="FK55" s="39">
        <v>2.5566203227884401</v>
      </c>
      <c r="FL55" s="39">
        <v>2.5566203227884401</v>
      </c>
      <c r="FM55" s="39">
        <v>2.5566203227884401</v>
      </c>
      <c r="FN55" s="39">
        <v>2.5566203227884401</v>
      </c>
      <c r="FO55" s="39">
        <v>2.5566203227884401</v>
      </c>
      <c r="FP55" s="39">
        <v>2.5566203227884499</v>
      </c>
      <c r="FQ55" s="39">
        <v>2.5566203227884499</v>
      </c>
      <c r="FR55" s="39">
        <v>2.5566203227884499</v>
      </c>
      <c r="FS55" s="39">
        <v>2.5566203227884401</v>
      </c>
      <c r="FT55" s="39">
        <v>2.5566203227884499</v>
      </c>
      <c r="FU55" s="39">
        <v>2.5566203227884499</v>
      </c>
      <c r="FV55" s="39">
        <v>2.5566203227884499</v>
      </c>
      <c r="FW55" s="39">
        <v>2.5566203227884499</v>
      </c>
      <c r="FX55" s="39">
        <v>2.5566203227884601</v>
      </c>
      <c r="FY55" s="39">
        <v>2.5566203227884499</v>
      </c>
      <c r="FZ55" s="39">
        <v>2.5566203227884401</v>
      </c>
      <c r="GA55" s="39">
        <v>2.5566203227884499</v>
      </c>
      <c r="GB55" s="39">
        <v>2.5566203227884499</v>
      </c>
      <c r="GC55" s="39">
        <v>2.5566203227884499</v>
      </c>
      <c r="GD55" s="39">
        <v>2.5566203227884401</v>
      </c>
      <c r="GE55" s="39">
        <v>2.5566203227884401</v>
      </c>
      <c r="GF55" s="39">
        <v>2.5566203227884499</v>
      </c>
      <c r="GG55" s="39">
        <v>2.5566203227884401</v>
      </c>
      <c r="GH55" s="39">
        <v>2.5566203227884499</v>
      </c>
      <c r="GI55" s="39">
        <v>2.5566203227884499</v>
      </c>
      <c r="GJ55" s="39">
        <v>2.5566203227884401</v>
      </c>
      <c r="GK55" s="39">
        <v>2.5566203227884499</v>
      </c>
      <c r="GL55" s="39">
        <v>2.5566203227884499</v>
      </c>
      <c r="GM55" s="39">
        <v>2.5566203227884499</v>
      </c>
      <c r="GN55" s="39">
        <v>2.5566203227884499</v>
      </c>
      <c r="GO55" s="39">
        <v>2.5566203227884499</v>
      </c>
      <c r="GP55" s="39">
        <v>2.5566203227884401</v>
      </c>
      <c r="GQ55" s="39">
        <v>2.5566203227884499</v>
      </c>
      <c r="GR55" s="39">
        <v>2.5566203227884401</v>
      </c>
      <c r="GS55" s="39">
        <v>2.5566203227884401</v>
      </c>
      <c r="GT55" s="39">
        <v>2.5566203227884401</v>
      </c>
      <c r="GU55" s="39">
        <v>2.5566203227884401</v>
      </c>
      <c r="GV55" s="39">
        <v>2.5566203227884499</v>
      </c>
      <c r="GW55" s="39">
        <v>2.5475949893947201</v>
      </c>
      <c r="GX55" s="39">
        <v>2.5475949974062599</v>
      </c>
      <c r="GY55" s="39">
        <v>2.5475949974062702</v>
      </c>
      <c r="GZ55" s="39">
        <v>2.5475949974062502</v>
      </c>
      <c r="HA55" s="39">
        <v>2.5475949974062599</v>
      </c>
      <c r="HB55" s="39">
        <v>2.5475949974062599</v>
      </c>
      <c r="HC55" s="39">
        <v>2.5475949974062599</v>
      </c>
      <c r="HD55" s="39">
        <v>2.5475949974062599</v>
      </c>
      <c r="HE55" s="39">
        <v>2.5475949974062702</v>
      </c>
      <c r="HF55" s="39">
        <v>2.5475949974062599</v>
      </c>
      <c r="HG55" s="39">
        <v>2.5475949974062702</v>
      </c>
      <c r="HH55" s="39">
        <v>2.5475949974062599</v>
      </c>
      <c r="HI55" s="39">
        <v>2.5475949974062599</v>
      </c>
      <c r="HJ55" s="39">
        <v>2.5475949974062599</v>
      </c>
      <c r="HK55" s="39">
        <v>2.5475949974062599</v>
      </c>
      <c r="HL55" s="39">
        <v>2.5475949974062599</v>
      </c>
      <c r="HM55" s="39">
        <v>2.5475949974062599</v>
      </c>
      <c r="HN55" s="39">
        <v>2.5475949974062599</v>
      </c>
      <c r="HO55" s="39">
        <v>2.5475949974062702</v>
      </c>
      <c r="HP55" s="39">
        <v>2.5475949974062702</v>
      </c>
      <c r="HQ55" s="39">
        <v>2.5475949974062599</v>
      </c>
      <c r="HR55" s="39">
        <v>2.5475949974062702</v>
      </c>
      <c r="HS55" s="39">
        <v>2.5475949974062599</v>
      </c>
      <c r="HT55" s="39">
        <v>2.5475949974062702</v>
      </c>
      <c r="HU55" s="39">
        <v>2.5475949974062599</v>
      </c>
      <c r="HV55" s="39">
        <v>2.5475949974062599</v>
      </c>
      <c r="HW55" s="39">
        <v>2.5475949974062599</v>
      </c>
      <c r="HX55" s="39">
        <v>2.5475949974062702</v>
      </c>
      <c r="HY55" s="39">
        <v>2.5475949974062702</v>
      </c>
      <c r="HZ55" s="39">
        <v>2.5475949974062702</v>
      </c>
      <c r="IA55" s="39">
        <v>2.5475949974062599</v>
      </c>
      <c r="IB55" s="39">
        <v>2.5475949974062702</v>
      </c>
      <c r="IC55" s="39">
        <v>2.5475949974062702</v>
      </c>
      <c r="ID55" s="39">
        <v>2.5475949974062702</v>
      </c>
      <c r="IE55" s="39">
        <v>2.5475949974062702</v>
      </c>
      <c r="IF55" s="39">
        <v>2.5475949974062702</v>
      </c>
      <c r="IG55" s="39">
        <v>2.5475949974062599</v>
      </c>
      <c r="IH55" s="39">
        <v>2.5475949974062599</v>
      </c>
      <c r="II55" s="39">
        <v>2.5475949974062599</v>
      </c>
      <c r="IJ55" s="39">
        <v>2.5475949974062799</v>
      </c>
      <c r="IK55" s="39">
        <v>2.5475949974062599</v>
      </c>
      <c r="IL55" s="39">
        <v>2.5475949974062599</v>
      </c>
      <c r="IM55" s="39">
        <v>2.5475949974062599</v>
      </c>
      <c r="IN55" s="39">
        <v>2.5475949974062702</v>
      </c>
      <c r="IO55" s="39">
        <v>2.5475949974062702</v>
      </c>
      <c r="IP55" s="39">
        <v>2.5475949974062599</v>
      </c>
      <c r="IQ55" s="39">
        <v>2.5475949974062702</v>
      </c>
      <c r="IR55" s="39">
        <v>2.5475949974062599</v>
      </c>
      <c r="IS55" s="39">
        <v>2.5475949974062702</v>
      </c>
      <c r="IT55" s="39">
        <v>2.5475949974062702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1.31127452870501</v>
      </c>
      <c r="F56" s="14">
        <v>1.3112745817768601</v>
      </c>
      <c r="G56" s="14">
        <v>1.3112745817770699</v>
      </c>
      <c r="H56" s="14">
        <v>1.3112745818127101</v>
      </c>
      <c r="I56" s="14">
        <v>1.31127458519874</v>
      </c>
      <c r="J56" s="14">
        <v>1.3112747179892901</v>
      </c>
      <c r="K56" s="39">
        <v>1.31127597943883</v>
      </c>
      <c r="L56" s="39">
        <v>1.31127720714754</v>
      </c>
      <c r="M56" s="39">
        <v>1.3112772312274099</v>
      </c>
      <c r="N56" s="39">
        <v>1.3112772312274901</v>
      </c>
      <c r="O56" s="39">
        <v>1.3112772312274701</v>
      </c>
      <c r="P56" s="39">
        <v>1.3112772312274701</v>
      </c>
      <c r="Q56" s="39">
        <v>1.3112772312274801</v>
      </c>
      <c r="R56" s="39">
        <v>1.3112772312274701</v>
      </c>
      <c r="S56" s="39">
        <v>1.3112772312274701</v>
      </c>
      <c r="T56" s="39">
        <v>1.3112772312274801</v>
      </c>
      <c r="U56" s="39">
        <v>1.3112772312274701</v>
      </c>
      <c r="V56" s="39">
        <v>1.3112772312274701</v>
      </c>
      <c r="W56" s="39">
        <v>1.3112772312274701</v>
      </c>
      <c r="X56" s="39">
        <v>1.3112772312274701</v>
      </c>
      <c r="Y56" s="39">
        <v>1.3112772312274701</v>
      </c>
      <c r="Z56" s="39">
        <v>1.3112772312274701</v>
      </c>
      <c r="AA56" s="39">
        <v>1.3112772312274801</v>
      </c>
      <c r="AB56" s="39">
        <v>1.3112772312274901</v>
      </c>
      <c r="AC56" s="39">
        <v>1.3112772312274801</v>
      </c>
      <c r="AD56" s="39">
        <v>1.3112772312274901</v>
      </c>
      <c r="AE56" s="39">
        <v>1.3112772312274801</v>
      </c>
      <c r="AF56" s="39">
        <v>1.3112772312274801</v>
      </c>
      <c r="AG56" s="39">
        <v>1.3112772312274701</v>
      </c>
      <c r="AH56" s="39">
        <v>1.3112772312274701</v>
      </c>
      <c r="AI56" s="39">
        <v>1.3112772312274601</v>
      </c>
      <c r="AJ56" s="39">
        <v>1.3112772312274701</v>
      </c>
      <c r="AK56" s="39">
        <v>1.3112772312274801</v>
      </c>
      <c r="AL56" s="39">
        <v>1.3112772312274901</v>
      </c>
      <c r="AM56" s="39">
        <v>1.3112772312274801</v>
      </c>
      <c r="AN56" s="39">
        <v>1.3112772312274801</v>
      </c>
      <c r="AO56" s="39">
        <v>1.3112772312274701</v>
      </c>
      <c r="AP56" s="39">
        <v>1.3112772312274701</v>
      </c>
      <c r="AQ56" s="39">
        <v>1.3112772312274801</v>
      </c>
      <c r="AR56" s="39">
        <v>1.3112772312274701</v>
      </c>
      <c r="AS56" s="39">
        <v>1.3112772312274701</v>
      </c>
      <c r="AT56" s="39">
        <v>1.3112772312274701</v>
      </c>
      <c r="AU56" s="39">
        <v>1.3112772312274701</v>
      </c>
      <c r="AV56" s="39">
        <v>1.3112772312274701</v>
      </c>
      <c r="AW56" s="39">
        <v>1.3112772312274701</v>
      </c>
      <c r="AX56" s="39">
        <v>1.3112772312274701</v>
      </c>
      <c r="AY56" s="39">
        <v>1.3112772312274701</v>
      </c>
      <c r="AZ56" s="39">
        <v>1.3112772312274701</v>
      </c>
      <c r="BA56" s="39">
        <v>1.3112772312274801</v>
      </c>
      <c r="BB56" s="39">
        <v>1.3112772312274701</v>
      </c>
      <c r="BC56" s="39">
        <v>1.3181521098586699</v>
      </c>
      <c r="BD56" s="39">
        <v>1.3181521202831801</v>
      </c>
      <c r="BE56" s="39">
        <v>1.3181521202831801</v>
      </c>
      <c r="BF56" s="39">
        <v>1.3181521202831801</v>
      </c>
      <c r="BG56" s="39">
        <v>1.3181521202831801</v>
      </c>
      <c r="BH56" s="39">
        <v>1.3181521202831801</v>
      </c>
      <c r="BI56" s="39">
        <v>1.3181521202831801</v>
      </c>
      <c r="BJ56" s="39">
        <v>1.3181521202831801</v>
      </c>
      <c r="BK56" s="39">
        <v>1.3181521202831901</v>
      </c>
      <c r="BL56" s="39">
        <v>1.3181521202831801</v>
      </c>
      <c r="BM56" s="39">
        <v>1.3181521202831801</v>
      </c>
      <c r="BN56" s="39">
        <v>1.3181521202831801</v>
      </c>
      <c r="BO56" s="39">
        <v>1.3181521202831801</v>
      </c>
      <c r="BP56" s="39">
        <v>1.3181521202831901</v>
      </c>
      <c r="BQ56" s="39">
        <v>1.3181521202831901</v>
      </c>
      <c r="BR56" s="39">
        <v>1.3181521202831901</v>
      </c>
      <c r="BS56" s="39">
        <v>1.3181521202831801</v>
      </c>
      <c r="BT56" s="39">
        <v>1.3181521202831801</v>
      </c>
      <c r="BU56" s="39">
        <v>1.3181521202831901</v>
      </c>
      <c r="BV56" s="39">
        <v>1.3181521202831801</v>
      </c>
      <c r="BW56" s="39">
        <v>1.3181521202831801</v>
      </c>
      <c r="BX56" s="39">
        <v>1.3181521202831801</v>
      </c>
      <c r="BY56" s="39">
        <v>1.3181521202831901</v>
      </c>
      <c r="BZ56" s="39">
        <v>1.3181521202831901</v>
      </c>
      <c r="CA56" s="39">
        <v>1.3181521202831801</v>
      </c>
      <c r="CB56" s="39">
        <v>1.3181521202831801</v>
      </c>
      <c r="CC56" s="39">
        <v>1.3181521202831801</v>
      </c>
      <c r="CD56" s="39">
        <v>1.3181521202831801</v>
      </c>
      <c r="CE56" s="39">
        <v>1.3181521202831801</v>
      </c>
      <c r="CF56" s="39">
        <v>1.3181521202831901</v>
      </c>
      <c r="CG56" s="39">
        <v>1.3181521202831801</v>
      </c>
      <c r="CH56" s="39">
        <v>1.3181521202831801</v>
      </c>
      <c r="CI56" s="39">
        <v>1.3181521202831801</v>
      </c>
      <c r="CJ56" s="39">
        <v>1.3181521202831801</v>
      </c>
      <c r="CK56" s="39">
        <v>1.3181521202831801</v>
      </c>
      <c r="CL56" s="39">
        <v>1.3181521202831801</v>
      </c>
      <c r="CM56" s="39">
        <v>1.3181521202831801</v>
      </c>
      <c r="CN56" s="39">
        <v>1.3181521202831801</v>
      </c>
      <c r="CO56" s="39">
        <v>1.3181521202831801</v>
      </c>
      <c r="CP56" s="39">
        <v>1.3181521202831801</v>
      </c>
      <c r="CQ56" s="39">
        <v>1.3181521202831801</v>
      </c>
      <c r="CR56" s="39">
        <v>1.3181521202831901</v>
      </c>
      <c r="CS56" s="39">
        <v>1.3181521202831801</v>
      </c>
      <c r="CT56" s="39">
        <v>1.3181521202831801</v>
      </c>
      <c r="CU56" s="39">
        <v>1.3181521202831801</v>
      </c>
      <c r="CV56" s="39">
        <v>1.3181521202831801</v>
      </c>
      <c r="CW56" s="39">
        <v>1.3181521202831801</v>
      </c>
      <c r="CX56" s="39">
        <v>1.3181521202831801</v>
      </c>
      <c r="CY56" s="39">
        <v>1.3181521202831801</v>
      </c>
      <c r="CZ56" s="39">
        <v>1.3181521202831801</v>
      </c>
      <c r="DA56" s="39">
        <v>1.3216012820323799</v>
      </c>
      <c r="DB56" s="39">
        <v>1.3216012853243599</v>
      </c>
      <c r="DC56" s="39">
        <v>1.3216012853243799</v>
      </c>
      <c r="DD56" s="39">
        <v>1.3216012853243699</v>
      </c>
      <c r="DE56" s="39">
        <v>1.3216012853243699</v>
      </c>
      <c r="DF56" s="39">
        <v>1.3216012853243699</v>
      </c>
      <c r="DG56" s="39">
        <v>1.3216012853243699</v>
      </c>
      <c r="DH56" s="39">
        <v>1.3216012853243699</v>
      </c>
      <c r="DI56" s="39">
        <v>1.3216012853243799</v>
      </c>
      <c r="DJ56" s="39">
        <v>1.3216012853243699</v>
      </c>
      <c r="DK56" s="39">
        <v>1.3216012853243699</v>
      </c>
      <c r="DL56" s="39">
        <v>1.3216012853243699</v>
      </c>
      <c r="DM56" s="39">
        <v>1.3216012853243699</v>
      </c>
      <c r="DN56" s="39">
        <v>1.3216012853243699</v>
      </c>
      <c r="DO56" s="39">
        <v>1.3216012853243699</v>
      </c>
      <c r="DP56" s="39">
        <v>1.3216012853243699</v>
      </c>
      <c r="DQ56" s="39">
        <v>1.3216012853243699</v>
      </c>
      <c r="DR56" s="39">
        <v>1.3216012853243699</v>
      </c>
      <c r="DS56" s="39">
        <v>1.3216012853243799</v>
      </c>
      <c r="DT56" s="39">
        <v>1.3216012853243699</v>
      </c>
      <c r="DU56" s="39">
        <v>1.3216012853243699</v>
      </c>
      <c r="DV56" s="39">
        <v>1.3216012853243699</v>
      </c>
      <c r="DW56" s="39">
        <v>1.3216012853243699</v>
      </c>
      <c r="DX56" s="39">
        <v>1.3216012853243699</v>
      </c>
      <c r="DY56" s="39">
        <v>1.3216012853243699</v>
      </c>
      <c r="DZ56" s="39">
        <v>1.3216012853243699</v>
      </c>
      <c r="EA56" s="39">
        <v>1.3216012853243699</v>
      </c>
      <c r="EB56" s="39">
        <v>1.3216012853243699</v>
      </c>
      <c r="EC56" s="39">
        <v>1.3216012853243699</v>
      </c>
      <c r="ED56" s="39">
        <v>1.3216012853243699</v>
      </c>
      <c r="EE56" s="39">
        <v>1.3216012853243799</v>
      </c>
      <c r="EF56" s="39">
        <v>1.3216012853243699</v>
      </c>
      <c r="EG56" s="39">
        <v>1.3216012853243799</v>
      </c>
      <c r="EH56" s="39">
        <v>1.3216012853243799</v>
      </c>
      <c r="EI56" s="39">
        <v>1.3216012853243699</v>
      </c>
      <c r="EJ56" s="39">
        <v>1.3216012853243699</v>
      </c>
      <c r="EK56" s="39">
        <v>1.3216012853243699</v>
      </c>
      <c r="EL56" s="39">
        <v>1.3216012853243699</v>
      </c>
      <c r="EM56" s="39">
        <v>1.3216012853243699</v>
      </c>
      <c r="EN56" s="39">
        <v>1.3216012853243699</v>
      </c>
      <c r="EO56" s="39">
        <v>1.3216012853243799</v>
      </c>
      <c r="EP56" s="39">
        <v>1.3216012853243699</v>
      </c>
      <c r="EQ56" s="39">
        <v>1.3216012853243699</v>
      </c>
      <c r="ER56" s="39">
        <v>1.3216012853243699</v>
      </c>
      <c r="ES56" s="39">
        <v>1.3216012853243699</v>
      </c>
      <c r="ET56" s="39">
        <v>1.3216012853243699</v>
      </c>
      <c r="EU56" s="39">
        <v>1.3216012853243699</v>
      </c>
      <c r="EV56" s="39">
        <v>1.3216012853243699</v>
      </c>
      <c r="EW56" s="39">
        <v>1.3216012853243699</v>
      </c>
      <c r="EX56" s="39">
        <v>1.3216012853243699</v>
      </c>
      <c r="EY56" s="39">
        <v>1.31471072021938</v>
      </c>
      <c r="EZ56" s="39">
        <v>1.3147107270480201</v>
      </c>
      <c r="FA56" s="39">
        <v>1.3147107270480201</v>
      </c>
      <c r="FB56" s="39">
        <v>1.3147107270480201</v>
      </c>
      <c r="FC56" s="39">
        <v>1.31471072704803</v>
      </c>
      <c r="FD56" s="39">
        <v>1.3147107270480201</v>
      </c>
      <c r="FE56" s="39">
        <v>1.3147107270480201</v>
      </c>
      <c r="FF56" s="39">
        <v>1.3147107270480101</v>
      </c>
      <c r="FG56" s="39">
        <v>1.3147107270480201</v>
      </c>
      <c r="FH56" s="39">
        <v>1.3147107270480201</v>
      </c>
      <c r="FI56" s="39">
        <v>1.3147107270480201</v>
      </c>
      <c r="FJ56" s="39">
        <v>1.3147107270480201</v>
      </c>
      <c r="FK56" s="39">
        <v>1.3147107270480201</v>
      </c>
      <c r="FL56" s="39">
        <v>1.3147107270480201</v>
      </c>
      <c r="FM56" s="39">
        <v>1.3147107270480201</v>
      </c>
      <c r="FN56" s="39">
        <v>1.3147107270480201</v>
      </c>
      <c r="FO56" s="39">
        <v>1.3147107270480201</v>
      </c>
      <c r="FP56" s="39">
        <v>1.3147107270480201</v>
      </c>
      <c r="FQ56" s="39">
        <v>1.3147107270480201</v>
      </c>
      <c r="FR56" s="39">
        <v>1.3147107270480201</v>
      </c>
      <c r="FS56" s="39">
        <v>1.3147107270480201</v>
      </c>
      <c r="FT56" s="39">
        <v>1.3147107270480201</v>
      </c>
      <c r="FU56" s="39">
        <v>1.3147107270480201</v>
      </c>
      <c r="FV56" s="39">
        <v>1.3147107270480201</v>
      </c>
      <c r="FW56" s="39">
        <v>1.3147107270480201</v>
      </c>
      <c r="FX56" s="39">
        <v>1.3147107270480201</v>
      </c>
      <c r="FY56" s="39">
        <v>1.3147107270480201</v>
      </c>
      <c r="FZ56" s="39">
        <v>1.3147107270480201</v>
      </c>
      <c r="GA56" s="39">
        <v>1.3147107270480201</v>
      </c>
      <c r="GB56" s="39">
        <v>1.3147107270480201</v>
      </c>
      <c r="GC56" s="39">
        <v>1.3147107270480201</v>
      </c>
      <c r="GD56" s="39">
        <v>1.3147107270480201</v>
      </c>
      <c r="GE56" s="39">
        <v>1.3147107270480201</v>
      </c>
      <c r="GF56" s="39">
        <v>1.3147107270480201</v>
      </c>
      <c r="GG56" s="39">
        <v>1.3147107270480101</v>
      </c>
      <c r="GH56" s="39">
        <v>1.3147107270480201</v>
      </c>
      <c r="GI56" s="39">
        <v>1.3147107270480201</v>
      </c>
      <c r="GJ56" s="39">
        <v>1.3147107270480101</v>
      </c>
      <c r="GK56" s="39">
        <v>1.3147107270480201</v>
      </c>
      <c r="GL56" s="39">
        <v>1.3147107270480101</v>
      </c>
      <c r="GM56" s="39">
        <v>1.3147107270480201</v>
      </c>
      <c r="GN56" s="39">
        <v>1.3147107270480201</v>
      </c>
      <c r="GO56" s="39">
        <v>1.3147107270480201</v>
      </c>
      <c r="GP56" s="39">
        <v>1.3147107270480201</v>
      </c>
      <c r="GQ56" s="39">
        <v>1.3147107270480201</v>
      </c>
      <c r="GR56" s="39">
        <v>1.3147107270480201</v>
      </c>
      <c r="GS56" s="39">
        <v>1.3147107270480201</v>
      </c>
      <c r="GT56" s="39">
        <v>1.3147107270480201</v>
      </c>
      <c r="GU56" s="39">
        <v>1.3147107270480201</v>
      </c>
      <c r="GV56" s="39">
        <v>1.31471072704803</v>
      </c>
      <c r="GW56" s="39">
        <v>1.30785175189514</v>
      </c>
      <c r="GX56" s="39">
        <v>1.3078517587235201</v>
      </c>
      <c r="GY56" s="39">
        <v>1.3078517587235201</v>
      </c>
      <c r="GZ56" s="39">
        <v>1.3078517587235201</v>
      </c>
      <c r="HA56" s="39">
        <v>1.3078517587235201</v>
      </c>
      <c r="HB56" s="39">
        <v>1.3078517587235301</v>
      </c>
      <c r="HC56" s="39">
        <v>1.3078517587235301</v>
      </c>
      <c r="HD56" s="39">
        <v>1.3078517587235201</v>
      </c>
      <c r="HE56" s="39">
        <v>1.3078517587235301</v>
      </c>
      <c r="HF56" s="39">
        <v>1.3078517587235301</v>
      </c>
      <c r="HG56" s="39">
        <v>1.3078517587235301</v>
      </c>
      <c r="HH56" s="39">
        <v>1.3078517587235301</v>
      </c>
      <c r="HI56" s="39">
        <v>1.3078517587235301</v>
      </c>
      <c r="HJ56" s="39">
        <v>1.3078517587235201</v>
      </c>
      <c r="HK56" s="39">
        <v>1.3078517587235301</v>
      </c>
      <c r="HL56" s="39">
        <v>1.3078517587235201</v>
      </c>
      <c r="HM56" s="39">
        <v>1.3078517587235201</v>
      </c>
      <c r="HN56" s="39">
        <v>1.3078517587235201</v>
      </c>
      <c r="HO56" s="39">
        <v>1.3078517587235201</v>
      </c>
      <c r="HP56" s="39">
        <v>1.3078517587235301</v>
      </c>
      <c r="HQ56" s="39">
        <v>1.3078517587235301</v>
      </c>
      <c r="HR56" s="39">
        <v>1.3078517587235301</v>
      </c>
      <c r="HS56" s="39">
        <v>1.3078517587235201</v>
      </c>
      <c r="HT56" s="39">
        <v>1.3078517587235201</v>
      </c>
      <c r="HU56" s="39">
        <v>1.3078517587235301</v>
      </c>
      <c r="HV56" s="39">
        <v>1.3078517587235201</v>
      </c>
      <c r="HW56" s="39">
        <v>1.3078517587235201</v>
      </c>
      <c r="HX56" s="39">
        <v>1.3078517587235201</v>
      </c>
      <c r="HY56" s="39">
        <v>1.3078517587235201</v>
      </c>
      <c r="HZ56" s="39">
        <v>1.3078517587235301</v>
      </c>
      <c r="IA56" s="39">
        <v>1.3078517587235201</v>
      </c>
      <c r="IB56" s="39">
        <v>1.3078517587235301</v>
      </c>
      <c r="IC56" s="39">
        <v>1.3078517587235099</v>
      </c>
      <c r="ID56" s="39">
        <v>1.3078517587235301</v>
      </c>
      <c r="IE56" s="39">
        <v>1.3078517587235201</v>
      </c>
      <c r="IF56" s="39">
        <v>1.3078517587235201</v>
      </c>
      <c r="IG56" s="39">
        <v>1.3078517587235201</v>
      </c>
      <c r="IH56" s="39">
        <v>1.3078517587235301</v>
      </c>
      <c r="II56" s="39">
        <v>1.3078517587235201</v>
      </c>
      <c r="IJ56" s="39">
        <v>1.3078517587235099</v>
      </c>
      <c r="IK56" s="39">
        <v>1.3078517587235201</v>
      </c>
      <c r="IL56" s="39">
        <v>1.3078517587235201</v>
      </c>
      <c r="IM56" s="39">
        <v>1.3078517587235201</v>
      </c>
      <c r="IN56" s="39">
        <v>1.3078517587235401</v>
      </c>
      <c r="IO56" s="39">
        <v>1.3078517587235301</v>
      </c>
      <c r="IP56" s="39">
        <v>1.3078517587235201</v>
      </c>
      <c r="IQ56" s="39">
        <v>1.3078517587235301</v>
      </c>
      <c r="IR56" s="39">
        <v>1.3078517587235201</v>
      </c>
      <c r="IS56" s="39">
        <v>1.3078517587235201</v>
      </c>
      <c r="IT56" s="39">
        <v>1.3078517587235201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0.216543481839786</v>
      </c>
      <c r="F58" s="14">
        <v>0.21654347980170499</v>
      </c>
      <c r="G58" s="14">
        <v>0.216543479801696</v>
      </c>
      <c r="H58" s="14">
        <v>0.21654347980018199</v>
      </c>
      <c r="I58" s="14">
        <v>0.216543479656439</v>
      </c>
      <c r="J58" s="14">
        <v>0.21654347402285801</v>
      </c>
      <c r="K58" s="39">
        <v>0.21654342051443901</v>
      </c>
      <c r="L58" s="39">
        <v>0.216543368439233</v>
      </c>
      <c r="M58" s="39">
        <v>0.21654336741817601</v>
      </c>
      <c r="N58" s="39">
        <v>0.21654336741817401</v>
      </c>
      <c r="O58" s="39">
        <v>0.21654336741817401</v>
      </c>
      <c r="P58" s="39">
        <v>0.21654336741817401</v>
      </c>
      <c r="Q58" s="39">
        <v>0.21654336741817401</v>
      </c>
      <c r="R58" s="39">
        <v>0.21654336741817401</v>
      </c>
      <c r="S58" s="39">
        <v>0.21654336741817401</v>
      </c>
      <c r="T58" s="39">
        <v>0.21654336741817401</v>
      </c>
      <c r="U58" s="39">
        <v>0.21654336741817401</v>
      </c>
      <c r="V58" s="39">
        <v>0.21654336741817401</v>
      </c>
      <c r="W58" s="39">
        <v>0.21654336741817401</v>
      </c>
      <c r="X58" s="39">
        <v>0.21654336741817401</v>
      </c>
      <c r="Y58" s="39">
        <v>0.21654336741817401</v>
      </c>
      <c r="Z58" s="39">
        <v>0.21654336741817401</v>
      </c>
      <c r="AA58" s="39">
        <v>0.21654336741817401</v>
      </c>
      <c r="AB58" s="39">
        <v>0.21654336741817401</v>
      </c>
      <c r="AC58" s="39">
        <v>0.21654336741817401</v>
      </c>
      <c r="AD58" s="39">
        <v>0.21654336741817401</v>
      </c>
      <c r="AE58" s="39">
        <v>0.21654336741817401</v>
      </c>
      <c r="AF58" s="39">
        <v>0.21654336741817401</v>
      </c>
      <c r="AG58" s="39">
        <v>0.21654336741817401</v>
      </c>
      <c r="AH58" s="39">
        <v>0.21654336741817401</v>
      </c>
      <c r="AI58" s="39">
        <v>0.21654336741817401</v>
      </c>
      <c r="AJ58" s="39">
        <v>0.21654336741817401</v>
      </c>
      <c r="AK58" s="39">
        <v>0.21654336741817401</v>
      </c>
      <c r="AL58" s="39">
        <v>0.21654336741817401</v>
      </c>
      <c r="AM58" s="39">
        <v>0.21654336741817401</v>
      </c>
      <c r="AN58" s="39">
        <v>0.21654336741817401</v>
      </c>
      <c r="AO58" s="39">
        <v>0.21654336741817401</v>
      </c>
      <c r="AP58" s="39">
        <v>0.21654336741817401</v>
      </c>
      <c r="AQ58" s="39">
        <v>0.21654336741817401</v>
      </c>
      <c r="AR58" s="39">
        <v>0.21654336741817401</v>
      </c>
      <c r="AS58" s="39">
        <v>0.21654336741817401</v>
      </c>
      <c r="AT58" s="39">
        <v>0.21654336741817401</v>
      </c>
      <c r="AU58" s="39">
        <v>0.21654336741817401</v>
      </c>
      <c r="AV58" s="39">
        <v>0.21654336741817401</v>
      </c>
      <c r="AW58" s="39">
        <v>0.21654336741817401</v>
      </c>
      <c r="AX58" s="39">
        <v>0.21654336741817401</v>
      </c>
      <c r="AY58" s="39">
        <v>0.21654336741817401</v>
      </c>
      <c r="AZ58" s="39">
        <v>0.21654336741817401</v>
      </c>
      <c r="BA58" s="39">
        <v>0.21654336741817401</v>
      </c>
      <c r="BB58" s="39">
        <v>0.21654336741817401</v>
      </c>
      <c r="BC58" s="39">
        <v>0.21627633942587399</v>
      </c>
      <c r="BD58" s="39">
        <v>0.21627633900273299</v>
      </c>
      <c r="BE58" s="39">
        <v>0.21627633900273299</v>
      </c>
      <c r="BF58" s="39">
        <v>0.21627633900273299</v>
      </c>
      <c r="BG58" s="39">
        <v>0.21627633900273299</v>
      </c>
      <c r="BH58" s="39">
        <v>0.21627633900273299</v>
      </c>
      <c r="BI58" s="39">
        <v>0.21627633900273299</v>
      </c>
      <c r="BJ58" s="39">
        <v>0.21627633900273299</v>
      </c>
      <c r="BK58" s="39">
        <v>0.21627633900273299</v>
      </c>
      <c r="BL58" s="39">
        <v>0.21627633900273299</v>
      </c>
      <c r="BM58" s="39">
        <v>0.21627633900273299</v>
      </c>
      <c r="BN58" s="39">
        <v>0.21627633900273299</v>
      </c>
      <c r="BO58" s="39">
        <v>0.21627633900273299</v>
      </c>
      <c r="BP58" s="39">
        <v>0.21627633900273299</v>
      </c>
      <c r="BQ58" s="39">
        <v>0.21627633900273299</v>
      </c>
      <c r="BR58" s="39">
        <v>0.21627633900273299</v>
      </c>
      <c r="BS58" s="39">
        <v>0.21627633900273299</v>
      </c>
      <c r="BT58" s="39">
        <v>0.21627633900273299</v>
      </c>
      <c r="BU58" s="39">
        <v>0.21627633900273299</v>
      </c>
      <c r="BV58" s="39">
        <v>0.21627633900273299</v>
      </c>
      <c r="BW58" s="39">
        <v>0.21627633900273299</v>
      </c>
      <c r="BX58" s="39">
        <v>0.21627633900273299</v>
      </c>
      <c r="BY58" s="39">
        <v>0.21627633900273299</v>
      </c>
      <c r="BZ58" s="39">
        <v>0.21627633900273299</v>
      </c>
      <c r="CA58" s="39">
        <v>0.21627633900273299</v>
      </c>
      <c r="CB58" s="39">
        <v>0.21627633900273299</v>
      </c>
      <c r="CC58" s="39">
        <v>0.21627633900273299</v>
      </c>
      <c r="CD58" s="39">
        <v>0.21627633900273299</v>
      </c>
      <c r="CE58" s="39">
        <v>0.21627633900273299</v>
      </c>
      <c r="CF58" s="39">
        <v>0.21627633900273299</v>
      </c>
      <c r="CG58" s="39">
        <v>0.21627633900273299</v>
      </c>
      <c r="CH58" s="39">
        <v>0.21627633900273299</v>
      </c>
      <c r="CI58" s="39">
        <v>0.21627633900273299</v>
      </c>
      <c r="CJ58" s="39">
        <v>0.21627633900273299</v>
      </c>
      <c r="CK58" s="39">
        <v>0.21627633900273299</v>
      </c>
      <c r="CL58" s="39">
        <v>0.21627633900273299</v>
      </c>
      <c r="CM58" s="39">
        <v>0.21627633900273299</v>
      </c>
      <c r="CN58" s="39">
        <v>0.21627633900273299</v>
      </c>
      <c r="CO58" s="39">
        <v>0.21627633900273299</v>
      </c>
      <c r="CP58" s="39">
        <v>0.21627633900273299</v>
      </c>
      <c r="CQ58" s="39">
        <v>0.21627633900273299</v>
      </c>
      <c r="CR58" s="39">
        <v>0.21627633900273299</v>
      </c>
      <c r="CS58" s="39">
        <v>0.21627633900273299</v>
      </c>
      <c r="CT58" s="39">
        <v>0.21627633900273299</v>
      </c>
      <c r="CU58" s="39">
        <v>0.21627633900273299</v>
      </c>
      <c r="CV58" s="39">
        <v>0.21627633900273299</v>
      </c>
      <c r="CW58" s="39">
        <v>0.21627633900273299</v>
      </c>
      <c r="CX58" s="39">
        <v>0.21627633900273299</v>
      </c>
      <c r="CY58" s="39">
        <v>0.21627633900273299</v>
      </c>
      <c r="CZ58" s="39">
        <v>0.21627633900273299</v>
      </c>
      <c r="DA58" s="39">
        <v>0.21614311930000901</v>
      </c>
      <c r="DB58" s="39">
        <v>0.21614311917252199</v>
      </c>
      <c r="DC58" s="39">
        <v>0.21614311917252199</v>
      </c>
      <c r="DD58" s="39">
        <v>0.21614311917252199</v>
      </c>
      <c r="DE58" s="39">
        <v>0.21614311917252199</v>
      </c>
      <c r="DF58" s="39">
        <v>0.21614311917252199</v>
      </c>
      <c r="DG58" s="39">
        <v>0.21614311917252199</v>
      </c>
      <c r="DH58" s="39">
        <v>0.21614311917252199</v>
      </c>
      <c r="DI58" s="39">
        <v>0.21614311917252199</v>
      </c>
      <c r="DJ58" s="39">
        <v>0.21614311917252199</v>
      </c>
      <c r="DK58" s="39">
        <v>0.21614311917252199</v>
      </c>
      <c r="DL58" s="39">
        <v>0.21614311917252199</v>
      </c>
      <c r="DM58" s="39">
        <v>0.21614311917252199</v>
      </c>
      <c r="DN58" s="39">
        <v>0.21614311917252199</v>
      </c>
      <c r="DO58" s="39">
        <v>0.21614311917252199</v>
      </c>
      <c r="DP58" s="39">
        <v>0.21614311917252199</v>
      </c>
      <c r="DQ58" s="39">
        <v>0.21614311917252199</v>
      </c>
      <c r="DR58" s="39">
        <v>0.21614311917252199</v>
      </c>
      <c r="DS58" s="39">
        <v>0.21614311917252199</v>
      </c>
      <c r="DT58" s="39">
        <v>0.21614311917252199</v>
      </c>
      <c r="DU58" s="39">
        <v>0.21614311917252199</v>
      </c>
      <c r="DV58" s="39">
        <v>0.21614311917252199</v>
      </c>
      <c r="DW58" s="39">
        <v>0.21614311917252199</v>
      </c>
      <c r="DX58" s="39">
        <v>0.21614311917252199</v>
      </c>
      <c r="DY58" s="39">
        <v>0.21614311917252199</v>
      </c>
      <c r="DZ58" s="39">
        <v>0.21614311917252199</v>
      </c>
      <c r="EA58" s="39">
        <v>0.21614311917252199</v>
      </c>
      <c r="EB58" s="39">
        <v>0.21614311917252199</v>
      </c>
      <c r="EC58" s="39">
        <v>0.21614311917252199</v>
      </c>
      <c r="ED58" s="39">
        <v>0.21614311917252199</v>
      </c>
      <c r="EE58" s="39">
        <v>0.21614311917252199</v>
      </c>
      <c r="EF58" s="39">
        <v>0.21614311917252199</v>
      </c>
      <c r="EG58" s="39">
        <v>0.21614311917252199</v>
      </c>
      <c r="EH58" s="39">
        <v>0.21614311917252199</v>
      </c>
      <c r="EI58" s="39">
        <v>0.21614311917252199</v>
      </c>
      <c r="EJ58" s="39">
        <v>0.21614311917252199</v>
      </c>
      <c r="EK58" s="39">
        <v>0.21614311917252199</v>
      </c>
      <c r="EL58" s="39">
        <v>0.21614311917252199</v>
      </c>
      <c r="EM58" s="39">
        <v>0.21614311917252199</v>
      </c>
      <c r="EN58" s="39">
        <v>0.21614311917252199</v>
      </c>
      <c r="EO58" s="39">
        <v>0.21614311917252199</v>
      </c>
      <c r="EP58" s="39">
        <v>0.21614311917252199</v>
      </c>
      <c r="EQ58" s="39">
        <v>0.21614311917252199</v>
      </c>
      <c r="ER58" s="39">
        <v>0.21614311917252199</v>
      </c>
      <c r="ES58" s="39">
        <v>0.21614311917252199</v>
      </c>
      <c r="ET58" s="39">
        <v>0.21614311917252199</v>
      </c>
      <c r="EU58" s="39">
        <v>0.21614311917252199</v>
      </c>
      <c r="EV58" s="39">
        <v>0.21614311917252199</v>
      </c>
      <c r="EW58" s="39">
        <v>0.21614311917252199</v>
      </c>
      <c r="EX58" s="39">
        <v>0.21614311917252199</v>
      </c>
      <c r="EY58" s="39">
        <v>0.216409757155442</v>
      </c>
      <c r="EZ58" s="39">
        <v>0.21640975686830199</v>
      </c>
      <c r="FA58" s="39">
        <v>0.21640975686830199</v>
      </c>
      <c r="FB58" s="39">
        <v>0.21640975686830199</v>
      </c>
      <c r="FC58" s="39">
        <v>0.21640975686830199</v>
      </c>
      <c r="FD58" s="39">
        <v>0.21640975686830199</v>
      </c>
      <c r="FE58" s="39">
        <v>0.21640975686830199</v>
      </c>
      <c r="FF58" s="39">
        <v>0.21640975686830199</v>
      </c>
      <c r="FG58" s="39">
        <v>0.21640975686830199</v>
      </c>
      <c r="FH58" s="39">
        <v>0.21640975686830199</v>
      </c>
      <c r="FI58" s="39">
        <v>0.21640975686830199</v>
      </c>
      <c r="FJ58" s="39">
        <v>0.21640975686830199</v>
      </c>
      <c r="FK58" s="39">
        <v>0.21640975686830199</v>
      </c>
      <c r="FL58" s="39">
        <v>0.21640975686830199</v>
      </c>
      <c r="FM58" s="39">
        <v>0.21640975686830199</v>
      </c>
      <c r="FN58" s="39">
        <v>0.21640975686830199</v>
      </c>
      <c r="FO58" s="39">
        <v>0.21640975686830199</v>
      </c>
      <c r="FP58" s="39">
        <v>0.21640975686830199</v>
      </c>
      <c r="FQ58" s="39">
        <v>0.21640975686830199</v>
      </c>
      <c r="FR58" s="39">
        <v>0.21640975686830199</v>
      </c>
      <c r="FS58" s="39">
        <v>0.21640975686830199</v>
      </c>
      <c r="FT58" s="39">
        <v>0.21640975686830199</v>
      </c>
      <c r="FU58" s="39">
        <v>0.21640975686830199</v>
      </c>
      <c r="FV58" s="39">
        <v>0.21640975686830199</v>
      </c>
      <c r="FW58" s="39">
        <v>0.21640975686830199</v>
      </c>
      <c r="FX58" s="39">
        <v>0.21640975686830199</v>
      </c>
      <c r="FY58" s="39">
        <v>0.21640975686830199</v>
      </c>
      <c r="FZ58" s="39">
        <v>0.21640975686830199</v>
      </c>
      <c r="GA58" s="39">
        <v>0.21640975686830199</v>
      </c>
      <c r="GB58" s="39">
        <v>0.21640975686830199</v>
      </c>
      <c r="GC58" s="39">
        <v>0.21640975686830199</v>
      </c>
      <c r="GD58" s="39">
        <v>0.21640975686830199</v>
      </c>
      <c r="GE58" s="39">
        <v>0.21640975686830199</v>
      </c>
      <c r="GF58" s="39">
        <v>0.21640975686830199</v>
      </c>
      <c r="GG58" s="39">
        <v>0.21640975686830199</v>
      </c>
      <c r="GH58" s="39">
        <v>0.21640975686830199</v>
      </c>
      <c r="GI58" s="39">
        <v>0.21640975686830199</v>
      </c>
      <c r="GJ58" s="39">
        <v>0.21640975686830199</v>
      </c>
      <c r="GK58" s="39">
        <v>0.21640975686830199</v>
      </c>
      <c r="GL58" s="39">
        <v>0.21640975686830199</v>
      </c>
      <c r="GM58" s="39">
        <v>0.21640975686830199</v>
      </c>
      <c r="GN58" s="39">
        <v>0.21640975686830199</v>
      </c>
      <c r="GO58" s="39">
        <v>0.21640975686830199</v>
      </c>
      <c r="GP58" s="39">
        <v>0.21640975686830199</v>
      </c>
      <c r="GQ58" s="39">
        <v>0.21640975686830199</v>
      </c>
      <c r="GR58" s="39">
        <v>0.21640975686830199</v>
      </c>
      <c r="GS58" s="39">
        <v>0.21640975686830199</v>
      </c>
      <c r="GT58" s="39">
        <v>0.21640975686830199</v>
      </c>
      <c r="GU58" s="39">
        <v>0.21640975686830199</v>
      </c>
      <c r="GV58" s="39">
        <v>0.21640975686830199</v>
      </c>
      <c r="GW58" s="39">
        <v>0.21667716552462199</v>
      </c>
      <c r="GX58" s="39">
        <v>0.21667716523557101</v>
      </c>
      <c r="GY58" s="39">
        <v>0.21667716523557101</v>
      </c>
      <c r="GZ58" s="39">
        <v>0.21667716523557101</v>
      </c>
      <c r="HA58" s="39">
        <v>0.21667716523557101</v>
      </c>
      <c r="HB58" s="39">
        <v>0.21667716523557101</v>
      </c>
      <c r="HC58" s="39">
        <v>0.21667716523557101</v>
      </c>
      <c r="HD58" s="39">
        <v>0.21667716523557101</v>
      </c>
      <c r="HE58" s="39">
        <v>0.21667716523557101</v>
      </c>
      <c r="HF58" s="39">
        <v>0.21667716523557101</v>
      </c>
      <c r="HG58" s="39">
        <v>0.21667716523557101</v>
      </c>
      <c r="HH58" s="39">
        <v>0.21667716523557101</v>
      </c>
      <c r="HI58" s="39">
        <v>0.21667716523557101</v>
      </c>
      <c r="HJ58" s="39">
        <v>0.21667716523557101</v>
      </c>
      <c r="HK58" s="39">
        <v>0.21667716523557101</v>
      </c>
      <c r="HL58" s="39">
        <v>0.21667716523557101</v>
      </c>
      <c r="HM58" s="39">
        <v>0.21667716523557101</v>
      </c>
      <c r="HN58" s="39">
        <v>0.21667716523557101</v>
      </c>
      <c r="HO58" s="39">
        <v>0.21667716523557101</v>
      </c>
      <c r="HP58" s="39">
        <v>0.21667716523557101</v>
      </c>
      <c r="HQ58" s="39">
        <v>0.21667716523557101</v>
      </c>
      <c r="HR58" s="39">
        <v>0.21667716523557101</v>
      </c>
      <c r="HS58" s="39">
        <v>0.21667716523557101</v>
      </c>
      <c r="HT58" s="39">
        <v>0.21667716523557101</v>
      </c>
      <c r="HU58" s="39">
        <v>0.21667716523557101</v>
      </c>
      <c r="HV58" s="39">
        <v>0.21667716523557101</v>
      </c>
      <c r="HW58" s="39">
        <v>0.21667716523557101</v>
      </c>
      <c r="HX58" s="39">
        <v>0.21667716523557101</v>
      </c>
      <c r="HY58" s="39">
        <v>0.21667716523557101</v>
      </c>
      <c r="HZ58" s="39">
        <v>0.21667716523557101</v>
      </c>
      <c r="IA58" s="39">
        <v>0.21667716523557101</v>
      </c>
      <c r="IB58" s="39">
        <v>0.21667716523557101</v>
      </c>
      <c r="IC58" s="39">
        <v>0.21667716523557101</v>
      </c>
      <c r="ID58" s="39">
        <v>0.21667716523557101</v>
      </c>
      <c r="IE58" s="39">
        <v>0.21667716523557101</v>
      </c>
      <c r="IF58" s="39">
        <v>0.21667716523557101</v>
      </c>
      <c r="IG58" s="39">
        <v>0.21667716523557101</v>
      </c>
      <c r="IH58" s="39">
        <v>0.21667716523557101</v>
      </c>
      <c r="II58" s="39">
        <v>0.21667716523557101</v>
      </c>
      <c r="IJ58" s="39">
        <v>0.21667716523557101</v>
      </c>
      <c r="IK58" s="39">
        <v>0.21667716523557101</v>
      </c>
      <c r="IL58" s="39">
        <v>0.21667716523557101</v>
      </c>
      <c r="IM58" s="39">
        <v>0.21667716523557101</v>
      </c>
      <c r="IN58" s="39">
        <v>0.21667716523557101</v>
      </c>
      <c r="IO58" s="39">
        <v>0.21667716523557101</v>
      </c>
      <c r="IP58" s="39">
        <v>0.21667716523557101</v>
      </c>
      <c r="IQ58" s="39">
        <v>0.21667716523557101</v>
      </c>
      <c r="IR58" s="39">
        <v>0.21667716523557101</v>
      </c>
      <c r="IS58" s="39">
        <v>0.21667716523557101</v>
      </c>
      <c r="IT58" s="39">
        <v>0.21667716523557101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2.0195467298661098</v>
      </c>
      <c r="F59" s="14">
        <v>2.0195466479237201</v>
      </c>
      <c r="G59" s="14">
        <v>2.0195466479233599</v>
      </c>
      <c r="H59" s="14">
        <v>2.0195466478621702</v>
      </c>
      <c r="I59" s="14">
        <v>2.01954664205509</v>
      </c>
      <c r="J59" s="14">
        <v>2.0195464144639299</v>
      </c>
      <c r="K59" s="39">
        <v>2.0195442527759102</v>
      </c>
      <c r="L59" s="39">
        <v>2.0195421489883101</v>
      </c>
      <c r="M59" s="39">
        <v>2.01954210773861</v>
      </c>
      <c r="N59" s="39">
        <v>2.0195421077385101</v>
      </c>
      <c r="O59" s="39">
        <v>2.0195421077385101</v>
      </c>
      <c r="P59" s="39">
        <v>2.0195421077385101</v>
      </c>
      <c r="Q59" s="39">
        <v>2.0195421077385101</v>
      </c>
      <c r="R59" s="39">
        <v>2.0195421077385101</v>
      </c>
      <c r="S59" s="39">
        <v>2.0195421077385101</v>
      </c>
      <c r="T59" s="39">
        <v>2.0195421077385101</v>
      </c>
      <c r="U59" s="39">
        <v>2.0195421077385101</v>
      </c>
      <c r="V59" s="39">
        <v>2.0195421077385101</v>
      </c>
      <c r="W59" s="39">
        <v>2.0195421077385101</v>
      </c>
      <c r="X59" s="39">
        <v>2.0195421077385101</v>
      </c>
      <c r="Y59" s="39">
        <v>2.0195421077385101</v>
      </c>
      <c r="Z59" s="39">
        <v>2.0195421077385101</v>
      </c>
      <c r="AA59" s="39">
        <v>2.0195421077385101</v>
      </c>
      <c r="AB59" s="39">
        <v>2.0195421077385101</v>
      </c>
      <c r="AC59" s="39">
        <v>2.0195421077385101</v>
      </c>
      <c r="AD59" s="39">
        <v>2.0195421077385101</v>
      </c>
      <c r="AE59" s="39">
        <v>2.0195421077385101</v>
      </c>
      <c r="AF59" s="39">
        <v>2.0195421077385101</v>
      </c>
      <c r="AG59" s="39">
        <v>2.0195421077385101</v>
      </c>
      <c r="AH59" s="39">
        <v>2.0195421077385101</v>
      </c>
      <c r="AI59" s="39">
        <v>2.0195421077385101</v>
      </c>
      <c r="AJ59" s="39">
        <v>2.0195421077385101</v>
      </c>
      <c r="AK59" s="39">
        <v>2.0195421077385101</v>
      </c>
      <c r="AL59" s="39">
        <v>2.0195421077385101</v>
      </c>
      <c r="AM59" s="39">
        <v>2.0195421077385101</v>
      </c>
      <c r="AN59" s="39">
        <v>2.0195421077385101</v>
      </c>
      <c r="AO59" s="39">
        <v>2.0195421077385101</v>
      </c>
      <c r="AP59" s="39">
        <v>2.0195421077385101</v>
      </c>
      <c r="AQ59" s="39">
        <v>2.0195421077385101</v>
      </c>
      <c r="AR59" s="39">
        <v>2.0195421077385101</v>
      </c>
      <c r="AS59" s="39">
        <v>2.0195421077385101</v>
      </c>
      <c r="AT59" s="39">
        <v>2.0195421077385101</v>
      </c>
      <c r="AU59" s="39">
        <v>2.0195421077385101</v>
      </c>
      <c r="AV59" s="39">
        <v>2.0195421077385101</v>
      </c>
      <c r="AW59" s="39">
        <v>2.0195421077385101</v>
      </c>
      <c r="AX59" s="39">
        <v>2.0195421077385101</v>
      </c>
      <c r="AY59" s="39">
        <v>2.0195421077385101</v>
      </c>
      <c r="AZ59" s="39">
        <v>2.0195421077385101</v>
      </c>
      <c r="BA59" s="39">
        <v>2.0195421077385101</v>
      </c>
      <c r="BB59" s="39">
        <v>2.0195421077385101</v>
      </c>
      <c r="BC59" s="39">
        <v>2.0087544360493501</v>
      </c>
      <c r="BD59" s="39">
        <v>2.0087544189548501</v>
      </c>
      <c r="BE59" s="39">
        <v>2.0087544189548501</v>
      </c>
      <c r="BF59" s="39">
        <v>2.0087544189548399</v>
      </c>
      <c r="BG59" s="39">
        <v>2.0087544189548399</v>
      </c>
      <c r="BH59" s="39">
        <v>2.0087544189548501</v>
      </c>
      <c r="BI59" s="39">
        <v>2.0087544189548399</v>
      </c>
      <c r="BJ59" s="39">
        <v>2.0087544189548399</v>
      </c>
      <c r="BK59" s="39">
        <v>2.0087544189548399</v>
      </c>
      <c r="BL59" s="39">
        <v>2.0087544189548399</v>
      </c>
      <c r="BM59" s="39">
        <v>2.0087544189548501</v>
      </c>
      <c r="BN59" s="39">
        <v>2.0087544189548501</v>
      </c>
      <c r="BO59" s="39">
        <v>2.0087544189548501</v>
      </c>
      <c r="BP59" s="39">
        <v>2.0087544189548399</v>
      </c>
      <c r="BQ59" s="39">
        <v>2.0087544189548399</v>
      </c>
      <c r="BR59" s="39">
        <v>2.0087544189548399</v>
      </c>
      <c r="BS59" s="39">
        <v>2.0087544189548399</v>
      </c>
      <c r="BT59" s="39">
        <v>2.0087544189548399</v>
      </c>
      <c r="BU59" s="39">
        <v>2.0087544189548399</v>
      </c>
      <c r="BV59" s="39">
        <v>2.0087544189548399</v>
      </c>
      <c r="BW59" s="39">
        <v>2.0087544189548501</v>
      </c>
      <c r="BX59" s="39">
        <v>2.0087544189548501</v>
      </c>
      <c r="BY59" s="39">
        <v>2.0087544189548399</v>
      </c>
      <c r="BZ59" s="39">
        <v>2.0087544189548399</v>
      </c>
      <c r="CA59" s="39">
        <v>2.0087544189548501</v>
      </c>
      <c r="CB59" s="39">
        <v>2.0087544189548399</v>
      </c>
      <c r="CC59" s="39">
        <v>2.0087544189548501</v>
      </c>
      <c r="CD59" s="39">
        <v>2.0087544189548399</v>
      </c>
      <c r="CE59" s="39">
        <v>2.0087544189548399</v>
      </c>
      <c r="CF59" s="39">
        <v>2.0087544189548399</v>
      </c>
      <c r="CG59" s="39">
        <v>2.0087544189548399</v>
      </c>
      <c r="CH59" s="39">
        <v>2.0087544189548501</v>
      </c>
      <c r="CI59" s="39">
        <v>2.0087544189548399</v>
      </c>
      <c r="CJ59" s="39">
        <v>2.0087544189548399</v>
      </c>
      <c r="CK59" s="39">
        <v>2.0087544189548399</v>
      </c>
      <c r="CL59" s="39">
        <v>2.0087544189548399</v>
      </c>
      <c r="CM59" s="39">
        <v>2.0087544189548501</v>
      </c>
      <c r="CN59" s="39">
        <v>2.0087544189548399</v>
      </c>
      <c r="CO59" s="39">
        <v>2.0087544189548399</v>
      </c>
      <c r="CP59" s="39">
        <v>2.0087544189548399</v>
      </c>
      <c r="CQ59" s="39">
        <v>2.0087544189548399</v>
      </c>
      <c r="CR59" s="39">
        <v>2.0087544189548399</v>
      </c>
      <c r="CS59" s="39">
        <v>2.0087544189548399</v>
      </c>
      <c r="CT59" s="39">
        <v>2.0087544189548399</v>
      </c>
      <c r="CU59" s="39">
        <v>2.0087544189548399</v>
      </c>
      <c r="CV59" s="39">
        <v>2.0087544189548501</v>
      </c>
      <c r="CW59" s="39">
        <v>2.0087544189548399</v>
      </c>
      <c r="CX59" s="39">
        <v>2.0087544189548399</v>
      </c>
      <c r="CY59" s="39">
        <v>2.0087544189548399</v>
      </c>
      <c r="CZ59" s="39">
        <v>2.0087544189548399</v>
      </c>
      <c r="DA59" s="39">
        <v>2.0033724722496999</v>
      </c>
      <c r="DB59" s="39">
        <v>2.00337246709937</v>
      </c>
      <c r="DC59" s="39">
        <v>2.00337246709937</v>
      </c>
      <c r="DD59" s="39">
        <v>2.00337246709937</v>
      </c>
      <c r="DE59" s="39">
        <v>2.00337246709937</v>
      </c>
      <c r="DF59" s="39">
        <v>2.00337246709937</v>
      </c>
      <c r="DG59" s="39">
        <v>2.00337246709937</v>
      </c>
      <c r="DH59" s="39">
        <v>2.00337246709937</v>
      </c>
      <c r="DI59" s="39">
        <v>2.00337246709937</v>
      </c>
      <c r="DJ59" s="39">
        <v>2.00337246709937</v>
      </c>
      <c r="DK59" s="39">
        <v>2.00337246709937</v>
      </c>
      <c r="DL59" s="39">
        <v>2.00337246709937</v>
      </c>
      <c r="DM59" s="39">
        <v>2.00337246709937</v>
      </c>
      <c r="DN59" s="39">
        <v>2.00337246709937</v>
      </c>
      <c r="DO59" s="39">
        <v>2.00337246709937</v>
      </c>
      <c r="DP59" s="39">
        <v>2.00337246709937</v>
      </c>
      <c r="DQ59" s="39">
        <v>2.00337246709937</v>
      </c>
      <c r="DR59" s="39">
        <v>2.00337246709937</v>
      </c>
      <c r="DS59" s="39">
        <v>2.00337246709937</v>
      </c>
      <c r="DT59" s="39">
        <v>2.00337246709937</v>
      </c>
      <c r="DU59" s="39">
        <v>2.00337246709937</v>
      </c>
      <c r="DV59" s="39">
        <v>2.00337246709937</v>
      </c>
      <c r="DW59" s="39">
        <v>2.00337246709937</v>
      </c>
      <c r="DX59" s="39">
        <v>2.00337246709937</v>
      </c>
      <c r="DY59" s="39">
        <v>2.00337246709937</v>
      </c>
      <c r="DZ59" s="39">
        <v>2.00337246709937</v>
      </c>
      <c r="EA59" s="39">
        <v>2.00337246709937</v>
      </c>
      <c r="EB59" s="39">
        <v>2.00337246709937</v>
      </c>
      <c r="EC59" s="39">
        <v>2.00337246709937</v>
      </c>
      <c r="ED59" s="39">
        <v>2.00337246709937</v>
      </c>
      <c r="EE59" s="39">
        <v>2.00337246709937</v>
      </c>
      <c r="EF59" s="39">
        <v>2.00337246709937</v>
      </c>
      <c r="EG59" s="39">
        <v>2.00337246709937</v>
      </c>
      <c r="EH59" s="39">
        <v>2.00337246709937</v>
      </c>
      <c r="EI59" s="39">
        <v>2.00337246709937</v>
      </c>
      <c r="EJ59" s="39">
        <v>2.00337246709937</v>
      </c>
      <c r="EK59" s="39">
        <v>2.00337246709937</v>
      </c>
      <c r="EL59" s="39">
        <v>2.00337246709937</v>
      </c>
      <c r="EM59" s="39">
        <v>2.00337246709937</v>
      </c>
      <c r="EN59" s="39">
        <v>2.00337246709937</v>
      </c>
      <c r="EO59" s="39">
        <v>2.00337246709937</v>
      </c>
      <c r="EP59" s="39">
        <v>2.00337246709937</v>
      </c>
      <c r="EQ59" s="39">
        <v>2.00337246709937</v>
      </c>
      <c r="ER59" s="39">
        <v>2.00337246709937</v>
      </c>
      <c r="ES59" s="39">
        <v>2.00337246709937</v>
      </c>
      <c r="ET59" s="39">
        <v>2.00337246709937</v>
      </c>
      <c r="EU59" s="39">
        <v>2.00337246709937</v>
      </c>
      <c r="EV59" s="39">
        <v>2.00337246709937</v>
      </c>
      <c r="EW59" s="39">
        <v>2.00337246709937</v>
      </c>
      <c r="EX59" s="39">
        <v>2.00337246709937</v>
      </c>
      <c r="EY59" s="39">
        <v>2.0141443828271899</v>
      </c>
      <c r="EZ59" s="39">
        <v>2.0141443712270299</v>
      </c>
      <c r="FA59" s="39">
        <v>2.0141443712270299</v>
      </c>
      <c r="FB59" s="39">
        <v>2.0141443712270299</v>
      </c>
      <c r="FC59" s="39">
        <v>2.0141443712270299</v>
      </c>
      <c r="FD59" s="39">
        <v>2.0141443712270299</v>
      </c>
      <c r="FE59" s="39">
        <v>2.0141443712270299</v>
      </c>
      <c r="FF59" s="39">
        <v>2.0141443712270299</v>
      </c>
      <c r="FG59" s="39">
        <v>2.0141443712270299</v>
      </c>
      <c r="FH59" s="39">
        <v>2.0141443712270299</v>
      </c>
      <c r="FI59" s="39">
        <v>2.0141443712270299</v>
      </c>
      <c r="FJ59" s="39">
        <v>2.0141443712270299</v>
      </c>
      <c r="FK59" s="39">
        <v>2.0141443712270299</v>
      </c>
      <c r="FL59" s="39">
        <v>2.0141443712270299</v>
      </c>
      <c r="FM59" s="39">
        <v>2.0141443712270299</v>
      </c>
      <c r="FN59" s="39">
        <v>2.0141443712270299</v>
      </c>
      <c r="FO59" s="39">
        <v>2.0141443712270299</v>
      </c>
      <c r="FP59" s="39">
        <v>2.0141443712270299</v>
      </c>
      <c r="FQ59" s="39">
        <v>2.0141443712270299</v>
      </c>
      <c r="FR59" s="39">
        <v>2.0141443712270299</v>
      </c>
      <c r="FS59" s="39">
        <v>2.0141443712270299</v>
      </c>
      <c r="FT59" s="39">
        <v>2.0141443712270299</v>
      </c>
      <c r="FU59" s="39">
        <v>2.0141443712270299</v>
      </c>
      <c r="FV59" s="39">
        <v>2.0141443712270299</v>
      </c>
      <c r="FW59" s="39">
        <v>2.0141443712270299</v>
      </c>
      <c r="FX59" s="39">
        <v>2.0141443712270202</v>
      </c>
      <c r="FY59" s="39">
        <v>2.0141443712270299</v>
      </c>
      <c r="FZ59" s="39">
        <v>2.0141443712270299</v>
      </c>
      <c r="GA59" s="39">
        <v>2.0141443712270299</v>
      </c>
      <c r="GB59" s="39">
        <v>2.0141443712270299</v>
      </c>
      <c r="GC59" s="39">
        <v>2.0141443712270299</v>
      </c>
      <c r="GD59" s="39">
        <v>2.0141443712270299</v>
      </c>
      <c r="GE59" s="39">
        <v>2.0141443712270299</v>
      </c>
      <c r="GF59" s="39">
        <v>2.0141443712270299</v>
      </c>
      <c r="GG59" s="39">
        <v>2.0141443712270299</v>
      </c>
      <c r="GH59" s="39">
        <v>2.0141443712270299</v>
      </c>
      <c r="GI59" s="39">
        <v>2.0141443712270299</v>
      </c>
      <c r="GJ59" s="39">
        <v>2.0141443712270299</v>
      </c>
      <c r="GK59" s="39">
        <v>2.0141443712270299</v>
      </c>
      <c r="GL59" s="39">
        <v>2.0141443712270299</v>
      </c>
      <c r="GM59" s="39">
        <v>2.0141443712270299</v>
      </c>
      <c r="GN59" s="39">
        <v>2.0141443712270299</v>
      </c>
      <c r="GO59" s="39">
        <v>2.0141443712270299</v>
      </c>
      <c r="GP59" s="39">
        <v>2.0141443712270299</v>
      </c>
      <c r="GQ59" s="39">
        <v>2.0141443712270299</v>
      </c>
      <c r="GR59" s="39">
        <v>2.0141443712270299</v>
      </c>
      <c r="GS59" s="39">
        <v>2.0141443712270299</v>
      </c>
      <c r="GT59" s="39">
        <v>2.0141443712270299</v>
      </c>
      <c r="GU59" s="39">
        <v>2.0141443712270299</v>
      </c>
      <c r="GV59" s="39">
        <v>2.0141443712270299</v>
      </c>
      <c r="GW59" s="39">
        <v>2.0249474213341099</v>
      </c>
      <c r="GX59" s="39">
        <v>2.0249474096567299</v>
      </c>
      <c r="GY59" s="39">
        <v>2.0249474096567299</v>
      </c>
      <c r="GZ59" s="39">
        <v>2.0249474096567299</v>
      </c>
      <c r="HA59" s="39">
        <v>2.0249474096567299</v>
      </c>
      <c r="HB59" s="39">
        <v>2.0249474096567299</v>
      </c>
      <c r="HC59" s="39">
        <v>2.0249474096567299</v>
      </c>
      <c r="HD59" s="39">
        <v>2.0249474096567299</v>
      </c>
      <c r="HE59" s="39">
        <v>2.0249474096567299</v>
      </c>
      <c r="HF59" s="39">
        <v>2.0249474096567202</v>
      </c>
      <c r="HG59" s="39">
        <v>2.0249474096567299</v>
      </c>
      <c r="HH59" s="39">
        <v>2.0249474096567299</v>
      </c>
      <c r="HI59" s="39">
        <v>2.0249474096567299</v>
      </c>
      <c r="HJ59" s="39">
        <v>2.0249474096567299</v>
      </c>
      <c r="HK59" s="39">
        <v>2.0249474096567299</v>
      </c>
      <c r="HL59" s="39">
        <v>2.0249474096567299</v>
      </c>
      <c r="HM59" s="39">
        <v>2.0249474096567299</v>
      </c>
      <c r="HN59" s="39">
        <v>2.0249474096567299</v>
      </c>
      <c r="HO59" s="39">
        <v>2.0249474096567299</v>
      </c>
      <c r="HP59" s="39">
        <v>2.0249474096567202</v>
      </c>
      <c r="HQ59" s="39">
        <v>2.0249474096567299</v>
      </c>
      <c r="HR59" s="39">
        <v>2.0249474096567299</v>
      </c>
      <c r="HS59" s="39">
        <v>2.0249474096567299</v>
      </c>
      <c r="HT59" s="39">
        <v>2.0249474096567299</v>
      </c>
      <c r="HU59" s="39">
        <v>2.0249474096567299</v>
      </c>
      <c r="HV59" s="39">
        <v>2.0249474096567202</v>
      </c>
      <c r="HW59" s="39">
        <v>2.0249474096567299</v>
      </c>
      <c r="HX59" s="39">
        <v>2.0249474096567299</v>
      </c>
      <c r="HY59" s="39">
        <v>2.0249474096567202</v>
      </c>
      <c r="HZ59" s="39">
        <v>2.0249474096567299</v>
      </c>
      <c r="IA59" s="39">
        <v>2.0249474096567299</v>
      </c>
      <c r="IB59" s="39">
        <v>2.0249474096567299</v>
      </c>
      <c r="IC59" s="39">
        <v>2.0249474096567299</v>
      </c>
      <c r="ID59" s="39">
        <v>2.0249474096567299</v>
      </c>
      <c r="IE59" s="39">
        <v>2.0249474096567299</v>
      </c>
      <c r="IF59" s="39">
        <v>2.0249474096567299</v>
      </c>
      <c r="IG59" s="39">
        <v>2.0249474096567299</v>
      </c>
      <c r="IH59" s="39">
        <v>2.0249474096567299</v>
      </c>
      <c r="II59" s="39">
        <v>2.0249474096567299</v>
      </c>
      <c r="IJ59" s="39">
        <v>2.0249474096567299</v>
      </c>
      <c r="IK59" s="39">
        <v>2.0249474096567299</v>
      </c>
      <c r="IL59" s="39">
        <v>2.0249474096567299</v>
      </c>
      <c r="IM59" s="39">
        <v>2.0249474096567299</v>
      </c>
      <c r="IN59" s="39">
        <v>2.0249474096567202</v>
      </c>
      <c r="IO59" s="39">
        <v>2.0249474096567202</v>
      </c>
      <c r="IP59" s="39">
        <v>2.0249474096567299</v>
      </c>
      <c r="IQ59" s="39">
        <v>2.0249474096567202</v>
      </c>
      <c r="IR59" s="39">
        <v>2.0249474096567299</v>
      </c>
      <c r="IS59" s="39">
        <v>2.0249474096567299</v>
      </c>
      <c r="IT59" s="39">
        <v>2.0249474096567299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0.16294261816802899</v>
      </c>
      <c r="F60" s="14">
        <v>0.16294261611578101</v>
      </c>
      <c r="G60" s="14">
        <v>0.16294261611577199</v>
      </c>
      <c r="H60" s="14">
        <v>0.16294261611424399</v>
      </c>
      <c r="I60" s="14">
        <v>0.16294261596927301</v>
      </c>
      <c r="J60" s="14">
        <v>0.16294261028755599</v>
      </c>
      <c r="K60" s="39">
        <v>0.162942556321926</v>
      </c>
      <c r="L60" s="39">
        <v>0.16294250380175501</v>
      </c>
      <c r="M60" s="39">
        <v>0.162942502771973</v>
      </c>
      <c r="N60" s="39">
        <v>0.162942502771971</v>
      </c>
      <c r="O60" s="39">
        <v>0.162942502771971</v>
      </c>
      <c r="P60" s="39">
        <v>0.162942502771971</v>
      </c>
      <c r="Q60" s="39">
        <v>0.162942502771971</v>
      </c>
      <c r="R60" s="39">
        <v>0.162942502771971</v>
      </c>
      <c r="S60" s="39">
        <v>0.162942502771971</v>
      </c>
      <c r="T60" s="39">
        <v>0.162942502771971</v>
      </c>
      <c r="U60" s="39">
        <v>0.162942502771971</v>
      </c>
      <c r="V60" s="39">
        <v>0.162942502771971</v>
      </c>
      <c r="W60" s="39">
        <v>0.162942502771971</v>
      </c>
      <c r="X60" s="39">
        <v>0.162942502771971</v>
      </c>
      <c r="Y60" s="39">
        <v>0.162942502771971</v>
      </c>
      <c r="Z60" s="39">
        <v>0.162942502771971</v>
      </c>
      <c r="AA60" s="39">
        <v>0.162942502771971</v>
      </c>
      <c r="AB60" s="39">
        <v>0.162942502771971</v>
      </c>
      <c r="AC60" s="39">
        <v>0.162942502771971</v>
      </c>
      <c r="AD60" s="39">
        <v>0.162942502771971</v>
      </c>
      <c r="AE60" s="39">
        <v>0.162942502771971</v>
      </c>
      <c r="AF60" s="39">
        <v>0.162942502771971</v>
      </c>
      <c r="AG60" s="39">
        <v>0.162942502771971</v>
      </c>
      <c r="AH60" s="39">
        <v>0.162942502771971</v>
      </c>
      <c r="AI60" s="39">
        <v>0.162942502771971</v>
      </c>
      <c r="AJ60" s="39">
        <v>0.162942502771971</v>
      </c>
      <c r="AK60" s="39">
        <v>0.162942502771971</v>
      </c>
      <c r="AL60" s="39">
        <v>0.162942502771971</v>
      </c>
      <c r="AM60" s="39">
        <v>0.162942502771971</v>
      </c>
      <c r="AN60" s="39">
        <v>0.162942502771971</v>
      </c>
      <c r="AO60" s="39">
        <v>0.162942502771971</v>
      </c>
      <c r="AP60" s="39">
        <v>0.162942502771971</v>
      </c>
      <c r="AQ60" s="39">
        <v>0.162942502771971</v>
      </c>
      <c r="AR60" s="39">
        <v>0.162942502771971</v>
      </c>
      <c r="AS60" s="39">
        <v>0.162942502771971</v>
      </c>
      <c r="AT60" s="39">
        <v>0.162942502771971</v>
      </c>
      <c r="AU60" s="39">
        <v>0.162942502771971</v>
      </c>
      <c r="AV60" s="39">
        <v>0.162942502771971</v>
      </c>
      <c r="AW60" s="39">
        <v>0.162942502771971</v>
      </c>
      <c r="AX60" s="39">
        <v>0.162942502771971</v>
      </c>
      <c r="AY60" s="39">
        <v>0.162942502771971</v>
      </c>
      <c r="AZ60" s="39">
        <v>0.162942502771971</v>
      </c>
      <c r="BA60" s="39">
        <v>0.162942502771971</v>
      </c>
      <c r="BB60" s="39">
        <v>0.162942502771971</v>
      </c>
      <c r="BC60" s="39">
        <v>0.16267319310988501</v>
      </c>
      <c r="BD60" s="39">
        <v>0.16267319268312799</v>
      </c>
      <c r="BE60" s="39">
        <v>0.16267319268312799</v>
      </c>
      <c r="BF60" s="39">
        <v>0.16267319268312799</v>
      </c>
      <c r="BG60" s="39">
        <v>0.16267319268312799</v>
      </c>
      <c r="BH60" s="39">
        <v>0.16267319268312799</v>
      </c>
      <c r="BI60" s="39">
        <v>0.16267319268312799</v>
      </c>
      <c r="BJ60" s="39">
        <v>0.16267319268312799</v>
      </c>
      <c r="BK60" s="39">
        <v>0.16267319268312799</v>
      </c>
      <c r="BL60" s="39">
        <v>0.16267319268312799</v>
      </c>
      <c r="BM60" s="39">
        <v>0.16267319268312799</v>
      </c>
      <c r="BN60" s="39">
        <v>0.16267319268312799</v>
      </c>
      <c r="BO60" s="39">
        <v>0.16267319268312799</v>
      </c>
      <c r="BP60" s="39">
        <v>0.16267319268312799</v>
      </c>
      <c r="BQ60" s="39">
        <v>0.16267319268312799</v>
      </c>
      <c r="BR60" s="39">
        <v>0.16267319268312799</v>
      </c>
      <c r="BS60" s="39">
        <v>0.16267319268312799</v>
      </c>
      <c r="BT60" s="39">
        <v>0.16267319268312799</v>
      </c>
      <c r="BU60" s="39">
        <v>0.16267319268312799</v>
      </c>
      <c r="BV60" s="39">
        <v>0.16267319268312799</v>
      </c>
      <c r="BW60" s="39">
        <v>0.16267319268312799</v>
      </c>
      <c r="BX60" s="39">
        <v>0.16267319268312799</v>
      </c>
      <c r="BY60" s="39">
        <v>0.16267319268312799</v>
      </c>
      <c r="BZ60" s="39">
        <v>0.16267319268312799</v>
      </c>
      <c r="CA60" s="39">
        <v>0.16267319268312799</v>
      </c>
      <c r="CB60" s="39">
        <v>0.16267319268312799</v>
      </c>
      <c r="CC60" s="39">
        <v>0.16267319268312799</v>
      </c>
      <c r="CD60" s="39">
        <v>0.16267319268312799</v>
      </c>
      <c r="CE60" s="39">
        <v>0.16267319268312799</v>
      </c>
      <c r="CF60" s="39">
        <v>0.16267319268312799</v>
      </c>
      <c r="CG60" s="39">
        <v>0.16267319268312799</v>
      </c>
      <c r="CH60" s="39">
        <v>0.16267319268312799</v>
      </c>
      <c r="CI60" s="39">
        <v>0.16267319268312799</v>
      </c>
      <c r="CJ60" s="39">
        <v>0.16267319268312799</v>
      </c>
      <c r="CK60" s="39">
        <v>0.16267319268312799</v>
      </c>
      <c r="CL60" s="39">
        <v>0.16267319268312799</v>
      </c>
      <c r="CM60" s="39">
        <v>0.16267319268312799</v>
      </c>
      <c r="CN60" s="39">
        <v>0.16267319268312799</v>
      </c>
      <c r="CO60" s="39">
        <v>0.16267319268312799</v>
      </c>
      <c r="CP60" s="39">
        <v>0.16267319268312799</v>
      </c>
      <c r="CQ60" s="39">
        <v>0.16267319268312799</v>
      </c>
      <c r="CR60" s="39">
        <v>0.16267319268312799</v>
      </c>
      <c r="CS60" s="39">
        <v>0.16267319268312799</v>
      </c>
      <c r="CT60" s="39">
        <v>0.16267319268312799</v>
      </c>
      <c r="CU60" s="39">
        <v>0.16267319268312799</v>
      </c>
      <c r="CV60" s="39">
        <v>0.16267319268312799</v>
      </c>
      <c r="CW60" s="39">
        <v>0.16267319268312799</v>
      </c>
      <c r="CX60" s="39">
        <v>0.16267319268312799</v>
      </c>
      <c r="CY60" s="39">
        <v>0.16267319268312799</v>
      </c>
      <c r="CZ60" s="39">
        <v>0.16267319268312799</v>
      </c>
      <c r="DA60" s="39">
        <v>0.16253883465991401</v>
      </c>
      <c r="DB60" s="39">
        <v>0.16253883453133799</v>
      </c>
      <c r="DC60" s="39">
        <v>0.16253883453133799</v>
      </c>
      <c r="DD60" s="39">
        <v>0.16253883453133799</v>
      </c>
      <c r="DE60" s="39">
        <v>0.16253883453133799</v>
      </c>
      <c r="DF60" s="39">
        <v>0.16253883453133799</v>
      </c>
      <c r="DG60" s="39">
        <v>0.16253883453133799</v>
      </c>
      <c r="DH60" s="39">
        <v>0.16253883453133799</v>
      </c>
      <c r="DI60" s="39">
        <v>0.16253883453133799</v>
      </c>
      <c r="DJ60" s="39">
        <v>0.16253883453133799</v>
      </c>
      <c r="DK60" s="39">
        <v>0.16253883453133799</v>
      </c>
      <c r="DL60" s="39">
        <v>0.16253883453133799</v>
      </c>
      <c r="DM60" s="39">
        <v>0.16253883453133799</v>
      </c>
      <c r="DN60" s="39">
        <v>0.16253883453133799</v>
      </c>
      <c r="DO60" s="39">
        <v>0.16253883453133799</v>
      </c>
      <c r="DP60" s="39">
        <v>0.16253883453133799</v>
      </c>
      <c r="DQ60" s="39">
        <v>0.16253883453133799</v>
      </c>
      <c r="DR60" s="39">
        <v>0.16253883453133799</v>
      </c>
      <c r="DS60" s="39">
        <v>0.16253883453133799</v>
      </c>
      <c r="DT60" s="39">
        <v>0.16253883453133799</v>
      </c>
      <c r="DU60" s="39">
        <v>0.16253883453133799</v>
      </c>
      <c r="DV60" s="39">
        <v>0.16253883453133799</v>
      </c>
      <c r="DW60" s="39">
        <v>0.16253883453133799</v>
      </c>
      <c r="DX60" s="39">
        <v>0.16253883453133799</v>
      </c>
      <c r="DY60" s="39">
        <v>0.16253883453133799</v>
      </c>
      <c r="DZ60" s="39">
        <v>0.16253883453133799</v>
      </c>
      <c r="EA60" s="39">
        <v>0.16253883453133799</v>
      </c>
      <c r="EB60" s="39">
        <v>0.16253883453133799</v>
      </c>
      <c r="EC60" s="39">
        <v>0.16253883453133799</v>
      </c>
      <c r="ED60" s="39">
        <v>0.16253883453133799</v>
      </c>
      <c r="EE60" s="39">
        <v>0.16253883453133799</v>
      </c>
      <c r="EF60" s="39">
        <v>0.16253883453133799</v>
      </c>
      <c r="EG60" s="39">
        <v>0.16253883453133799</v>
      </c>
      <c r="EH60" s="39">
        <v>0.16253883453133799</v>
      </c>
      <c r="EI60" s="39">
        <v>0.16253883453133799</v>
      </c>
      <c r="EJ60" s="39">
        <v>0.16253883453133799</v>
      </c>
      <c r="EK60" s="39">
        <v>0.16253883453133799</v>
      </c>
      <c r="EL60" s="39">
        <v>0.16253883453133799</v>
      </c>
      <c r="EM60" s="39">
        <v>0.16253883453133799</v>
      </c>
      <c r="EN60" s="39">
        <v>0.16253883453133799</v>
      </c>
      <c r="EO60" s="39">
        <v>0.16253883453133799</v>
      </c>
      <c r="EP60" s="39">
        <v>0.16253883453133799</v>
      </c>
      <c r="EQ60" s="39">
        <v>0.16253883453133799</v>
      </c>
      <c r="ER60" s="39">
        <v>0.16253883453133799</v>
      </c>
      <c r="ES60" s="39">
        <v>0.16253883453133799</v>
      </c>
      <c r="ET60" s="39">
        <v>0.16253883453133799</v>
      </c>
      <c r="EU60" s="39">
        <v>0.16253883453133799</v>
      </c>
      <c r="EV60" s="39">
        <v>0.16253883453133799</v>
      </c>
      <c r="EW60" s="39">
        <v>0.16253883453133799</v>
      </c>
      <c r="EX60" s="39">
        <v>0.16253883453133799</v>
      </c>
      <c r="EY60" s="39">
        <v>0.162807750851858</v>
      </c>
      <c r="EZ60" s="39">
        <v>0.16280775056226501</v>
      </c>
      <c r="FA60" s="39">
        <v>0.16280775056226501</v>
      </c>
      <c r="FB60" s="39">
        <v>0.16280775056226501</v>
      </c>
      <c r="FC60" s="39">
        <v>0.16280775056226501</v>
      </c>
      <c r="FD60" s="39">
        <v>0.16280775056226501</v>
      </c>
      <c r="FE60" s="39">
        <v>0.16280775056226501</v>
      </c>
      <c r="FF60" s="39">
        <v>0.16280775056226501</v>
      </c>
      <c r="FG60" s="39">
        <v>0.16280775056226501</v>
      </c>
      <c r="FH60" s="39">
        <v>0.16280775056226501</v>
      </c>
      <c r="FI60" s="39">
        <v>0.16280775056226501</v>
      </c>
      <c r="FJ60" s="39">
        <v>0.16280775056226501</v>
      </c>
      <c r="FK60" s="39">
        <v>0.16280775056226501</v>
      </c>
      <c r="FL60" s="39">
        <v>0.16280775056226501</v>
      </c>
      <c r="FM60" s="39">
        <v>0.16280775056226501</v>
      </c>
      <c r="FN60" s="39">
        <v>0.16280775056226501</v>
      </c>
      <c r="FO60" s="39">
        <v>0.16280775056226501</v>
      </c>
      <c r="FP60" s="39">
        <v>0.16280775056226501</v>
      </c>
      <c r="FQ60" s="39">
        <v>0.16280775056226501</v>
      </c>
      <c r="FR60" s="39">
        <v>0.16280775056226501</v>
      </c>
      <c r="FS60" s="39">
        <v>0.16280775056226501</v>
      </c>
      <c r="FT60" s="39">
        <v>0.16280775056226501</v>
      </c>
      <c r="FU60" s="39">
        <v>0.16280775056226501</v>
      </c>
      <c r="FV60" s="39">
        <v>0.16280775056226501</v>
      </c>
      <c r="FW60" s="39">
        <v>0.16280775056226501</v>
      </c>
      <c r="FX60" s="39">
        <v>0.16280775056226501</v>
      </c>
      <c r="FY60" s="39">
        <v>0.16280775056226501</v>
      </c>
      <c r="FZ60" s="39">
        <v>0.16280775056226501</v>
      </c>
      <c r="GA60" s="39">
        <v>0.16280775056226501</v>
      </c>
      <c r="GB60" s="39">
        <v>0.16280775056226501</v>
      </c>
      <c r="GC60" s="39">
        <v>0.16280775056226501</v>
      </c>
      <c r="GD60" s="39">
        <v>0.16280775056226501</v>
      </c>
      <c r="GE60" s="39">
        <v>0.16280775056226501</v>
      </c>
      <c r="GF60" s="39">
        <v>0.16280775056226501</v>
      </c>
      <c r="GG60" s="39">
        <v>0.16280775056226501</v>
      </c>
      <c r="GH60" s="39">
        <v>0.16280775056226501</v>
      </c>
      <c r="GI60" s="39">
        <v>0.16280775056226501</v>
      </c>
      <c r="GJ60" s="39">
        <v>0.16280775056226501</v>
      </c>
      <c r="GK60" s="39">
        <v>0.16280775056226501</v>
      </c>
      <c r="GL60" s="39">
        <v>0.16280775056226501</v>
      </c>
      <c r="GM60" s="39">
        <v>0.16280775056226501</v>
      </c>
      <c r="GN60" s="39">
        <v>0.16280775056226501</v>
      </c>
      <c r="GO60" s="39">
        <v>0.16280775056226501</v>
      </c>
      <c r="GP60" s="39">
        <v>0.16280775056226501</v>
      </c>
      <c r="GQ60" s="39">
        <v>0.16280775056226501</v>
      </c>
      <c r="GR60" s="39">
        <v>0.16280775056226501</v>
      </c>
      <c r="GS60" s="39">
        <v>0.16280775056226501</v>
      </c>
      <c r="GT60" s="39">
        <v>0.16280775056226501</v>
      </c>
      <c r="GU60" s="39">
        <v>0.16280775056226501</v>
      </c>
      <c r="GV60" s="39">
        <v>0.16280775056226501</v>
      </c>
      <c r="GW60" s="39">
        <v>0.16307744414070399</v>
      </c>
      <c r="GX60" s="39">
        <v>0.16307744384918299</v>
      </c>
      <c r="GY60" s="39">
        <v>0.16307744384918299</v>
      </c>
      <c r="GZ60" s="39">
        <v>0.16307744384918299</v>
      </c>
      <c r="HA60" s="39">
        <v>0.16307744384918299</v>
      </c>
      <c r="HB60" s="39">
        <v>0.16307744384918299</v>
      </c>
      <c r="HC60" s="39">
        <v>0.16307744384918299</v>
      </c>
      <c r="HD60" s="39">
        <v>0.16307744384918299</v>
      </c>
      <c r="HE60" s="39">
        <v>0.16307744384918299</v>
      </c>
      <c r="HF60" s="39">
        <v>0.16307744384918299</v>
      </c>
      <c r="HG60" s="39">
        <v>0.16307744384918299</v>
      </c>
      <c r="HH60" s="39">
        <v>0.16307744384918299</v>
      </c>
      <c r="HI60" s="39">
        <v>0.16307744384918299</v>
      </c>
      <c r="HJ60" s="39">
        <v>0.16307744384918299</v>
      </c>
      <c r="HK60" s="39">
        <v>0.16307744384918299</v>
      </c>
      <c r="HL60" s="39">
        <v>0.16307744384918299</v>
      </c>
      <c r="HM60" s="39">
        <v>0.16307744384918299</v>
      </c>
      <c r="HN60" s="39">
        <v>0.16307744384918299</v>
      </c>
      <c r="HO60" s="39">
        <v>0.16307744384918299</v>
      </c>
      <c r="HP60" s="39">
        <v>0.16307744384918299</v>
      </c>
      <c r="HQ60" s="39">
        <v>0.16307744384918299</v>
      </c>
      <c r="HR60" s="39">
        <v>0.16307744384918299</v>
      </c>
      <c r="HS60" s="39">
        <v>0.16307744384918299</v>
      </c>
      <c r="HT60" s="39">
        <v>0.16307744384918299</v>
      </c>
      <c r="HU60" s="39">
        <v>0.16307744384918299</v>
      </c>
      <c r="HV60" s="39">
        <v>0.16307744384918299</v>
      </c>
      <c r="HW60" s="39">
        <v>0.16307744384918299</v>
      </c>
      <c r="HX60" s="39">
        <v>0.16307744384918299</v>
      </c>
      <c r="HY60" s="39">
        <v>0.16307744384918299</v>
      </c>
      <c r="HZ60" s="39">
        <v>0.16307744384918299</v>
      </c>
      <c r="IA60" s="39">
        <v>0.16307744384918299</v>
      </c>
      <c r="IB60" s="39">
        <v>0.16307744384918299</v>
      </c>
      <c r="IC60" s="39">
        <v>0.16307744384918299</v>
      </c>
      <c r="ID60" s="39">
        <v>0.16307744384918299</v>
      </c>
      <c r="IE60" s="39">
        <v>0.16307744384918299</v>
      </c>
      <c r="IF60" s="39">
        <v>0.16307744384918299</v>
      </c>
      <c r="IG60" s="39">
        <v>0.16307744384918299</v>
      </c>
      <c r="IH60" s="39">
        <v>0.16307744384918299</v>
      </c>
      <c r="II60" s="39">
        <v>0.16307744384918299</v>
      </c>
      <c r="IJ60" s="39">
        <v>0.16307744384918299</v>
      </c>
      <c r="IK60" s="39">
        <v>0.16307744384918299</v>
      </c>
      <c r="IL60" s="39">
        <v>0.16307744384918299</v>
      </c>
      <c r="IM60" s="39">
        <v>0.16307744384918299</v>
      </c>
      <c r="IN60" s="39">
        <v>0.16307744384918299</v>
      </c>
      <c r="IO60" s="39">
        <v>0.16307744384918299</v>
      </c>
      <c r="IP60" s="39">
        <v>0.16307744384918299</v>
      </c>
      <c r="IQ60" s="39">
        <v>0.16307744384918299</v>
      </c>
      <c r="IR60" s="39">
        <v>0.16307744384918299</v>
      </c>
      <c r="IS60" s="39">
        <v>0.16307744384918299</v>
      </c>
      <c r="IT60" s="39">
        <v>0.16307744384918299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97.269692085905106</v>
      </c>
      <c r="F61" s="14">
        <v>97.2489767003879</v>
      </c>
      <c r="G61" s="14">
        <v>97.227689442742999</v>
      </c>
      <c r="H61" s="14">
        <v>97.205821400065602</v>
      </c>
      <c r="I61" s="14">
        <v>97.183335934713</v>
      </c>
      <c r="J61" s="14">
        <v>97.160171218958098</v>
      </c>
      <c r="K61" s="39">
        <v>97.136250087897196</v>
      </c>
      <c r="L61" s="39">
        <v>97.111490787618095</v>
      </c>
      <c r="M61" s="39">
        <v>97.085827567962795</v>
      </c>
      <c r="N61" s="39">
        <v>97.059230169705501</v>
      </c>
      <c r="O61" s="39">
        <v>97.059551820501397</v>
      </c>
      <c r="P61" s="39">
        <v>97.086114187221497</v>
      </c>
      <c r="Q61" s="39">
        <v>97.111749072945102</v>
      </c>
      <c r="R61" s="39">
        <v>97.136484335836101</v>
      </c>
      <c r="S61" s="39">
        <v>97.1485352482037</v>
      </c>
      <c r="T61" s="39">
        <v>97.183525730772203</v>
      </c>
      <c r="U61" s="39">
        <v>97.205995551416507</v>
      </c>
      <c r="V61" s="39">
        <v>97.227846871991005</v>
      </c>
      <c r="W61" s="39">
        <v>97.249118858999097</v>
      </c>
      <c r="X61" s="39">
        <v>97.269820276693693</v>
      </c>
      <c r="Y61" s="39">
        <v>97.269882251509799</v>
      </c>
      <c r="Z61" s="39">
        <v>97.249187982146694</v>
      </c>
      <c r="AA61" s="39">
        <v>97.227923861000804</v>
      </c>
      <c r="AB61" s="39">
        <v>97.206081251151005</v>
      </c>
      <c r="AC61" s="39">
        <v>97.183623897170307</v>
      </c>
      <c r="AD61" s="39">
        <v>97.160490226486303</v>
      </c>
      <c r="AE61" s="39">
        <v>97.136602211660005</v>
      </c>
      <c r="AF61" s="39">
        <v>97.111879963806302</v>
      </c>
      <c r="AG61" s="39">
        <v>97.086259322862304</v>
      </c>
      <c r="AH61" s="39">
        <v>97.059708548850494</v>
      </c>
      <c r="AI61" s="39">
        <v>97.059392363969707</v>
      </c>
      <c r="AJ61" s="39">
        <v>97.085970268054794</v>
      </c>
      <c r="AK61" s="39">
        <v>97.111619356297595</v>
      </c>
      <c r="AL61" s="39">
        <v>97.136367490236196</v>
      </c>
      <c r="AM61" s="39">
        <v>97.148424357744005</v>
      </c>
      <c r="AN61" s="39">
        <v>97.183430910043498</v>
      </c>
      <c r="AO61" s="39">
        <v>97.205910133106997</v>
      </c>
      <c r="AP61" s="39">
        <v>97.227769954828204</v>
      </c>
      <c r="AQ61" s="39">
        <v>97.249049676510893</v>
      </c>
      <c r="AR61" s="39">
        <v>97.269758168927495</v>
      </c>
      <c r="AS61" s="39">
        <v>97.2696339552339</v>
      </c>
      <c r="AT61" s="39">
        <v>97.248911369891701</v>
      </c>
      <c r="AU61" s="39">
        <v>97.227616324127396</v>
      </c>
      <c r="AV61" s="39">
        <v>97.205739725647803</v>
      </c>
      <c r="AW61" s="39">
        <v>97.183244803457299</v>
      </c>
      <c r="AX61" s="39">
        <v>97.160069426168107</v>
      </c>
      <c r="AY61" s="39">
        <v>97.136135037106101</v>
      </c>
      <c r="AZ61" s="39">
        <v>97.111361330331803</v>
      </c>
      <c r="BA61" s="39">
        <v>97.085683908464702</v>
      </c>
      <c r="BB61" s="39">
        <v>97.059071003900002</v>
      </c>
      <c r="BC61" s="39">
        <v>97.066981590720999</v>
      </c>
      <c r="BD61" s="39">
        <v>97.093772275081903</v>
      </c>
      <c r="BE61" s="39">
        <v>97.1196253528488</v>
      </c>
      <c r="BF61" s="39">
        <v>97.144568091896105</v>
      </c>
      <c r="BG61" s="39">
        <v>97.156718709353598</v>
      </c>
      <c r="BH61" s="39">
        <v>97.191992417205896</v>
      </c>
      <c r="BI61" s="39">
        <v>97.214638893662993</v>
      </c>
      <c r="BJ61" s="39">
        <v>97.236657934678306</v>
      </c>
      <c r="BK61" s="39">
        <v>97.258089612139997</v>
      </c>
      <c r="BL61" s="39">
        <v>97.278943404316806</v>
      </c>
      <c r="BM61" s="39">
        <v>97.279068730461105</v>
      </c>
      <c r="BN61" s="39">
        <v>97.258229289951004</v>
      </c>
      <c r="BO61" s="39">
        <v>97.236813390934998</v>
      </c>
      <c r="BP61" s="39">
        <v>97.214811763426297</v>
      </c>
      <c r="BQ61" s="39">
        <v>97.1921874461474</v>
      </c>
      <c r="BR61" s="39">
        <v>97.168878167443197</v>
      </c>
      <c r="BS61" s="39">
        <v>97.144805345521306</v>
      </c>
      <c r="BT61" s="39">
        <v>97.119888821002704</v>
      </c>
      <c r="BU61" s="39">
        <v>97.094064556470499</v>
      </c>
      <c r="BV61" s="39">
        <v>97.067301384096595</v>
      </c>
      <c r="BW61" s="39">
        <v>97.067627570714905</v>
      </c>
      <c r="BX61" s="39">
        <v>97.094355175065701</v>
      </c>
      <c r="BY61" s="39">
        <v>97.1201506181214</v>
      </c>
      <c r="BZ61" s="39">
        <v>97.145041138132996</v>
      </c>
      <c r="CA61" s="39">
        <v>97.157167599473198</v>
      </c>
      <c r="CB61" s="39">
        <v>97.192376140323105</v>
      </c>
      <c r="CC61" s="39">
        <v>97.214984502322494</v>
      </c>
      <c r="CD61" s="39">
        <v>97.236969094658406</v>
      </c>
      <c r="CE61" s="39">
        <v>97.2583694410785</v>
      </c>
      <c r="CF61" s="39">
        <v>97.279194586028296</v>
      </c>
      <c r="CG61" s="39">
        <v>97.279131529834899</v>
      </c>
      <c r="CH61" s="39">
        <v>97.258299277000006</v>
      </c>
      <c r="CI61" s="39">
        <v>97.236891213875296</v>
      </c>
      <c r="CJ61" s="39">
        <v>97.214898201989797</v>
      </c>
      <c r="CK61" s="39">
        <v>97.192283411253001</v>
      </c>
      <c r="CL61" s="39">
        <v>97.168984712112604</v>
      </c>
      <c r="CM61" s="39">
        <v>97.144923657417095</v>
      </c>
      <c r="CN61" s="39">
        <v>97.120020194160702</v>
      </c>
      <c r="CO61" s="39">
        <v>97.094210346053103</v>
      </c>
      <c r="CP61" s="39">
        <v>97.067462953665697</v>
      </c>
      <c r="CQ61" s="39">
        <v>97.0671428712336</v>
      </c>
      <c r="CR61" s="39">
        <v>97.093917803312095</v>
      </c>
      <c r="CS61" s="39">
        <v>97.119756495167394</v>
      </c>
      <c r="CT61" s="39">
        <v>97.144686198863994</v>
      </c>
      <c r="CU61" s="39">
        <v>97.156830785931504</v>
      </c>
      <c r="CV61" s="39">
        <v>97.192088224540399</v>
      </c>
      <c r="CW61" s="39">
        <v>97.2147251850717</v>
      </c>
      <c r="CX61" s="39">
        <v>97.236735625177403</v>
      </c>
      <c r="CY61" s="39">
        <v>97.258159479941</v>
      </c>
      <c r="CZ61" s="39">
        <v>97.279006119349702</v>
      </c>
      <c r="DA61" s="39">
        <v>97.283653390927896</v>
      </c>
      <c r="DB61" s="39">
        <v>97.262741583059693</v>
      </c>
      <c r="DC61" s="39">
        <v>97.241249991055</v>
      </c>
      <c r="DD61" s="39">
        <v>97.219169046690695</v>
      </c>
      <c r="DE61" s="39">
        <v>97.196461435740105</v>
      </c>
      <c r="DF61" s="39">
        <v>97.173064538422807</v>
      </c>
      <c r="DG61" s="39">
        <v>97.148899498803502</v>
      </c>
      <c r="DH61" s="39">
        <v>97.123886026835706</v>
      </c>
      <c r="DI61" s="39">
        <v>97.097960152242806</v>
      </c>
      <c r="DJ61" s="39">
        <v>97.071090999854903</v>
      </c>
      <c r="DK61" s="39">
        <v>97.071419023797702</v>
      </c>
      <c r="DL61" s="39">
        <v>97.098252385649403</v>
      </c>
      <c r="DM61" s="39">
        <v>97.124149253426197</v>
      </c>
      <c r="DN61" s="39">
        <v>97.149136555201693</v>
      </c>
      <c r="DO61" s="39">
        <v>97.161309647248501</v>
      </c>
      <c r="DP61" s="39">
        <v>97.196651087139998</v>
      </c>
      <c r="DQ61" s="39">
        <v>97.219342660242702</v>
      </c>
      <c r="DR61" s="39">
        <v>97.241406470066295</v>
      </c>
      <c r="DS61" s="39">
        <v>97.262882421832103</v>
      </c>
      <c r="DT61" s="39">
        <v>97.283779861282298</v>
      </c>
      <c r="DU61" s="39">
        <v>97.283842908126999</v>
      </c>
      <c r="DV61" s="39">
        <v>97.262952756046801</v>
      </c>
      <c r="DW61" s="39">
        <v>97.241484824756199</v>
      </c>
      <c r="DX61" s="39">
        <v>97.219429900471198</v>
      </c>
      <c r="DY61" s="39">
        <v>97.196751065886104</v>
      </c>
      <c r="DZ61" s="39">
        <v>97.173386131000001</v>
      </c>
      <c r="EA61" s="39">
        <v>97.149256647120893</v>
      </c>
      <c r="EB61" s="39">
        <v>97.124282646266707</v>
      </c>
      <c r="EC61" s="39">
        <v>97.098400343982505</v>
      </c>
      <c r="ED61" s="39">
        <v>97.071578892267794</v>
      </c>
      <c r="EE61" s="39">
        <v>97.071256396238297</v>
      </c>
      <c r="EF61" s="39">
        <v>97.0981056541859</v>
      </c>
      <c r="EG61" s="39">
        <v>97.124017045888394</v>
      </c>
      <c r="EH61" s="39">
        <v>97.149017504652704</v>
      </c>
      <c r="EI61" s="39">
        <v>97.161196682289798</v>
      </c>
      <c r="EJ61" s="39">
        <v>97.196554536951098</v>
      </c>
      <c r="EK61" s="39">
        <v>97.219255708517395</v>
      </c>
      <c r="EL61" s="39">
        <v>97.241328191994597</v>
      </c>
      <c r="EM61" s="39">
        <v>97.262812030881605</v>
      </c>
      <c r="EN61" s="39">
        <v>97.283716680440307</v>
      </c>
      <c r="EO61" s="39">
        <v>97.283590321923796</v>
      </c>
      <c r="EP61" s="39">
        <v>97.262671311993003</v>
      </c>
      <c r="EQ61" s="39">
        <v>97.241171846593005</v>
      </c>
      <c r="ER61" s="39">
        <v>97.219082243989803</v>
      </c>
      <c r="ES61" s="39">
        <v>97.196365057973196</v>
      </c>
      <c r="ET61" s="39">
        <v>97.172957525946998</v>
      </c>
      <c r="EU61" s="39">
        <v>97.148780656812903</v>
      </c>
      <c r="EV61" s="39">
        <v>97.123754053892597</v>
      </c>
      <c r="EW61" s="39">
        <v>97.097813685803402</v>
      </c>
      <c r="EX61" s="39">
        <v>97.070928669219796</v>
      </c>
      <c r="EY61" s="39">
        <v>97.063028971345901</v>
      </c>
      <c r="EZ61" s="39">
        <v>97.089728960004905</v>
      </c>
      <c r="FA61" s="39">
        <v>97.115494387622206</v>
      </c>
      <c r="FB61" s="39">
        <v>97.140352826482996</v>
      </c>
      <c r="FC61" s="39">
        <v>97.152462586332703</v>
      </c>
      <c r="FD61" s="39">
        <v>97.187618961763505</v>
      </c>
      <c r="FE61" s="39">
        <v>97.210191323767404</v>
      </c>
      <c r="FF61" s="39">
        <v>97.232139361716605</v>
      </c>
      <c r="FG61" s="39">
        <v>97.253502897769195</v>
      </c>
      <c r="FH61" s="39">
        <v>97.274291213349798</v>
      </c>
      <c r="FI61" s="39">
        <v>97.274415825459002</v>
      </c>
      <c r="FJ61" s="39">
        <v>97.253641770427393</v>
      </c>
      <c r="FK61" s="39">
        <v>97.232293910650199</v>
      </c>
      <c r="FL61" s="39">
        <v>97.210363170644101</v>
      </c>
      <c r="FM61" s="39">
        <v>97.187812812001297</v>
      </c>
      <c r="FN61" s="39">
        <v>97.164580771191694</v>
      </c>
      <c r="FO61" s="39">
        <v>97.140588609053495</v>
      </c>
      <c r="FP61" s="39">
        <v>97.115756194528103</v>
      </c>
      <c r="FQ61" s="39">
        <v>97.090019366610804</v>
      </c>
      <c r="FR61" s="39">
        <v>97.063346661443603</v>
      </c>
      <c r="FS61" s="39">
        <v>97.063670721606101</v>
      </c>
      <c r="FT61" s="39">
        <v>97.090308112029703</v>
      </c>
      <c r="FU61" s="39">
        <v>97.116016333225701</v>
      </c>
      <c r="FV61" s="39">
        <v>97.140822934098694</v>
      </c>
      <c r="FW61" s="39">
        <v>97.152908711674797</v>
      </c>
      <c r="FX61" s="39">
        <v>97.188000379928198</v>
      </c>
      <c r="FY61" s="39">
        <v>97.210534888744107</v>
      </c>
      <c r="FZ61" s="39">
        <v>97.232448707917101</v>
      </c>
      <c r="GA61" s="39">
        <v>97.253781116097798</v>
      </c>
      <c r="GB61" s="39">
        <v>97.274540964886</v>
      </c>
      <c r="GC61" s="39">
        <v>97.274478267236404</v>
      </c>
      <c r="GD61" s="39">
        <v>97.253711354654698</v>
      </c>
      <c r="GE61" s="39">
        <v>97.232371279954606</v>
      </c>
      <c r="GF61" s="39">
        <v>97.210449098070995</v>
      </c>
      <c r="GG61" s="39">
        <v>97.187908200670606</v>
      </c>
      <c r="GH61" s="39">
        <v>97.164686665177399</v>
      </c>
      <c r="GI61" s="39">
        <v>97.140706185970501</v>
      </c>
      <c r="GJ61" s="39">
        <v>97.115886737393595</v>
      </c>
      <c r="GK61" s="39">
        <v>97.090164218764897</v>
      </c>
      <c r="GL61" s="39">
        <v>97.063507173981705</v>
      </c>
      <c r="GM61" s="39">
        <v>97.0631891931599</v>
      </c>
      <c r="GN61" s="39">
        <v>97.089873552580798</v>
      </c>
      <c r="GO61" s="39">
        <v>97.115624701170304</v>
      </c>
      <c r="GP61" s="39">
        <v>97.140470199786904</v>
      </c>
      <c r="GQ61" s="39">
        <v>97.152573972639999</v>
      </c>
      <c r="GR61" s="39">
        <v>97.187714193613004</v>
      </c>
      <c r="GS61" s="39">
        <v>97.210277104915804</v>
      </c>
      <c r="GT61" s="39">
        <v>97.232216599351005</v>
      </c>
      <c r="GU61" s="39">
        <v>97.253572363428404</v>
      </c>
      <c r="GV61" s="39">
        <v>97.274353571288501</v>
      </c>
      <c r="GW61" s="39">
        <v>97.265033788004104</v>
      </c>
      <c r="GX61" s="39">
        <v>97.244384133777302</v>
      </c>
      <c r="GY61" s="39">
        <v>97.223165343955998</v>
      </c>
      <c r="GZ61" s="39">
        <v>97.201368640123903</v>
      </c>
      <c r="HA61" s="39">
        <v>97.178957607885707</v>
      </c>
      <c r="HB61" s="39">
        <v>97.155870470433101</v>
      </c>
      <c r="HC61" s="39">
        <v>97.132028954468197</v>
      </c>
      <c r="HD61" s="39">
        <v>97.107352896286201</v>
      </c>
      <c r="HE61" s="39">
        <v>97.081777844535694</v>
      </c>
      <c r="HF61" s="39">
        <v>97.055271752901007</v>
      </c>
      <c r="HG61" s="39">
        <v>97.055591295801307</v>
      </c>
      <c r="HH61" s="39">
        <v>97.082062606494901</v>
      </c>
      <c r="HI61" s="39">
        <v>97.107609507315303</v>
      </c>
      <c r="HJ61" s="39">
        <v>97.132260156071197</v>
      </c>
      <c r="HK61" s="39">
        <v>97.144270059230607</v>
      </c>
      <c r="HL61" s="39">
        <v>97.179142765747301</v>
      </c>
      <c r="HM61" s="39">
        <v>97.201538180194902</v>
      </c>
      <c r="HN61" s="39">
        <v>97.223318205475096</v>
      </c>
      <c r="HO61" s="39">
        <v>97.244521757895896</v>
      </c>
      <c r="HP61" s="39">
        <v>97.265157405659295</v>
      </c>
      <c r="HQ61" s="39">
        <v>97.265219025033105</v>
      </c>
      <c r="HR61" s="39">
        <v>97.244590479590499</v>
      </c>
      <c r="HS61" s="39">
        <v>97.2233947418828</v>
      </c>
      <c r="HT61" s="39">
        <v>97.201623369515602</v>
      </c>
      <c r="HU61" s="39">
        <v>97.179240331707604</v>
      </c>
      <c r="HV61" s="39">
        <v>97.156184267680899</v>
      </c>
      <c r="HW61" s="39">
        <v>97.132377298237799</v>
      </c>
      <c r="HX61" s="39">
        <v>97.107739570127194</v>
      </c>
      <c r="HY61" s="39">
        <v>97.082206808243399</v>
      </c>
      <c r="HZ61" s="39">
        <v>97.055746985782804</v>
      </c>
      <c r="IA61" s="39">
        <v>97.055432888003594</v>
      </c>
      <c r="IB61" s="39">
        <v>97.081919617730193</v>
      </c>
      <c r="IC61" s="39">
        <v>97.107480614998806</v>
      </c>
      <c r="ID61" s="39">
        <v>97.132144040397094</v>
      </c>
      <c r="IE61" s="39">
        <v>97.144159855615598</v>
      </c>
      <c r="IF61" s="39">
        <v>97.179048517875401</v>
      </c>
      <c r="IG61" s="39">
        <v>97.201453269946995</v>
      </c>
      <c r="IH61" s="39">
        <v>97.223241739336402</v>
      </c>
      <c r="II61" s="39">
        <v>97.244452976006102</v>
      </c>
      <c r="IJ61" s="39">
        <v>97.265095653689201</v>
      </c>
      <c r="IK61" s="39">
        <v>97.264972151155305</v>
      </c>
      <c r="IL61" s="39">
        <v>97.244315469049596</v>
      </c>
      <c r="IM61" s="39">
        <v>97.223089008328799</v>
      </c>
      <c r="IN61" s="39">
        <v>97.201283875370194</v>
      </c>
      <c r="IO61" s="39">
        <v>97.178863528217207</v>
      </c>
      <c r="IP61" s="39">
        <v>97.155766051811995</v>
      </c>
      <c r="IQ61" s="39">
        <v>97.131913042050698</v>
      </c>
      <c r="IR61" s="39">
        <v>97.107224232437105</v>
      </c>
      <c r="IS61" s="39">
        <v>97.081635113669094</v>
      </c>
      <c r="IT61" s="39">
        <v>97.055113633784998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92.479137207831201</v>
      </c>
      <c r="F62" s="14">
        <v>92.421404388999704</v>
      </c>
      <c r="G62" s="14">
        <v>92.362027473918403</v>
      </c>
      <c r="H62" s="14">
        <v>92.300980560369396</v>
      </c>
      <c r="I62" s="14">
        <v>92.238165392059102</v>
      </c>
      <c r="J62" s="14">
        <v>92.173418453536698</v>
      </c>
      <c r="K62" s="39">
        <v>92.106537359651497</v>
      </c>
      <c r="L62" s="39">
        <v>92.037309953826295</v>
      </c>
      <c r="M62" s="39">
        <v>91.965569195206697</v>
      </c>
      <c r="N62" s="39">
        <v>91.891245016602099</v>
      </c>
      <c r="O62" s="39">
        <v>91.892141146818702</v>
      </c>
      <c r="P62" s="39">
        <v>91.966368220463295</v>
      </c>
      <c r="Q62" s="39">
        <v>92.0380300572442</v>
      </c>
      <c r="R62" s="39">
        <v>92.107190096251301</v>
      </c>
      <c r="S62" s="39">
        <v>92.1408844618865</v>
      </c>
      <c r="T62" s="39">
        <v>92.238693303403494</v>
      </c>
      <c r="U62" s="39">
        <v>92.3014648794816</v>
      </c>
      <c r="V62" s="39">
        <v>92.362464979754407</v>
      </c>
      <c r="W62" s="39">
        <v>92.421799170955595</v>
      </c>
      <c r="X62" s="39">
        <v>92.479492921659798</v>
      </c>
      <c r="Y62" s="39">
        <v>92.479665298925994</v>
      </c>
      <c r="Z62" s="39">
        <v>92.421991512548999</v>
      </c>
      <c r="AA62" s="39">
        <v>92.362679309839805</v>
      </c>
      <c r="AB62" s="39">
        <v>92.301703550515299</v>
      </c>
      <c r="AC62" s="39">
        <v>92.238967011893905</v>
      </c>
      <c r="AD62" s="39">
        <v>92.174306879997602</v>
      </c>
      <c r="AE62" s="39">
        <v>92.107518577846605</v>
      </c>
      <c r="AF62" s="39">
        <v>92.038394812710294</v>
      </c>
      <c r="AG62" s="39">
        <v>91.966772640549607</v>
      </c>
      <c r="AH62" s="39">
        <v>91.892578151307703</v>
      </c>
      <c r="AI62" s="39">
        <v>91.891696777082203</v>
      </c>
      <c r="AJ62" s="39">
        <v>91.965967069729402</v>
      </c>
      <c r="AK62" s="39">
        <v>92.037668460064594</v>
      </c>
      <c r="AL62" s="39">
        <v>92.106864391034705</v>
      </c>
      <c r="AM62" s="39">
        <v>92.140575379016894</v>
      </c>
      <c r="AN62" s="39">
        <v>92.238429126119996</v>
      </c>
      <c r="AO62" s="39">
        <v>92.301227001936297</v>
      </c>
      <c r="AP62" s="39">
        <v>92.362250887202094</v>
      </c>
      <c r="AQ62" s="39">
        <v>92.421606713160898</v>
      </c>
      <c r="AR62" s="39">
        <v>92.479320238825807</v>
      </c>
      <c r="AS62" s="39">
        <v>92.478974942503399</v>
      </c>
      <c r="AT62" s="39">
        <v>92.421222008656699</v>
      </c>
      <c r="AU62" s="39">
        <v>92.361823306097506</v>
      </c>
      <c r="AV62" s="39">
        <v>92.300752451203394</v>
      </c>
      <c r="AW62" s="39">
        <v>92.237910827751804</v>
      </c>
      <c r="AX62" s="39">
        <v>92.173134120065598</v>
      </c>
      <c r="AY62" s="39">
        <v>92.106216335683499</v>
      </c>
      <c r="AZ62" s="39">
        <v>92.036949073419095</v>
      </c>
      <c r="BA62" s="39">
        <v>91.965168768619293</v>
      </c>
      <c r="BB62" s="39">
        <v>91.890801458278403</v>
      </c>
      <c r="BC62" s="39">
        <v>91.911196428279794</v>
      </c>
      <c r="BD62" s="39">
        <v>91.986070095577105</v>
      </c>
      <c r="BE62" s="39">
        <v>92.058350725616904</v>
      </c>
      <c r="BF62" s="39">
        <v>92.128099962456403</v>
      </c>
      <c r="BG62" s="39">
        <v>92.162077728313307</v>
      </c>
      <c r="BH62" s="39">
        <v>92.260692351902506</v>
      </c>
      <c r="BI62" s="39">
        <v>92.323966833602697</v>
      </c>
      <c r="BJ62" s="39">
        <v>92.385444408313305</v>
      </c>
      <c r="BK62" s="39">
        <v>92.445233025885599</v>
      </c>
      <c r="BL62" s="39">
        <v>92.503360067722397</v>
      </c>
      <c r="BM62" s="39">
        <v>92.503708633579805</v>
      </c>
      <c r="BN62" s="39">
        <v>92.445621696339401</v>
      </c>
      <c r="BO62" s="39">
        <v>92.385877205611294</v>
      </c>
      <c r="BP62" s="39">
        <v>92.324448326907003</v>
      </c>
      <c r="BQ62" s="39">
        <v>92.261235997636803</v>
      </c>
      <c r="BR62" s="39">
        <v>92.196075627955807</v>
      </c>
      <c r="BS62" s="39">
        <v>92.128761292902297</v>
      </c>
      <c r="BT62" s="39">
        <v>92.059085143861395</v>
      </c>
      <c r="BU62" s="39">
        <v>91.9868847573306</v>
      </c>
      <c r="BV62" s="39">
        <v>91.912087964339506</v>
      </c>
      <c r="BW62" s="39">
        <v>91.912996839880506</v>
      </c>
      <c r="BX62" s="39">
        <v>91.987695031536305</v>
      </c>
      <c r="BY62" s="39">
        <v>92.059815137475098</v>
      </c>
      <c r="BZ62" s="39">
        <v>92.129418744263106</v>
      </c>
      <c r="CA62" s="39">
        <v>92.163329077658702</v>
      </c>
      <c r="CB62" s="39">
        <v>92.2617615779196</v>
      </c>
      <c r="CC62" s="39">
        <v>92.324929435898895</v>
      </c>
      <c r="CD62" s="39">
        <v>92.386310615378804</v>
      </c>
      <c r="CE62" s="39">
        <v>92.446011584056606</v>
      </c>
      <c r="CF62" s="39">
        <v>92.504058540532</v>
      </c>
      <c r="CG62" s="39">
        <v>92.503883262636094</v>
      </c>
      <c r="CH62" s="39">
        <v>92.445816418727105</v>
      </c>
      <c r="CI62" s="39">
        <v>92.386093849005803</v>
      </c>
      <c r="CJ62" s="39">
        <v>92.324689078820597</v>
      </c>
      <c r="CK62" s="39">
        <v>92.261503400174604</v>
      </c>
      <c r="CL62" s="39">
        <v>92.196372605113595</v>
      </c>
      <c r="CM62" s="39">
        <v>92.129091128823703</v>
      </c>
      <c r="CN62" s="39">
        <v>92.0594514054916</v>
      </c>
      <c r="CO62" s="39">
        <v>91.987291171629096</v>
      </c>
      <c r="CP62" s="39">
        <v>91.912538275565197</v>
      </c>
      <c r="CQ62" s="39">
        <v>91.9116459307767</v>
      </c>
      <c r="CR62" s="39">
        <v>91.9864757806603</v>
      </c>
      <c r="CS62" s="39">
        <v>92.058716343332804</v>
      </c>
      <c r="CT62" s="39">
        <v>92.128429226974404</v>
      </c>
      <c r="CU62" s="39">
        <v>92.1623901589046</v>
      </c>
      <c r="CV62" s="39">
        <v>92.260959314682296</v>
      </c>
      <c r="CW62" s="39">
        <v>92.324207175966194</v>
      </c>
      <c r="CX62" s="39">
        <v>92.385660683357102</v>
      </c>
      <c r="CY62" s="39">
        <v>92.445427416814596</v>
      </c>
      <c r="CZ62" s="39">
        <v>92.5035344625324</v>
      </c>
      <c r="DA62" s="39">
        <v>92.515707403703701</v>
      </c>
      <c r="DB62" s="39">
        <v>92.457414451369701</v>
      </c>
      <c r="DC62" s="39">
        <v>92.397454314541505</v>
      </c>
      <c r="DD62" s="39">
        <v>92.335799362450402</v>
      </c>
      <c r="DE62" s="39">
        <v>92.272349613244899</v>
      </c>
      <c r="DF62" s="39">
        <v>92.206939593791901</v>
      </c>
      <c r="DG62" s="39">
        <v>92.139362714137206</v>
      </c>
      <c r="DH62" s="39">
        <v>92.069410860831198</v>
      </c>
      <c r="DI62" s="39">
        <v>91.996921887004007</v>
      </c>
      <c r="DJ62" s="39">
        <v>91.921824512578695</v>
      </c>
      <c r="DK62" s="39">
        <v>91.922738559759296</v>
      </c>
      <c r="DL62" s="39">
        <v>91.997736713155305</v>
      </c>
      <c r="DM62" s="39">
        <v>92.070144887123604</v>
      </c>
      <c r="DN62" s="39">
        <v>92.140023732997903</v>
      </c>
      <c r="DO62" s="39">
        <v>92.174066793637706</v>
      </c>
      <c r="DP62" s="39">
        <v>92.272877898950597</v>
      </c>
      <c r="DQ62" s="39">
        <v>92.336282941329102</v>
      </c>
      <c r="DR62" s="39">
        <v>92.397889912669598</v>
      </c>
      <c r="DS62" s="39">
        <v>92.457806278932694</v>
      </c>
      <c r="DT62" s="39">
        <v>92.516059042653794</v>
      </c>
      <c r="DU62" s="39">
        <v>92.516234437213996</v>
      </c>
      <c r="DV62" s="39">
        <v>92.458002030077296</v>
      </c>
      <c r="DW62" s="39">
        <v>92.398108089068003</v>
      </c>
      <c r="DX62" s="39">
        <v>92.336525952010604</v>
      </c>
      <c r="DY62" s="39">
        <v>92.273156709911802</v>
      </c>
      <c r="DZ62" s="39">
        <v>92.207836044650506</v>
      </c>
      <c r="EA62" s="39">
        <v>92.140358455647601</v>
      </c>
      <c r="EB62" s="39">
        <v>92.0705166857812</v>
      </c>
      <c r="EC62" s="39">
        <v>91.998149074820901</v>
      </c>
      <c r="ED62" s="39">
        <v>91.923184399946905</v>
      </c>
      <c r="EE62" s="39">
        <v>91.922285272630305</v>
      </c>
      <c r="EF62" s="39">
        <v>91.997327648220406</v>
      </c>
      <c r="EG62" s="39">
        <v>92.069776276000397</v>
      </c>
      <c r="EH62" s="39">
        <v>92.139691816221102</v>
      </c>
      <c r="EI62" s="39">
        <v>92.173751865798806</v>
      </c>
      <c r="EJ62" s="39">
        <v>92.272608848234199</v>
      </c>
      <c r="EK62" s="39">
        <v>92.336040743564595</v>
      </c>
      <c r="EL62" s="39">
        <v>92.397671987349696</v>
      </c>
      <c r="EM62" s="39">
        <v>92.457610419453204</v>
      </c>
      <c r="EN62" s="39">
        <v>92.515883341012398</v>
      </c>
      <c r="EO62" s="39">
        <v>92.515532012244705</v>
      </c>
      <c r="EP62" s="39">
        <v>92.457218925208593</v>
      </c>
      <c r="EQ62" s="39">
        <v>92.397236760847406</v>
      </c>
      <c r="ER62" s="39">
        <v>92.335557579365698</v>
      </c>
      <c r="ES62" s="39">
        <v>92.272081042197001</v>
      </c>
      <c r="ET62" s="39">
        <v>92.206641292436402</v>
      </c>
      <c r="EU62" s="39">
        <v>92.139031378617801</v>
      </c>
      <c r="EV62" s="39">
        <v>92.069042903839104</v>
      </c>
      <c r="EW62" s="39">
        <v>91.996513561309996</v>
      </c>
      <c r="EX62" s="39">
        <v>91.921372054345198</v>
      </c>
      <c r="EY62" s="39">
        <v>91.901006063492503</v>
      </c>
      <c r="EZ62" s="39">
        <v>91.975621687078899</v>
      </c>
      <c r="FA62" s="39">
        <v>92.047652633801505</v>
      </c>
      <c r="FB62" s="39">
        <v>92.117161462271696</v>
      </c>
      <c r="FC62" s="39">
        <v>92.151022628143394</v>
      </c>
      <c r="FD62" s="39">
        <v>92.249302187602893</v>
      </c>
      <c r="FE62" s="39">
        <v>92.312364957967006</v>
      </c>
      <c r="FF62" s="39">
        <v>92.373639752498804</v>
      </c>
      <c r="FG62" s="39">
        <v>92.433233878544996</v>
      </c>
      <c r="FH62" s="39">
        <v>92.4911741979857</v>
      </c>
      <c r="FI62" s="39">
        <v>92.491520754616403</v>
      </c>
      <c r="FJ62" s="39">
        <v>92.4336202824</v>
      </c>
      <c r="FK62" s="39">
        <v>92.3740699944331</v>
      </c>
      <c r="FL62" s="39">
        <v>92.312843569573204</v>
      </c>
      <c r="FM62" s="39">
        <v>92.249842513396203</v>
      </c>
      <c r="FN62" s="39">
        <v>92.184902743671401</v>
      </c>
      <c r="FO62" s="39">
        <v>92.117818649251404</v>
      </c>
      <c r="FP62" s="39">
        <v>92.048382374912407</v>
      </c>
      <c r="FQ62" s="39">
        <v>91.976431073575199</v>
      </c>
      <c r="FR62" s="39">
        <v>91.901891684043704</v>
      </c>
      <c r="FS62" s="39">
        <v>91.902794581415094</v>
      </c>
      <c r="FT62" s="39">
        <v>91.977236075760601</v>
      </c>
      <c r="FU62" s="39">
        <v>92.049107698014794</v>
      </c>
      <c r="FV62" s="39">
        <v>92.118471965693203</v>
      </c>
      <c r="FW62" s="39">
        <v>92.152266187637295</v>
      </c>
      <c r="FX62" s="39">
        <v>92.250364918508694</v>
      </c>
      <c r="FY62" s="39">
        <v>92.313321802422706</v>
      </c>
      <c r="FZ62" s="39">
        <v>92.374500851359898</v>
      </c>
      <c r="GA62" s="39">
        <v>92.434007903028203</v>
      </c>
      <c r="GB62" s="39">
        <v>92.4918686473831</v>
      </c>
      <c r="GC62" s="39">
        <v>92.491694377673696</v>
      </c>
      <c r="GD62" s="39">
        <v>92.433813870890305</v>
      </c>
      <c r="GE62" s="39">
        <v>92.374285360239099</v>
      </c>
      <c r="GF62" s="39">
        <v>92.313082881418296</v>
      </c>
      <c r="GG62" s="39">
        <v>92.250108291591104</v>
      </c>
      <c r="GH62" s="39">
        <v>92.185197887324307</v>
      </c>
      <c r="GI62" s="39">
        <v>92.118146414663897</v>
      </c>
      <c r="GJ62" s="39">
        <v>92.048746298572198</v>
      </c>
      <c r="GK62" s="39">
        <v>91.9768348498161</v>
      </c>
      <c r="GL62" s="39">
        <v>91.902339022748293</v>
      </c>
      <c r="GM62" s="39">
        <v>91.901452589724002</v>
      </c>
      <c r="GN62" s="39">
        <v>91.9760247391078</v>
      </c>
      <c r="GO62" s="39">
        <v>92.048015917838796</v>
      </c>
      <c r="GP62" s="39">
        <v>92.117488659987004</v>
      </c>
      <c r="GQ62" s="39">
        <v>92.1513331138745</v>
      </c>
      <c r="GR62" s="39">
        <v>92.249567528724597</v>
      </c>
      <c r="GS62" s="39">
        <v>92.312603862727997</v>
      </c>
      <c r="GT62" s="39">
        <v>92.373854752122796</v>
      </c>
      <c r="GU62" s="39">
        <v>92.433427137486802</v>
      </c>
      <c r="GV62" s="39">
        <v>92.4913475882055</v>
      </c>
      <c r="GW62" s="39">
        <v>92.466934951826005</v>
      </c>
      <c r="GX62" s="39">
        <v>92.409389514586096</v>
      </c>
      <c r="GY62" s="39">
        <v>92.350207938086498</v>
      </c>
      <c r="GZ62" s="39">
        <v>92.289364677293406</v>
      </c>
      <c r="HA62" s="39">
        <v>92.226762046561106</v>
      </c>
      <c r="HB62" s="39">
        <v>92.162236632466104</v>
      </c>
      <c r="HC62" s="39">
        <v>92.095583133966002</v>
      </c>
      <c r="HD62" s="39">
        <v>92.026593447321403</v>
      </c>
      <c r="HE62" s="39">
        <v>91.955103768043003</v>
      </c>
      <c r="HF62" s="39">
        <v>91.881039282999794</v>
      </c>
      <c r="HG62" s="39">
        <v>91.8819294881324</v>
      </c>
      <c r="HH62" s="39">
        <v>91.9558975667954</v>
      </c>
      <c r="HI62" s="39">
        <v>92.0273088433905</v>
      </c>
      <c r="HJ62" s="39">
        <v>92.096227657460602</v>
      </c>
      <c r="HK62" s="39">
        <v>92.129805030611095</v>
      </c>
      <c r="HL62" s="39">
        <v>92.227277664503106</v>
      </c>
      <c r="HM62" s="39">
        <v>92.289836779503702</v>
      </c>
      <c r="HN62" s="39">
        <v>92.350633348835004</v>
      </c>
      <c r="HO62" s="39">
        <v>92.409772294450605</v>
      </c>
      <c r="HP62" s="39">
        <v>92.467278566739694</v>
      </c>
      <c r="HQ62" s="39">
        <v>92.467449943801398</v>
      </c>
      <c r="HR62" s="39">
        <v>92.409963506055107</v>
      </c>
      <c r="HS62" s="39">
        <v>92.350846404466793</v>
      </c>
      <c r="HT62" s="39">
        <v>92.290074012962293</v>
      </c>
      <c r="HU62" s="39">
        <v>92.227549682801595</v>
      </c>
      <c r="HV62" s="39">
        <v>92.163111118568594</v>
      </c>
      <c r="HW62" s="39">
        <v>92.096554073269701</v>
      </c>
      <c r="HX62" s="39">
        <v>92.027671268253002</v>
      </c>
      <c r="HY62" s="39">
        <v>91.956299359818104</v>
      </c>
      <c r="HZ62" s="39">
        <v>91.882363571288295</v>
      </c>
      <c r="IA62" s="39">
        <v>91.881488067148197</v>
      </c>
      <c r="IB62" s="39">
        <v>91.955499033929598</v>
      </c>
      <c r="IC62" s="39">
        <v>92.026949567003996</v>
      </c>
      <c r="ID62" s="39">
        <v>92.095904008152601</v>
      </c>
      <c r="IE62" s="39">
        <v>92.129497882596795</v>
      </c>
      <c r="IF62" s="39">
        <v>92.227015101154194</v>
      </c>
      <c r="IG62" s="39">
        <v>92.289600333074105</v>
      </c>
      <c r="IH62" s="39">
        <v>92.350420526252705</v>
      </c>
      <c r="II62" s="39">
        <v>92.409580964058705</v>
      </c>
      <c r="IJ62" s="39">
        <v>92.467106884630795</v>
      </c>
      <c r="IK62" s="39">
        <v>92.466763588066101</v>
      </c>
      <c r="IL62" s="39">
        <v>92.409198509864694</v>
      </c>
      <c r="IM62" s="39">
        <v>92.349995478421405</v>
      </c>
      <c r="IN62" s="39">
        <v>92.289128635616194</v>
      </c>
      <c r="IO62" s="39">
        <v>92.226499951036303</v>
      </c>
      <c r="IP62" s="39">
        <v>92.161945639772895</v>
      </c>
      <c r="IQ62" s="39">
        <v>92.095260050981395</v>
      </c>
      <c r="IR62" s="39">
        <v>92.026234807799995</v>
      </c>
      <c r="IS62" s="39">
        <v>91.954705954334699</v>
      </c>
      <c r="IT62" s="39">
        <v>91.880598667662099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24.354289710120099</v>
      </c>
      <c r="F63" s="14">
        <v>26.085425712698399</v>
      </c>
      <c r="G63" s="14">
        <v>27.8962335965902</v>
      </c>
      <c r="H63" s="14">
        <v>29.788171448345299</v>
      </c>
      <c r="I63" s="14">
        <v>31.761895026385499</v>
      </c>
      <c r="J63" s="14">
        <v>33.817006325344003</v>
      </c>
      <c r="K63" s="39">
        <v>35.951858514907997</v>
      </c>
      <c r="L63" s="39">
        <v>38.163370977154898</v>
      </c>
      <c r="M63" s="39">
        <v>40.446803591721803</v>
      </c>
      <c r="N63" s="39">
        <v>42.795532690122798</v>
      </c>
      <c r="O63" s="39">
        <v>42.768843840862999</v>
      </c>
      <c r="P63" s="39">
        <v>40.422707323899402</v>
      </c>
      <c r="Q63" s="39">
        <v>38.141613298234901</v>
      </c>
      <c r="R63" s="39">
        <v>35.932277905923101</v>
      </c>
      <c r="S63" s="39">
        <v>34.855977867258602</v>
      </c>
      <c r="T63" s="39">
        <v>31.7465627405814</v>
      </c>
      <c r="U63" s="39">
        <v>29.774150405698599</v>
      </c>
      <c r="V63" s="39">
        <v>27.883750655647599</v>
      </c>
      <c r="W63" s="39">
        <v>26.074330969978199</v>
      </c>
      <c r="X63" s="39">
        <v>24.344455571154999</v>
      </c>
      <c r="Y63" s="39">
        <v>24.339496915089899</v>
      </c>
      <c r="Z63" s="39">
        <v>26.068746903888801</v>
      </c>
      <c r="AA63" s="39">
        <v>27.877466825020701</v>
      </c>
      <c r="AB63" s="39">
        <v>29.767097549646302</v>
      </c>
      <c r="AC63" s="39">
        <v>31.738283116901801</v>
      </c>
      <c r="AD63" s="39">
        <v>33.790617204269701</v>
      </c>
      <c r="AE63" s="39">
        <v>35.922449166900897</v>
      </c>
      <c r="AF63" s="39">
        <v>38.130696085973597</v>
      </c>
      <c r="AG63" s="39">
        <v>40.410622071060097</v>
      </c>
      <c r="AH63" s="39">
        <v>42.7556143837202</v>
      </c>
      <c r="AI63" s="39">
        <v>42.782149914242297</v>
      </c>
      <c r="AJ63" s="39">
        <v>40.434767820517102</v>
      </c>
      <c r="AK63" s="39">
        <v>38.152504929607197</v>
      </c>
      <c r="AL63" s="39">
        <v>35.942080649871102</v>
      </c>
      <c r="AM63" s="39">
        <v>34.865266661436102</v>
      </c>
      <c r="AN63" s="39">
        <v>31.754432417327301</v>
      </c>
      <c r="AO63" s="39">
        <v>29.7811736584225</v>
      </c>
      <c r="AP63" s="39">
        <v>27.8900047400986</v>
      </c>
      <c r="AQ63" s="39">
        <v>26.0798889649976</v>
      </c>
      <c r="AR63" s="39">
        <v>24.349385709211301</v>
      </c>
      <c r="AS63" s="39">
        <v>24.359206678082199</v>
      </c>
      <c r="AT63" s="39">
        <v>26.090969514155301</v>
      </c>
      <c r="AU63" s="39">
        <v>27.902472653959499</v>
      </c>
      <c r="AV63" s="39">
        <v>29.7951787630167</v>
      </c>
      <c r="AW63" s="39">
        <v>31.7697474711754</v>
      </c>
      <c r="AX63" s="39">
        <v>33.825783706316003</v>
      </c>
      <c r="AY63" s="39">
        <v>35.9616431305883</v>
      </c>
      <c r="AZ63" s="39">
        <v>38.174243298694499</v>
      </c>
      <c r="BA63" s="39">
        <v>40.458842100195497</v>
      </c>
      <c r="BB63" s="39">
        <v>42.808813728527902</v>
      </c>
      <c r="BC63" s="39">
        <v>42.767342328041202</v>
      </c>
      <c r="BD63" s="39">
        <v>40.419261085748197</v>
      </c>
      <c r="BE63" s="39">
        <v>38.1361470311491</v>
      </c>
      <c r="BF63" s="39">
        <v>35.924792088745498</v>
      </c>
      <c r="BG63" s="39">
        <v>34.847506912071303</v>
      </c>
      <c r="BH63" s="39">
        <v>31.7353431197884</v>
      </c>
      <c r="BI63" s="39">
        <v>29.7613472523173</v>
      </c>
      <c r="BJ63" s="39">
        <v>27.869618150706501</v>
      </c>
      <c r="BK63" s="39">
        <v>26.059146798852499</v>
      </c>
      <c r="BL63" s="39">
        <v>24.328500943033301</v>
      </c>
      <c r="BM63" s="39">
        <v>24.318582801537399</v>
      </c>
      <c r="BN63" s="39">
        <v>26.047972926856399</v>
      </c>
      <c r="BO63" s="39">
        <v>27.857042746680499</v>
      </c>
      <c r="BP63" s="39">
        <v>29.747227216392901</v>
      </c>
      <c r="BQ63" s="39">
        <v>31.719142312806898</v>
      </c>
      <c r="BR63" s="39">
        <v>33.772334956815698</v>
      </c>
      <c r="BS63" s="39">
        <v>35.9050926146355</v>
      </c>
      <c r="BT63" s="39">
        <v>38.114260599470803</v>
      </c>
      <c r="BU63" s="39">
        <v>40.395027347989497</v>
      </c>
      <c r="BV63" s="39">
        <v>42.740706318233897</v>
      </c>
      <c r="BW63" s="39">
        <v>42.713843046963397</v>
      </c>
      <c r="BX63" s="39">
        <v>40.370775921099103</v>
      </c>
      <c r="BY63" s="39">
        <v>38.0923662193605</v>
      </c>
      <c r="BZ63" s="39">
        <v>35.885393095160403</v>
      </c>
      <c r="CA63" s="39">
        <v>34.810175927419202</v>
      </c>
      <c r="CB63" s="39">
        <v>31.703721753521901</v>
      </c>
      <c r="CC63" s="39">
        <v>29.733130860508801</v>
      </c>
      <c r="CD63" s="39">
        <v>27.8444955363662</v>
      </c>
      <c r="CE63" s="39">
        <v>26.036823542176901</v>
      </c>
      <c r="CF63" s="39">
        <v>24.308702120451901</v>
      </c>
      <c r="CG63" s="39">
        <v>24.313632858956701</v>
      </c>
      <c r="CH63" s="39">
        <v>26.0423898015536</v>
      </c>
      <c r="CI63" s="39">
        <v>27.850759487349102</v>
      </c>
      <c r="CJ63" s="39">
        <v>29.7401701724697</v>
      </c>
      <c r="CK63" s="39">
        <v>31.711233903616598</v>
      </c>
      <c r="CL63" s="39">
        <v>33.763494757814101</v>
      </c>
      <c r="CM63" s="39">
        <v>35.895238586876999</v>
      </c>
      <c r="CN63" s="39">
        <v>38.103310534149003</v>
      </c>
      <c r="CO63" s="39">
        <v>40.382900520254402</v>
      </c>
      <c r="CP63" s="39">
        <v>42.727325175927199</v>
      </c>
      <c r="CQ63" s="39">
        <v>42.753986428066298</v>
      </c>
      <c r="CR63" s="39">
        <v>40.407156402829401</v>
      </c>
      <c r="CS63" s="39">
        <v>38.125216421284598</v>
      </c>
      <c r="CT63" s="39">
        <v>35.914955186217497</v>
      </c>
      <c r="CU63" s="39">
        <v>34.838186227234402</v>
      </c>
      <c r="CV63" s="39">
        <v>31.727447793014601</v>
      </c>
      <c r="CW63" s="39">
        <v>29.7543020247595</v>
      </c>
      <c r="CX63" s="39">
        <v>27.863345369709901</v>
      </c>
      <c r="CY63" s="39">
        <v>26.053572984387799</v>
      </c>
      <c r="CZ63" s="39">
        <v>24.323557470308</v>
      </c>
      <c r="DA63" s="39">
        <v>24.308395533380299</v>
      </c>
      <c r="DB63" s="39">
        <v>26.037869652032299</v>
      </c>
      <c r="DC63" s="39">
        <v>27.8471291050346</v>
      </c>
      <c r="DD63" s="39">
        <v>29.7376044215241</v>
      </c>
      <c r="DE63" s="39">
        <v>31.7098972823742</v>
      </c>
      <c r="DF63" s="39">
        <v>33.763531022511899</v>
      </c>
      <c r="DG63" s="39">
        <v>35.896762029830001</v>
      </c>
      <c r="DH63" s="39">
        <v>38.106399668829397</v>
      </c>
      <c r="DI63" s="39">
        <v>40.387594520878103</v>
      </c>
      <c r="DJ63" s="39">
        <v>42.733623136097599</v>
      </c>
      <c r="DK63" s="39">
        <v>42.706709968499503</v>
      </c>
      <c r="DL63" s="39">
        <v>40.363298269750402</v>
      </c>
      <c r="DM63" s="39">
        <v>38.084465732037401</v>
      </c>
      <c r="DN63" s="39">
        <v>35.877027840245702</v>
      </c>
      <c r="DO63" s="39">
        <v>34.8015745575239</v>
      </c>
      <c r="DP63" s="39">
        <v>31.694450885924301</v>
      </c>
      <c r="DQ63" s="39">
        <v>29.723485838272602</v>
      </c>
      <c r="DR63" s="39">
        <v>27.834563034063201</v>
      </c>
      <c r="DS63" s="39">
        <v>26.026704348723701</v>
      </c>
      <c r="DT63" s="39">
        <v>24.298501517605601</v>
      </c>
      <c r="DU63" s="39">
        <v>24.293509947545701</v>
      </c>
      <c r="DV63" s="39">
        <v>26.021082247659599</v>
      </c>
      <c r="DW63" s="39">
        <v>27.8282351930415</v>
      </c>
      <c r="DX63" s="39">
        <v>29.716382194121699</v>
      </c>
      <c r="DY63" s="39">
        <v>31.686113101817501</v>
      </c>
      <c r="DZ63" s="39">
        <v>33.736942683666797</v>
      </c>
      <c r="EA63" s="39">
        <v>35.867122440342598</v>
      </c>
      <c r="EB63" s="39">
        <v>38.073461163531498</v>
      </c>
      <c r="EC63" s="39">
        <v>40.351113795356298</v>
      </c>
      <c r="ED63" s="39">
        <v>42.6933662791903</v>
      </c>
      <c r="EE63" s="39">
        <v>42.720128893599998</v>
      </c>
      <c r="EF63" s="39">
        <v>40.375458500703502</v>
      </c>
      <c r="EG63" s="39">
        <v>38.095445227075203</v>
      </c>
      <c r="EH63" s="39">
        <v>35.886907698654703</v>
      </c>
      <c r="EI63" s="39">
        <v>34.810935483934202</v>
      </c>
      <c r="EJ63" s="39">
        <v>31.702379210962398</v>
      </c>
      <c r="EK63" s="39">
        <v>29.730559920469901</v>
      </c>
      <c r="EL63" s="39">
        <v>27.840861019461599</v>
      </c>
      <c r="EM63" s="39">
        <v>26.032300169352801</v>
      </c>
      <c r="EN63" s="39">
        <v>24.303464208058401</v>
      </c>
      <c r="EO63" s="39">
        <v>24.313349846474601</v>
      </c>
      <c r="EP63" s="39">
        <v>26.043456100592199</v>
      </c>
      <c r="EQ63" s="39">
        <v>27.8534165551971</v>
      </c>
      <c r="ER63" s="39">
        <v>29.744666641621301</v>
      </c>
      <c r="ES63" s="39">
        <v>31.717811955133801</v>
      </c>
      <c r="ET63" s="39">
        <v>33.772378653233297</v>
      </c>
      <c r="EU63" s="39">
        <v>35.906624714883002</v>
      </c>
      <c r="EV63" s="39">
        <v>38.117359652258799</v>
      </c>
      <c r="EW63" s="39">
        <v>40.3997325447096</v>
      </c>
      <c r="EX63" s="39">
        <v>42.747016758141001</v>
      </c>
      <c r="EY63" s="39">
        <v>42.787940165628797</v>
      </c>
      <c r="EZ63" s="39">
        <v>40.438963794189199</v>
      </c>
      <c r="FA63" s="39">
        <v>38.155107805767898</v>
      </c>
      <c r="FB63" s="39">
        <v>35.943131139478901</v>
      </c>
      <c r="FC63" s="39">
        <v>34.865568707184501</v>
      </c>
      <c r="FD63" s="39">
        <v>31.752654624184999</v>
      </c>
      <c r="FE63" s="39">
        <v>29.7781841758482</v>
      </c>
      <c r="FF63" s="39">
        <v>27.885969716423499</v>
      </c>
      <c r="FG63" s="39">
        <v>26.074984134520498</v>
      </c>
      <c r="FH63" s="39">
        <v>24.343786056237299</v>
      </c>
      <c r="FI63" s="39">
        <v>24.333889711533899</v>
      </c>
      <c r="FJ63" s="39">
        <v>26.063835510169302</v>
      </c>
      <c r="FK63" s="39">
        <v>27.873423569006501</v>
      </c>
      <c r="FL63" s="39">
        <v>29.764097955552199</v>
      </c>
      <c r="FM63" s="39">
        <v>31.736492683693001</v>
      </c>
      <c r="FN63" s="39">
        <v>33.790180954364402</v>
      </c>
      <c r="FO63" s="39">
        <v>35.923482823371302</v>
      </c>
      <c r="FP63" s="39">
        <v>38.133279659161097</v>
      </c>
      <c r="FQ63" s="39">
        <v>40.414796227786702</v>
      </c>
      <c r="FR63" s="39">
        <v>42.761379677838796</v>
      </c>
      <c r="FS63" s="39">
        <v>42.734591268664502</v>
      </c>
      <c r="FT63" s="39">
        <v>40.390611535145702</v>
      </c>
      <c r="FU63" s="39">
        <v>38.111444084982203</v>
      </c>
      <c r="FV63" s="39">
        <v>35.903834915241397</v>
      </c>
      <c r="FW63" s="39">
        <v>34.828333853483997</v>
      </c>
      <c r="FX63" s="39">
        <v>31.721111421570001</v>
      </c>
      <c r="FY63" s="39">
        <v>29.750035528441401</v>
      </c>
      <c r="FZ63" s="39">
        <v>27.860905613220702</v>
      </c>
      <c r="GA63" s="39">
        <v>26.052711292432999</v>
      </c>
      <c r="GB63" s="39">
        <v>24.324030620491602</v>
      </c>
      <c r="GC63" s="39">
        <v>24.328950618481901</v>
      </c>
      <c r="GD63" s="39">
        <v>26.058264993368301</v>
      </c>
      <c r="GE63" s="39">
        <v>27.867154943361498</v>
      </c>
      <c r="GF63" s="39">
        <v>29.7570578549117</v>
      </c>
      <c r="GG63" s="39">
        <v>31.7286038246434</v>
      </c>
      <c r="GH63" s="39">
        <v>33.781363221308403</v>
      </c>
      <c r="GI63" s="39">
        <v>35.913654500648299</v>
      </c>
      <c r="GJ63" s="39">
        <v>38.122358881908703</v>
      </c>
      <c r="GK63" s="39">
        <v>40.402702644964698</v>
      </c>
      <c r="GL63" s="39">
        <v>42.748036152102799</v>
      </c>
      <c r="GM63" s="39">
        <v>42.774621798297296</v>
      </c>
      <c r="GN63" s="39">
        <v>40.426892282675901</v>
      </c>
      <c r="GO63" s="39">
        <v>38.144206423285198</v>
      </c>
      <c r="GP63" s="39">
        <v>35.933319891820801</v>
      </c>
      <c r="GQ63" s="39">
        <v>34.8562720210262</v>
      </c>
      <c r="GR63" s="39">
        <v>31.744778812687802</v>
      </c>
      <c r="GS63" s="39">
        <v>29.7711558631241</v>
      </c>
      <c r="GT63" s="39">
        <v>27.879711545518301</v>
      </c>
      <c r="GU63" s="39">
        <v>26.069422908935199</v>
      </c>
      <c r="GV63" s="39">
        <v>24.338853417856701</v>
      </c>
      <c r="GW63" s="39">
        <v>24.369906774087799</v>
      </c>
      <c r="GX63" s="39">
        <v>26.101611013705799</v>
      </c>
      <c r="GY63" s="39">
        <v>27.912948330885499</v>
      </c>
      <c r="GZ63" s="39">
        <v>29.805385194152301</v>
      </c>
      <c r="HA63" s="39">
        <v>31.779595004819399</v>
      </c>
      <c r="HB63" s="39">
        <v>33.835205879392703</v>
      </c>
      <c r="HC63" s="39">
        <v>35.970604307409097</v>
      </c>
      <c r="HD63" s="39">
        <v>38.182743664920103</v>
      </c>
      <c r="HE63" s="39">
        <v>40.4669196349275</v>
      </c>
      <c r="HF63" s="39">
        <v>42.816543247487701</v>
      </c>
      <c r="HG63" s="39">
        <v>42.789928425130697</v>
      </c>
      <c r="HH63" s="39">
        <v>40.442889375138698</v>
      </c>
      <c r="HI63" s="39">
        <v>38.161044136187201</v>
      </c>
      <c r="HJ63" s="39">
        <v>35.951075857806302</v>
      </c>
      <c r="HK63" s="39">
        <v>34.874492282521899</v>
      </c>
      <c r="HL63" s="39">
        <v>31.764305247706801</v>
      </c>
      <c r="HM63" s="39">
        <v>29.791401865193698</v>
      </c>
      <c r="HN63" s="39">
        <v>27.900498878249</v>
      </c>
      <c r="HO63" s="39">
        <v>26.0905460320649</v>
      </c>
      <c r="HP63" s="39">
        <v>24.360098807903</v>
      </c>
      <c r="HQ63" s="39">
        <v>24.355151008114099</v>
      </c>
      <c r="HR63" s="39">
        <v>26.084974512869898</v>
      </c>
      <c r="HS63" s="39">
        <v>27.894229567482501</v>
      </c>
      <c r="HT63" s="39">
        <v>29.784365766804999</v>
      </c>
      <c r="HU63" s="39">
        <v>31.756044835563099</v>
      </c>
      <c r="HV63" s="39">
        <v>33.808886461790401</v>
      </c>
      <c r="HW63" s="39">
        <v>35.941272418064898</v>
      </c>
      <c r="HX63" s="39">
        <v>38.150155753230898</v>
      </c>
      <c r="HY63" s="39">
        <v>40.430836866662801</v>
      </c>
      <c r="HZ63" s="39">
        <v>42.776736670471003</v>
      </c>
      <c r="IA63" s="39">
        <v>42.8031972548699</v>
      </c>
      <c r="IB63" s="39">
        <v>40.454916954590303</v>
      </c>
      <c r="IC63" s="39">
        <v>38.171906767628499</v>
      </c>
      <c r="ID63" s="39">
        <v>35.960853150459997</v>
      </c>
      <c r="IE63" s="39">
        <v>34.883757270598501</v>
      </c>
      <c r="IF63" s="39">
        <v>31.772155571757601</v>
      </c>
      <c r="IG63" s="39">
        <v>29.798408347804202</v>
      </c>
      <c r="IH63" s="39">
        <v>27.906738480848201</v>
      </c>
      <c r="II63" s="39">
        <v>26.096091551272998</v>
      </c>
      <c r="IJ63" s="39">
        <v>24.3650182108079</v>
      </c>
      <c r="IK63" s="39">
        <v>24.374817854747501</v>
      </c>
      <c r="IL63" s="39">
        <v>26.1071472395756</v>
      </c>
      <c r="IM63" s="39">
        <v>27.919177492253201</v>
      </c>
      <c r="IN63" s="39">
        <v>29.812379927302299</v>
      </c>
      <c r="IO63" s="39">
        <v>31.787431810113301</v>
      </c>
      <c r="IP63" s="39">
        <v>33.843964034355999</v>
      </c>
      <c r="IQ63" s="39">
        <v>35.980364624941402</v>
      </c>
      <c r="IR63" s="39">
        <v>38.193587025002699</v>
      </c>
      <c r="IS63" s="39">
        <v>40.478925298541398</v>
      </c>
      <c r="IT63" s="39">
        <v>42.829787130391999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3.5979550681034103E-2</v>
      </c>
      <c r="F64" s="14">
        <v>3.5979553585579797E-2</v>
      </c>
      <c r="G64" s="14">
        <v>3.5979553585592301E-2</v>
      </c>
      <c r="H64" s="14">
        <v>3.5979553587688298E-2</v>
      </c>
      <c r="I64" s="14">
        <v>3.5979553786745798E-2</v>
      </c>
      <c r="J64" s="14">
        <v>3.59795615911572E-2</v>
      </c>
      <c r="K64" s="39">
        <v>3.59796357247157E-2</v>
      </c>
      <c r="L64" s="39">
        <v>3.5979707873086401E-2</v>
      </c>
      <c r="M64" s="39">
        <v>3.5979709287705199E-2</v>
      </c>
      <c r="N64" s="39">
        <v>3.5979709287708897E-2</v>
      </c>
      <c r="O64" s="39">
        <v>3.5979709287708703E-2</v>
      </c>
      <c r="P64" s="39">
        <v>3.5979709287708703E-2</v>
      </c>
      <c r="Q64" s="39">
        <v>3.59797092877088E-2</v>
      </c>
      <c r="R64" s="39">
        <v>3.5979709287708703E-2</v>
      </c>
      <c r="S64" s="39">
        <v>3.5979709287708703E-2</v>
      </c>
      <c r="T64" s="39">
        <v>3.59797092877088E-2</v>
      </c>
      <c r="U64" s="39">
        <v>3.59797092877088E-2</v>
      </c>
      <c r="V64" s="39">
        <v>3.5979709287708703E-2</v>
      </c>
      <c r="W64" s="39">
        <v>3.59797092877088E-2</v>
      </c>
      <c r="X64" s="39">
        <v>3.59797092877088E-2</v>
      </c>
      <c r="Y64" s="39">
        <v>3.5979709287708703E-2</v>
      </c>
      <c r="Z64" s="39">
        <v>3.5979709287708703E-2</v>
      </c>
      <c r="AA64" s="39">
        <v>3.59797092877088E-2</v>
      </c>
      <c r="AB64" s="39">
        <v>3.5979709287708897E-2</v>
      </c>
      <c r="AC64" s="39">
        <v>3.59797092877088E-2</v>
      </c>
      <c r="AD64" s="39">
        <v>3.5979709287708897E-2</v>
      </c>
      <c r="AE64" s="39">
        <v>3.59797092877088E-2</v>
      </c>
      <c r="AF64" s="39">
        <v>3.5979709287708897E-2</v>
      </c>
      <c r="AG64" s="39">
        <v>3.5979709287708703E-2</v>
      </c>
      <c r="AH64" s="39">
        <v>3.5979709287708703E-2</v>
      </c>
      <c r="AI64" s="39">
        <v>3.5979709287708599E-2</v>
      </c>
      <c r="AJ64" s="39">
        <v>3.5979709287708703E-2</v>
      </c>
      <c r="AK64" s="39">
        <v>3.59797092877088E-2</v>
      </c>
      <c r="AL64" s="39">
        <v>3.5979709287708897E-2</v>
      </c>
      <c r="AM64" s="39">
        <v>3.59797092877088E-2</v>
      </c>
      <c r="AN64" s="39">
        <v>3.59797092877088E-2</v>
      </c>
      <c r="AO64" s="39">
        <v>3.5979709287708703E-2</v>
      </c>
      <c r="AP64" s="39">
        <v>3.5979709287708599E-2</v>
      </c>
      <c r="AQ64" s="39">
        <v>3.59797092877088E-2</v>
      </c>
      <c r="AR64" s="39">
        <v>3.5979709287708703E-2</v>
      </c>
      <c r="AS64" s="39">
        <v>3.5979709287708703E-2</v>
      </c>
      <c r="AT64" s="39">
        <v>3.5979709287708703E-2</v>
      </c>
      <c r="AU64" s="39">
        <v>3.59797092877088E-2</v>
      </c>
      <c r="AV64" s="39">
        <v>3.59797092877088E-2</v>
      </c>
      <c r="AW64" s="39">
        <v>3.5979709287708703E-2</v>
      </c>
      <c r="AX64" s="39">
        <v>3.5979709287708703E-2</v>
      </c>
      <c r="AY64" s="39">
        <v>3.5979709287708599E-2</v>
      </c>
      <c r="AZ64" s="39">
        <v>3.59797092877088E-2</v>
      </c>
      <c r="BA64" s="39">
        <v>3.5979709287708897E-2</v>
      </c>
      <c r="BB64" s="39">
        <v>3.5979709287708703E-2</v>
      </c>
      <c r="BC64" s="39">
        <v>3.63490474970532E-2</v>
      </c>
      <c r="BD64" s="39">
        <v>3.6349048055022898E-2</v>
      </c>
      <c r="BE64" s="39">
        <v>3.6349048055022898E-2</v>
      </c>
      <c r="BF64" s="39">
        <v>3.6349048055023099E-2</v>
      </c>
      <c r="BG64" s="39">
        <v>3.6349048055023099E-2</v>
      </c>
      <c r="BH64" s="39">
        <v>3.6349048055023099E-2</v>
      </c>
      <c r="BI64" s="39">
        <v>3.6349048055023002E-2</v>
      </c>
      <c r="BJ64" s="39">
        <v>3.6349048055023099E-2</v>
      </c>
      <c r="BK64" s="39">
        <v>3.6349048055023099E-2</v>
      </c>
      <c r="BL64" s="39">
        <v>3.6349048055023203E-2</v>
      </c>
      <c r="BM64" s="39">
        <v>3.6349048055023002E-2</v>
      </c>
      <c r="BN64" s="39">
        <v>3.6349048055023002E-2</v>
      </c>
      <c r="BO64" s="39">
        <v>3.6349048055022898E-2</v>
      </c>
      <c r="BP64" s="39">
        <v>3.6349048055023099E-2</v>
      </c>
      <c r="BQ64" s="39">
        <v>3.6349048055023203E-2</v>
      </c>
      <c r="BR64" s="39">
        <v>3.6349048055023099E-2</v>
      </c>
      <c r="BS64" s="39">
        <v>3.6349048055023203E-2</v>
      </c>
      <c r="BT64" s="39">
        <v>3.6349048055023002E-2</v>
      </c>
      <c r="BU64" s="39">
        <v>3.63490480550233E-2</v>
      </c>
      <c r="BV64" s="39">
        <v>3.6349048055023099E-2</v>
      </c>
      <c r="BW64" s="39">
        <v>3.6349048055023002E-2</v>
      </c>
      <c r="BX64" s="39">
        <v>3.6349048055023002E-2</v>
      </c>
      <c r="BY64" s="39">
        <v>3.6349048055023203E-2</v>
      </c>
      <c r="BZ64" s="39">
        <v>3.6349048055023203E-2</v>
      </c>
      <c r="CA64" s="39">
        <v>3.6349048055023002E-2</v>
      </c>
      <c r="CB64" s="39">
        <v>3.6349048055023099E-2</v>
      </c>
      <c r="CC64" s="39">
        <v>3.6349048055023002E-2</v>
      </c>
      <c r="CD64" s="39">
        <v>3.6349048055023099E-2</v>
      </c>
      <c r="CE64" s="39">
        <v>3.6349048055023099E-2</v>
      </c>
      <c r="CF64" s="39">
        <v>3.6349048055023099E-2</v>
      </c>
      <c r="CG64" s="39">
        <v>3.6349048055023002E-2</v>
      </c>
      <c r="CH64" s="39">
        <v>3.6349048055022898E-2</v>
      </c>
      <c r="CI64" s="39">
        <v>3.6349048055023099E-2</v>
      </c>
      <c r="CJ64" s="39">
        <v>3.6349048055023002E-2</v>
      </c>
      <c r="CK64" s="39">
        <v>3.6349048055023099E-2</v>
      </c>
      <c r="CL64" s="39">
        <v>3.6349048055023203E-2</v>
      </c>
      <c r="CM64" s="39">
        <v>3.6349048055022801E-2</v>
      </c>
      <c r="CN64" s="39">
        <v>3.6349048055023099E-2</v>
      </c>
      <c r="CO64" s="39">
        <v>3.6349048055023002E-2</v>
      </c>
      <c r="CP64" s="39">
        <v>3.6349048055023099E-2</v>
      </c>
      <c r="CQ64" s="39">
        <v>3.6349048055023099E-2</v>
      </c>
      <c r="CR64" s="39">
        <v>3.6349048055023203E-2</v>
      </c>
      <c r="CS64" s="39">
        <v>3.6349048055023099E-2</v>
      </c>
      <c r="CT64" s="39">
        <v>3.6349048055023002E-2</v>
      </c>
      <c r="CU64" s="39">
        <v>3.6349048055023099E-2</v>
      </c>
      <c r="CV64" s="39">
        <v>3.6349048055023002E-2</v>
      </c>
      <c r="CW64" s="39">
        <v>3.6349048055023099E-2</v>
      </c>
      <c r="CX64" s="39">
        <v>3.6349048055023099E-2</v>
      </c>
      <c r="CY64" s="39">
        <v>3.6349048055023002E-2</v>
      </c>
      <c r="CZ64" s="39">
        <v>3.6349048055023099E-2</v>
      </c>
      <c r="DA64" s="39">
        <v>3.6533694177814602E-2</v>
      </c>
      <c r="DB64" s="39">
        <v>3.6533694353183599E-2</v>
      </c>
      <c r="DC64" s="39">
        <v>3.65336943531838E-2</v>
      </c>
      <c r="DD64" s="39">
        <v>3.6533694353183703E-2</v>
      </c>
      <c r="DE64" s="39">
        <v>3.65336943531838E-2</v>
      </c>
      <c r="DF64" s="39">
        <v>3.6533694353183599E-2</v>
      </c>
      <c r="DG64" s="39">
        <v>3.6533694353183599E-2</v>
      </c>
      <c r="DH64" s="39">
        <v>3.6533694353183599E-2</v>
      </c>
      <c r="DI64" s="39">
        <v>3.6533694353183703E-2</v>
      </c>
      <c r="DJ64" s="39">
        <v>3.6533694353183599E-2</v>
      </c>
      <c r="DK64" s="39">
        <v>3.6533694353183703E-2</v>
      </c>
      <c r="DL64" s="39">
        <v>3.6533694353183599E-2</v>
      </c>
      <c r="DM64" s="39">
        <v>3.6533694353183703E-2</v>
      </c>
      <c r="DN64" s="39">
        <v>3.6533694353183599E-2</v>
      </c>
      <c r="DO64" s="39">
        <v>3.6533694353183599E-2</v>
      </c>
      <c r="DP64" s="39">
        <v>3.6533694353183599E-2</v>
      </c>
      <c r="DQ64" s="39">
        <v>3.6533694353183703E-2</v>
      </c>
      <c r="DR64" s="39">
        <v>3.6533694353183599E-2</v>
      </c>
      <c r="DS64" s="39">
        <v>3.6533694353183703E-2</v>
      </c>
      <c r="DT64" s="39">
        <v>3.6533694353183599E-2</v>
      </c>
      <c r="DU64" s="39">
        <v>3.6533694353183703E-2</v>
      </c>
      <c r="DV64" s="39">
        <v>3.6533694353183599E-2</v>
      </c>
      <c r="DW64" s="39">
        <v>3.6533694353183599E-2</v>
      </c>
      <c r="DX64" s="39">
        <v>3.6533694353183502E-2</v>
      </c>
      <c r="DY64" s="39">
        <v>3.6533694353183599E-2</v>
      </c>
      <c r="DZ64" s="39">
        <v>3.6533694353183502E-2</v>
      </c>
      <c r="EA64" s="39">
        <v>3.6533694353183502E-2</v>
      </c>
      <c r="EB64" s="39">
        <v>3.6533694353183502E-2</v>
      </c>
      <c r="EC64" s="39">
        <v>3.6533694353183599E-2</v>
      </c>
      <c r="ED64" s="39">
        <v>3.6533694353183599E-2</v>
      </c>
      <c r="EE64" s="39">
        <v>3.6533694353183703E-2</v>
      </c>
      <c r="EF64" s="39">
        <v>3.6533694353183599E-2</v>
      </c>
      <c r="EG64" s="39">
        <v>3.65336943531838E-2</v>
      </c>
      <c r="EH64" s="39">
        <v>3.6533694353183703E-2</v>
      </c>
      <c r="EI64" s="39">
        <v>3.6533694353183703E-2</v>
      </c>
      <c r="EJ64" s="39">
        <v>3.6533694353183599E-2</v>
      </c>
      <c r="EK64" s="39">
        <v>3.6533694353183599E-2</v>
      </c>
      <c r="EL64" s="39">
        <v>3.6533694353183502E-2</v>
      </c>
      <c r="EM64" s="39">
        <v>3.6533694353183703E-2</v>
      </c>
      <c r="EN64" s="39">
        <v>3.6533694353183599E-2</v>
      </c>
      <c r="EO64" s="39">
        <v>3.6533694353183703E-2</v>
      </c>
      <c r="EP64" s="39">
        <v>3.6533694353183599E-2</v>
      </c>
      <c r="EQ64" s="39">
        <v>3.6533694353183502E-2</v>
      </c>
      <c r="ER64" s="39">
        <v>3.6533694353183599E-2</v>
      </c>
      <c r="ES64" s="39">
        <v>3.6533694353183398E-2</v>
      </c>
      <c r="ET64" s="39">
        <v>3.6533694353183599E-2</v>
      </c>
      <c r="EU64" s="39">
        <v>3.6533694353183502E-2</v>
      </c>
      <c r="EV64" s="39">
        <v>3.6533694353183599E-2</v>
      </c>
      <c r="EW64" s="39">
        <v>3.6533694353183599E-2</v>
      </c>
      <c r="EX64" s="39">
        <v>3.6533694353183599E-2</v>
      </c>
      <c r="EY64" s="39">
        <v>3.61643830860141E-2</v>
      </c>
      <c r="EZ64" s="39">
        <v>3.6164383455629397E-2</v>
      </c>
      <c r="FA64" s="39">
        <v>3.6164383455629397E-2</v>
      </c>
      <c r="FB64" s="39">
        <v>3.6164383455629501E-2</v>
      </c>
      <c r="FC64" s="39">
        <v>3.6164383455629598E-2</v>
      </c>
      <c r="FD64" s="39">
        <v>3.6164383455629397E-2</v>
      </c>
      <c r="FE64" s="39">
        <v>3.6164383455629501E-2</v>
      </c>
      <c r="FF64" s="39">
        <v>3.6164383455629397E-2</v>
      </c>
      <c r="FG64" s="39">
        <v>3.6164383455629501E-2</v>
      </c>
      <c r="FH64" s="39">
        <v>3.6164383455629397E-2</v>
      </c>
      <c r="FI64" s="39">
        <v>3.6164383455629397E-2</v>
      </c>
      <c r="FJ64" s="39">
        <v>3.6164383455629397E-2</v>
      </c>
      <c r="FK64" s="39">
        <v>3.6164383455629397E-2</v>
      </c>
      <c r="FL64" s="39">
        <v>3.6164383455629397E-2</v>
      </c>
      <c r="FM64" s="39">
        <v>3.61643834556293E-2</v>
      </c>
      <c r="FN64" s="39">
        <v>3.6164383455629501E-2</v>
      </c>
      <c r="FO64" s="39">
        <v>3.6164383455629397E-2</v>
      </c>
      <c r="FP64" s="39">
        <v>3.6164383455629397E-2</v>
      </c>
      <c r="FQ64" s="39">
        <v>3.6164383455629397E-2</v>
      </c>
      <c r="FR64" s="39">
        <v>3.6164383455629501E-2</v>
      </c>
      <c r="FS64" s="39">
        <v>3.6164383455629397E-2</v>
      </c>
      <c r="FT64" s="39">
        <v>3.6164383455629501E-2</v>
      </c>
      <c r="FU64" s="39">
        <v>3.6164383455629598E-2</v>
      </c>
      <c r="FV64" s="39">
        <v>3.6164383455629501E-2</v>
      </c>
      <c r="FW64" s="39">
        <v>3.6164383455629501E-2</v>
      </c>
      <c r="FX64" s="39">
        <v>3.6164383455629702E-2</v>
      </c>
      <c r="FY64" s="39">
        <v>3.6164383455629501E-2</v>
      </c>
      <c r="FZ64" s="39">
        <v>3.61643834556293E-2</v>
      </c>
      <c r="GA64" s="39">
        <v>3.6164383455629501E-2</v>
      </c>
      <c r="GB64" s="39">
        <v>3.6164383455629397E-2</v>
      </c>
      <c r="GC64" s="39">
        <v>3.6164383455629397E-2</v>
      </c>
      <c r="GD64" s="39">
        <v>3.6164383455629397E-2</v>
      </c>
      <c r="GE64" s="39">
        <v>3.6164383455629397E-2</v>
      </c>
      <c r="GF64" s="39">
        <v>3.6164383455629702E-2</v>
      </c>
      <c r="GG64" s="39">
        <v>3.61643834556293E-2</v>
      </c>
      <c r="GH64" s="39">
        <v>3.6164383455629501E-2</v>
      </c>
      <c r="GI64" s="39">
        <v>3.6164383455629501E-2</v>
      </c>
      <c r="GJ64" s="39">
        <v>3.61643834556293E-2</v>
      </c>
      <c r="GK64" s="39">
        <v>3.6164383455629397E-2</v>
      </c>
      <c r="GL64" s="39">
        <v>3.6164383455629397E-2</v>
      </c>
      <c r="GM64" s="39">
        <v>3.6164383455629397E-2</v>
      </c>
      <c r="GN64" s="39">
        <v>3.6164383455629501E-2</v>
      </c>
      <c r="GO64" s="39">
        <v>3.6164383455629397E-2</v>
      </c>
      <c r="GP64" s="39">
        <v>3.61643834556293E-2</v>
      </c>
      <c r="GQ64" s="39">
        <v>3.6164383455629397E-2</v>
      </c>
      <c r="GR64" s="39">
        <v>3.6164383455629397E-2</v>
      </c>
      <c r="GS64" s="39">
        <v>3.6164383455629397E-2</v>
      </c>
      <c r="GT64" s="39">
        <v>3.6164383455629397E-2</v>
      </c>
      <c r="GU64" s="39">
        <v>3.6164383455629397E-2</v>
      </c>
      <c r="GV64" s="39">
        <v>3.6164383455629501E-2</v>
      </c>
      <c r="GW64" s="39">
        <v>3.5795033954791403E-2</v>
      </c>
      <c r="GX64" s="39">
        <v>3.5795034326112599E-2</v>
      </c>
      <c r="GY64" s="39">
        <v>3.5795034326112599E-2</v>
      </c>
      <c r="GZ64" s="39">
        <v>3.5795034326112501E-2</v>
      </c>
      <c r="HA64" s="39">
        <v>3.5795034326112599E-2</v>
      </c>
      <c r="HB64" s="39">
        <v>3.5795034326112599E-2</v>
      </c>
      <c r="HC64" s="39">
        <v>3.5795034326112599E-2</v>
      </c>
      <c r="HD64" s="39">
        <v>3.5795034326112599E-2</v>
      </c>
      <c r="HE64" s="39">
        <v>3.57950343261128E-2</v>
      </c>
      <c r="HF64" s="39">
        <v>3.5795034326112703E-2</v>
      </c>
      <c r="HG64" s="39">
        <v>3.5795034326112703E-2</v>
      </c>
      <c r="HH64" s="39">
        <v>3.5795034326112599E-2</v>
      </c>
      <c r="HI64" s="39">
        <v>3.5795034326112501E-2</v>
      </c>
      <c r="HJ64" s="39">
        <v>3.5795034326112501E-2</v>
      </c>
      <c r="HK64" s="39">
        <v>3.5795034326112599E-2</v>
      </c>
      <c r="HL64" s="39">
        <v>3.5795034326112501E-2</v>
      </c>
      <c r="HM64" s="39">
        <v>3.5795034326112501E-2</v>
      </c>
      <c r="HN64" s="39">
        <v>3.5795034326112599E-2</v>
      </c>
      <c r="HO64" s="39">
        <v>3.5795034326112599E-2</v>
      </c>
      <c r="HP64" s="39">
        <v>3.57950343261128E-2</v>
      </c>
      <c r="HQ64" s="39">
        <v>3.5795034326112703E-2</v>
      </c>
      <c r="HR64" s="39">
        <v>3.5795034326112703E-2</v>
      </c>
      <c r="HS64" s="39">
        <v>3.5795034326112599E-2</v>
      </c>
      <c r="HT64" s="39">
        <v>3.5795034326112599E-2</v>
      </c>
      <c r="HU64" s="39">
        <v>3.5795034326112599E-2</v>
      </c>
      <c r="HV64" s="39">
        <v>3.5795034326112599E-2</v>
      </c>
      <c r="HW64" s="39">
        <v>3.5795034326112599E-2</v>
      </c>
      <c r="HX64" s="39">
        <v>3.5795034326112599E-2</v>
      </c>
      <c r="HY64" s="39">
        <v>3.5795034326112703E-2</v>
      </c>
      <c r="HZ64" s="39">
        <v>3.57950343261128E-2</v>
      </c>
      <c r="IA64" s="39">
        <v>3.5795034326112501E-2</v>
      </c>
      <c r="IB64" s="39">
        <v>3.57950343261128E-2</v>
      </c>
      <c r="IC64" s="39">
        <v>3.5795034326112501E-2</v>
      </c>
      <c r="ID64" s="39">
        <v>3.5795034326112703E-2</v>
      </c>
      <c r="IE64" s="39">
        <v>3.5795034326112599E-2</v>
      </c>
      <c r="IF64" s="39">
        <v>3.5795034326112599E-2</v>
      </c>
      <c r="IG64" s="39">
        <v>3.5795034326112599E-2</v>
      </c>
      <c r="IH64" s="39">
        <v>3.5795034326112501E-2</v>
      </c>
      <c r="II64" s="39">
        <v>3.5795034326112599E-2</v>
      </c>
      <c r="IJ64" s="39">
        <v>3.5795034326112599E-2</v>
      </c>
      <c r="IK64" s="39">
        <v>3.5795034326112501E-2</v>
      </c>
      <c r="IL64" s="39">
        <v>3.5795034326112599E-2</v>
      </c>
      <c r="IM64" s="39">
        <v>3.5795034326112599E-2</v>
      </c>
      <c r="IN64" s="39">
        <v>3.57950343261128E-2</v>
      </c>
      <c r="IO64" s="39">
        <v>3.57950343261128E-2</v>
      </c>
      <c r="IP64" s="39">
        <v>3.5795034326112599E-2</v>
      </c>
      <c r="IQ64" s="39">
        <v>3.5795034326112897E-2</v>
      </c>
      <c r="IR64" s="39">
        <v>3.5795034326112599E-2</v>
      </c>
      <c r="IS64" s="39">
        <v>3.5795034326112703E-2</v>
      </c>
      <c r="IT64" s="39">
        <v>3.5795034326112599E-2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64.748778346759295</v>
      </c>
      <c r="F65" s="14">
        <v>64.463046608879395</v>
      </c>
      <c r="G65" s="14">
        <v>64.179180321576297</v>
      </c>
      <c r="H65" s="14">
        <v>63.897737676820498</v>
      </c>
      <c r="I65" s="14">
        <v>63.619306283551502</v>
      </c>
      <c r="J65" s="14">
        <v>63.344448253556301</v>
      </c>
      <c r="K65" s="39">
        <v>63.073629321743702</v>
      </c>
      <c r="L65" s="39">
        <v>62.807139829375103</v>
      </c>
      <c r="M65" s="39">
        <v>62.545028163311002</v>
      </c>
      <c r="N65" s="39">
        <v>62.287084356526201</v>
      </c>
      <c r="O65" s="39">
        <v>62.289309474042597</v>
      </c>
      <c r="P65" s="39">
        <v>62.547163863608503</v>
      </c>
      <c r="Q65" s="39">
        <v>62.809156813709599</v>
      </c>
      <c r="R65" s="39">
        <v>63.075529053559897</v>
      </c>
      <c r="S65" s="39">
        <v>63.210328507413401</v>
      </c>
      <c r="T65" s="39">
        <v>63.621054866012301</v>
      </c>
      <c r="U65" s="39">
        <v>63.899294627631399</v>
      </c>
      <c r="V65" s="39">
        <v>64.180626802907895</v>
      </c>
      <c r="W65" s="39">
        <v>64.464385175986493</v>
      </c>
      <c r="X65" s="39">
        <v>64.749996918294002</v>
      </c>
      <c r="Y65" s="39">
        <v>64.750624714419004</v>
      </c>
      <c r="Z65" s="39">
        <v>64.465049020236805</v>
      </c>
      <c r="AA65" s="39">
        <v>64.1813427353446</v>
      </c>
      <c r="AB65" s="39">
        <v>63.900064008814297</v>
      </c>
      <c r="AC65" s="39">
        <v>63.621799573368399</v>
      </c>
      <c r="AD65" s="39">
        <v>63.3471110743954</v>
      </c>
      <c r="AE65" s="39">
        <v>63.076465521452299</v>
      </c>
      <c r="AF65" s="39">
        <v>62.810152737650398</v>
      </c>
      <c r="AG65" s="39">
        <v>62.5482220015815</v>
      </c>
      <c r="AH65" s="39">
        <v>62.290467824765599</v>
      </c>
      <c r="AI65" s="39">
        <v>62.288181591526097</v>
      </c>
      <c r="AJ65" s="39">
        <v>62.5460992708338</v>
      </c>
      <c r="AK65" s="39">
        <v>62.808152528088897</v>
      </c>
      <c r="AL65" s="39">
        <v>63.074583180185897</v>
      </c>
      <c r="AM65" s="39">
        <v>63.209411310650999</v>
      </c>
      <c r="AN65" s="39">
        <v>63.620222860783301</v>
      </c>
      <c r="AO65" s="39">
        <v>63.8985180156415</v>
      </c>
      <c r="AP65" s="39">
        <v>64.179904781954605</v>
      </c>
      <c r="AQ65" s="39">
        <v>64.463716436356407</v>
      </c>
      <c r="AR65" s="39">
        <v>64.749379877507593</v>
      </c>
      <c r="AS65" s="39">
        <v>64.7481596352021</v>
      </c>
      <c r="AT65" s="39">
        <v>64.462376647849297</v>
      </c>
      <c r="AU65" s="39">
        <v>64.178457432392094</v>
      </c>
      <c r="AV65" s="39">
        <v>63.896960552507203</v>
      </c>
      <c r="AW65" s="39">
        <v>63.618473915722298</v>
      </c>
      <c r="AX65" s="39">
        <v>63.343560007954899</v>
      </c>
      <c r="AY65" s="39">
        <v>63.072685786966503</v>
      </c>
      <c r="AZ65" s="39">
        <v>62.806139666581799</v>
      </c>
      <c r="BA65" s="39">
        <v>62.543968039802103</v>
      </c>
      <c r="BB65" s="39">
        <v>62.285961381128097</v>
      </c>
      <c r="BC65" s="39">
        <v>62.279855763984003</v>
      </c>
      <c r="BD65" s="39">
        <v>62.537750037894497</v>
      </c>
      <c r="BE65" s="39">
        <v>62.7997401282217</v>
      </c>
      <c r="BF65" s="39">
        <v>63.0660663550347</v>
      </c>
      <c r="BG65" s="39">
        <v>63.200826706180699</v>
      </c>
      <c r="BH65" s="39">
        <v>63.611371823959999</v>
      </c>
      <c r="BI65" s="39">
        <v>63.889439187494503</v>
      </c>
      <c r="BJ65" s="39">
        <v>64.170559104339702</v>
      </c>
      <c r="BK65" s="39">
        <v>64.454067509900995</v>
      </c>
      <c r="BL65" s="39">
        <v>64.739393781094805</v>
      </c>
      <c r="BM65" s="39">
        <v>64.740643686495503</v>
      </c>
      <c r="BN65" s="39">
        <v>64.455404616683097</v>
      </c>
      <c r="BO65" s="39">
        <v>64.172001790535802</v>
      </c>
      <c r="BP65" s="39">
        <v>63.890990158693803</v>
      </c>
      <c r="BQ65" s="39">
        <v>63.6129541446941</v>
      </c>
      <c r="BR65" s="39">
        <v>63.3384536491413</v>
      </c>
      <c r="BS65" s="39">
        <v>63.067954656944501</v>
      </c>
      <c r="BT65" s="39">
        <v>62.801746722161297</v>
      </c>
      <c r="BU65" s="39">
        <v>62.539879634433397</v>
      </c>
      <c r="BV65" s="39">
        <v>62.282149233275099</v>
      </c>
      <c r="BW65" s="39">
        <v>62.284396669887698</v>
      </c>
      <c r="BX65" s="39">
        <v>62.542035616478202</v>
      </c>
      <c r="BY65" s="39">
        <v>62.803782517774998</v>
      </c>
      <c r="BZ65" s="39">
        <v>63.069873325613102</v>
      </c>
      <c r="CA65" s="39">
        <v>63.204518150922802</v>
      </c>
      <c r="CB65" s="39">
        <v>63.614720278264201</v>
      </c>
      <c r="CC65" s="39">
        <v>63.892564777205799</v>
      </c>
      <c r="CD65" s="39">
        <v>64.173465176833005</v>
      </c>
      <c r="CE65" s="39">
        <v>64.456759434951806</v>
      </c>
      <c r="CF65" s="39">
        <v>64.741878005991396</v>
      </c>
      <c r="CG65" s="39">
        <v>64.741264813265502</v>
      </c>
      <c r="CH65" s="39">
        <v>64.456078268402194</v>
      </c>
      <c r="CI65" s="39">
        <v>64.172729033972701</v>
      </c>
      <c r="CJ65" s="39">
        <v>63.891772341192897</v>
      </c>
      <c r="CK65" s="39">
        <v>63.613792322985198</v>
      </c>
      <c r="CL65" s="39">
        <v>63.339348672358099</v>
      </c>
      <c r="CM65" s="39">
        <v>63.068907389856697</v>
      </c>
      <c r="CN65" s="39">
        <v>62.8027583856964</v>
      </c>
      <c r="CO65" s="39">
        <v>62.540952176804304</v>
      </c>
      <c r="CP65" s="39">
        <v>62.283285620471503</v>
      </c>
      <c r="CQ65" s="39">
        <v>62.2809873144599</v>
      </c>
      <c r="CR65" s="39">
        <v>62.538818037498103</v>
      </c>
      <c r="CS65" s="39">
        <v>62.800747582077499</v>
      </c>
      <c r="CT65" s="39">
        <v>63.0670151872446</v>
      </c>
      <c r="CU65" s="39">
        <v>63.201746767060797</v>
      </c>
      <c r="CV65" s="39">
        <v>63.6122064429481</v>
      </c>
      <c r="CW65" s="39">
        <v>63.8902182749367</v>
      </c>
      <c r="CX65" s="39">
        <v>64.171283482410502</v>
      </c>
      <c r="CY65" s="39">
        <v>64.454738507681398</v>
      </c>
      <c r="CZ65" s="39">
        <v>64.740012998305303</v>
      </c>
      <c r="DA65" s="39">
        <v>64.735624186248899</v>
      </c>
      <c r="DB65" s="39">
        <v>64.450555903594093</v>
      </c>
      <c r="DC65" s="39">
        <v>64.167306681137106</v>
      </c>
      <c r="DD65" s="39">
        <v>63.886430217341101</v>
      </c>
      <c r="DE65" s="39">
        <v>63.608509800773497</v>
      </c>
      <c r="DF65" s="39">
        <v>63.334104484047103</v>
      </c>
      <c r="DG65" s="39">
        <v>63.063679766812598</v>
      </c>
      <c r="DH65" s="39">
        <v>62.797525095230696</v>
      </c>
      <c r="DI65" s="39">
        <v>62.535690537588302</v>
      </c>
      <c r="DJ65" s="39">
        <v>62.277972614779401</v>
      </c>
      <c r="DK65" s="39">
        <v>62.280223820115303</v>
      </c>
      <c r="DL65" s="39">
        <v>62.5378499298496</v>
      </c>
      <c r="DM65" s="39">
        <v>62.7995640608803</v>
      </c>
      <c r="DN65" s="39">
        <v>63.0656013953095</v>
      </c>
      <c r="DO65" s="39">
        <v>63.200211664351002</v>
      </c>
      <c r="DP65" s="39">
        <v>63.610278371708098</v>
      </c>
      <c r="DQ65" s="39">
        <v>63.8880073124894</v>
      </c>
      <c r="DR65" s="39">
        <v>64.1687724281323</v>
      </c>
      <c r="DS65" s="39">
        <v>64.451912987986603</v>
      </c>
      <c r="DT65" s="39">
        <v>64.736860666133794</v>
      </c>
      <c r="DU65" s="39">
        <v>64.737495494939495</v>
      </c>
      <c r="DV65" s="39">
        <v>64.452584242700397</v>
      </c>
      <c r="DW65" s="39">
        <v>64.169496261141305</v>
      </c>
      <c r="DX65" s="39">
        <v>63.8887851365347</v>
      </c>
      <c r="DY65" s="39">
        <v>63.611033290155</v>
      </c>
      <c r="DZ65" s="39">
        <v>63.336799155237799</v>
      </c>
      <c r="EA65" s="39">
        <v>63.066548282084</v>
      </c>
      <c r="EB65" s="39">
        <v>62.8005711907823</v>
      </c>
      <c r="EC65" s="39">
        <v>62.538920139772003</v>
      </c>
      <c r="ED65" s="39">
        <v>62.281394715043</v>
      </c>
      <c r="EE65" s="39">
        <v>62.279083059919699</v>
      </c>
      <c r="EF65" s="39">
        <v>62.536773415940999</v>
      </c>
      <c r="EG65" s="39">
        <v>62.798548717622502</v>
      </c>
      <c r="EH65" s="39">
        <v>63.064645246868203</v>
      </c>
      <c r="EI65" s="39">
        <v>63.199284555891502</v>
      </c>
      <c r="EJ65" s="39">
        <v>63.609437444478303</v>
      </c>
      <c r="EK65" s="39">
        <v>63.887222356680802</v>
      </c>
      <c r="EL65" s="39">
        <v>64.168042582017307</v>
      </c>
      <c r="EM65" s="39">
        <v>64.451236885862002</v>
      </c>
      <c r="EN65" s="39">
        <v>64.736236675267605</v>
      </c>
      <c r="EO65" s="39">
        <v>64.735002641967498</v>
      </c>
      <c r="EP65" s="39">
        <v>64.449882442806697</v>
      </c>
      <c r="EQ65" s="39">
        <v>64.166579683154794</v>
      </c>
      <c r="ER65" s="39">
        <v>63.885648334083498</v>
      </c>
      <c r="ES65" s="39">
        <v>63.607671974775201</v>
      </c>
      <c r="ET65" s="39">
        <v>63.3332098655683</v>
      </c>
      <c r="EU65" s="39">
        <v>63.062727490230301</v>
      </c>
      <c r="EV65" s="39">
        <v>62.796513938057998</v>
      </c>
      <c r="EW65" s="39">
        <v>62.534618549183399</v>
      </c>
      <c r="EX65" s="39">
        <v>62.276836826224297</v>
      </c>
      <c r="EY65" s="39">
        <v>62.282897196617299</v>
      </c>
      <c r="EZ65" s="39">
        <v>62.540866615612401</v>
      </c>
      <c r="FA65" s="39">
        <v>62.8029487859027</v>
      </c>
      <c r="FB65" s="39">
        <v>63.069385869067197</v>
      </c>
      <c r="FC65" s="39">
        <v>63.204208920352301</v>
      </c>
      <c r="FD65" s="39">
        <v>63.614972937928698</v>
      </c>
      <c r="FE65" s="39">
        <v>63.893210000724103</v>
      </c>
      <c r="FF65" s="39">
        <v>64.174518422535598</v>
      </c>
      <c r="FG65" s="39">
        <v>64.458232306767897</v>
      </c>
      <c r="FH65" s="39">
        <v>64.743779523645202</v>
      </c>
      <c r="FI65" s="39">
        <v>64.745024779021506</v>
      </c>
      <c r="FJ65" s="39">
        <v>64.459564504301397</v>
      </c>
      <c r="FK65" s="39">
        <v>64.175955884017199</v>
      </c>
      <c r="FL65" s="39">
        <v>63.894755395984603</v>
      </c>
      <c r="FM65" s="39">
        <v>63.616548903837497</v>
      </c>
      <c r="FN65" s="39">
        <v>63.341897381256203</v>
      </c>
      <c r="FO65" s="39">
        <v>63.071267302123701</v>
      </c>
      <c r="FP65" s="39">
        <v>62.804947991827298</v>
      </c>
      <c r="FQ65" s="39">
        <v>62.542988252225797</v>
      </c>
      <c r="FR65" s="39">
        <v>62.285182239102099</v>
      </c>
      <c r="FS65" s="39">
        <v>62.287420958214902</v>
      </c>
      <c r="FT65" s="39">
        <v>62.545136318154</v>
      </c>
      <c r="FU65" s="39">
        <v>62.806976448449802</v>
      </c>
      <c r="FV65" s="39">
        <v>63.073179154041497</v>
      </c>
      <c r="FW65" s="39">
        <v>63.207887163061798</v>
      </c>
      <c r="FX65" s="39">
        <v>63.618309507366</v>
      </c>
      <c r="FY65" s="39">
        <v>63.896324475097899</v>
      </c>
      <c r="FZ65" s="39">
        <v>64.177414070026501</v>
      </c>
      <c r="GA65" s="39">
        <v>64.460914422642503</v>
      </c>
      <c r="GB65" s="39">
        <v>64.746254488311905</v>
      </c>
      <c r="GC65" s="39">
        <v>64.745643590070301</v>
      </c>
      <c r="GD65" s="39">
        <v>64.460235701840901</v>
      </c>
      <c r="GE65" s="39">
        <v>64.176680519052496</v>
      </c>
      <c r="GF65" s="39">
        <v>63.895534797192099</v>
      </c>
      <c r="GG65" s="39">
        <v>63.617384107865099</v>
      </c>
      <c r="GH65" s="39">
        <v>63.342789216031598</v>
      </c>
      <c r="GI65" s="39">
        <v>63.072216609976202</v>
      </c>
      <c r="GJ65" s="39">
        <v>62.805955969446501</v>
      </c>
      <c r="GK65" s="39">
        <v>62.544056820853399</v>
      </c>
      <c r="GL65" s="39">
        <v>62.286314333884</v>
      </c>
      <c r="GM65" s="39">
        <v>62.284024480457703</v>
      </c>
      <c r="GN65" s="39">
        <v>62.541930660307003</v>
      </c>
      <c r="GO65" s="39">
        <v>62.803952570395701</v>
      </c>
      <c r="GP65" s="39">
        <v>63.070331290752399</v>
      </c>
      <c r="GQ65" s="39">
        <v>63.205125690911899</v>
      </c>
      <c r="GR65" s="39">
        <v>63.615804594072799</v>
      </c>
      <c r="GS65" s="39">
        <v>63.8939863166744</v>
      </c>
      <c r="GT65" s="39">
        <v>64.175240200796907</v>
      </c>
      <c r="GU65" s="39">
        <v>64.458900857901497</v>
      </c>
      <c r="GV65" s="39">
        <v>64.744396430743294</v>
      </c>
      <c r="GW65" s="39">
        <v>64.753125893317502</v>
      </c>
      <c r="GX65" s="39">
        <v>64.467176566898104</v>
      </c>
      <c r="GY65" s="39">
        <v>64.183107707771697</v>
      </c>
      <c r="GZ65" s="39">
        <v>63.901479151016801</v>
      </c>
      <c r="HA65" s="39">
        <v>63.622879980475702</v>
      </c>
      <c r="HB65" s="39">
        <v>63.347873580310001</v>
      </c>
      <c r="HC65" s="39">
        <v>63.076927450215599</v>
      </c>
      <c r="HD65" s="39">
        <v>62.810330169913101</v>
      </c>
      <c r="HE65" s="39">
        <v>62.548127907075603</v>
      </c>
      <c r="HF65" s="39">
        <v>62.290110498330101</v>
      </c>
      <c r="HG65" s="39">
        <v>62.292326992885002</v>
      </c>
      <c r="HH65" s="39">
        <v>62.5502557732163</v>
      </c>
      <c r="HI65" s="39">
        <v>62.812339901035898</v>
      </c>
      <c r="HJ65" s="39">
        <v>63.078821918230297</v>
      </c>
      <c r="HK65" s="39">
        <v>63.213683457557401</v>
      </c>
      <c r="HL65" s="39">
        <v>63.624626506933403</v>
      </c>
      <c r="HM65" s="39">
        <v>63.903034160351503</v>
      </c>
      <c r="HN65" s="39">
        <v>64.184552716680699</v>
      </c>
      <c r="HO65" s="39">
        <v>64.468514107152899</v>
      </c>
      <c r="HP65" s="39">
        <v>64.754343976681099</v>
      </c>
      <c r="HQ65" s="39">
        <v>64.754969441101395</v>
      </c>
      <c r="HR65" s="39">
        <v>64.469175494348704</v>
      </c>
      <c r="HS65" s="39">
        <v>64.185266030345502</v>
      </c>
      <c r="HT65" s="39">
        <v>63.903800743923803</v>
      </c>
      <c r="HU65" s="39">
        <v>63.625367834743898</v>
      </c>
      <c r="HV65" s="39">
        <v>63.350530054149097</v>
      </c>
      <c r="HW65" s="39">
        <v>63.079754937741697</v>
      </c>
      <c r="HX65" s="39">
        <v>62.813332117692603</v>
      </c>
      <c r="HY65" s="39">
        <v>62.551309919196598</v>
      </c>
      <c r="HZ65" s="39">
        <v>62.293481197772799</v>
      </c>
      <c r="IA65" s="39">
        <v>62.291203366745698</v>
      </c>
      <c r="IB65" s="39">
        <v>62.549195122434902</v>
      </c>
      <c r="IC65" s="39">
        <v>62.811339273481302</v>
      </c>
      <c r="ID65" s="39">
        <v>63.077879445503598</v>
      </c>
      <c r="IE65" s="39">
        <v>63.212769541880299</v>
      </c>
      <c r="IF65" s="39">
        <v>63.623797457001899</v>
      </c>
      <c r="IG65" s="39">
        <v>63.902260313225199</v>
      </c>
      <c r="IH65" s="39">
        <v>64.183833289659006</v>
      </c>
      <c r="II65" s="39">
        <v>64.467847808872406</v>
      </c>
      <c r="IJ65" s="39">
        <v>64.753729241137094</v>
      </c>
      <c r="IK65" s="39">
        <v>64.752513574083906</v>
      </c>
      <c r="IL65" s="39">
        <v>64.466512879939998</v>
      </c>
      <c r="IM65" s="39">
        <v>64.182391094664993</v>
      </c>
      <c r="IN65" s="39">
        <v>63.900708337460699</v>
      </c>
      <c r="IO65" s="39">
        <v>63.622053988323998</v>
      </c>
      <c r="IP65" s="39">
        <v>63.346991643528902</v>
      </c>
      <c r="IQ65" s="39">
        <v>63.075988791711097</v>
      </c>
      <c r="IR65" s="39">
        <v>62.809333662791801</v>
      </c>
      <c r="IS65" s="39">
        <v>62.547071707053398</v>
      </c>
      <c r="IT65" s="39">
        <v>62.288991758091903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82.744094926416807</v>
      </c>
      <c r="F66" s="14">
        <v>82.903802213157704</v>
      </c>
      <c r="G66" s="14">
        <v>83.061839162070299</v>
      </c>
      <c r="H66" s="14">
        <v>83.209560685474798</v>
      </c>
      <c r="I66" s="14">
        <v>83.337200089850896</v>
      </c>
      <c r="J66" s="14">
        <v>83.435091146998403</v>
      </c>
      <c r="K66" s="39">
        <v>83.495222041292394</v>
      </c>
      <c r="L66" s="39">
        <v>83.512747552225093</v>
      </c>
      <c r="M66" s="39">
        <v>83.4869636178164</v>
      </c>
      <c r="N66" s="39">
        <v>83.421350827630803</v>
      </c>
      <c r="O66" s="39">
        <v>83.422273663875998</v>
      </c>
      <c r="P66" s="39">
        <v>83.4872172581223</v>
      </c>
      <c r="Q66" s="39">
        <v>83.512693954554194</v>
      </c>
      <c r="R66" s="39">
        <v>83.494908346921605</v>
      </c>
      <c r="S66" s="39">
        <v>83.470148946215005</v>
      </c>
      <c r="T66" s="39">
        <v>83.335573903150802</v>
      </c>
      <c r="U66" s="39">
        <v>83.208901301393496</v>
      </c>
      <c r="V66" s="39">
        <v>83.0611912831354</v>
      </c>
      <c r="W66" s="39">
        <v>82.9032031958685</v>
      </c>
      <c r="X66" s="39">
        <v>82.743577416701598</v>
      </c>
      <c r="Y66" s="39">
        <v>82.743321880225807</v>
      </c>
      <c r="Z66" s="39">
        <v>82.902950034517403</v>
      </c>
      <c r="AA66" s="39">
        <v>83.060946967663796</v>
      </c>
      <c r="AB66" s="39">
        <v>83.208688463598506</v>
      </c>
      <c r="AC66" s="39">
        <v>83.336427378551406</v>
      </c>
      <c r="AD66" s="39">
        <v>83.434510043089702</v>
      </c>
      <c r="AE66" s="39">
        <v>83.494924828897894</v>
      </c>
      <c r="AF66" s="39">
        <v>83.512812363203295</v>
      </c>
      <c r="AG66" s="39">
        <v>83.487440596655503</v>
      </c>
      <c r="AH66" s="39">
        <v>83.422255426650395</v>
      </c>
      <c r="AI66" s="39">
        <v>83.421972384761304</v>
      </c>
      <c r="AJ66" s="39">
        <v>83.487058272524195</v>
      </c>
      <c r="AK66" s="39">
        <v>83.512672295605299</v>
      </c>
      <c r="AL66" s="39">
        <v>83.4950073883127</v>
      </c>
      <c r="AM66" s="39">
        <v>83.470299440213907</v>
      </c>
      <c r="AN66" s="39">
        <v>83.335830206030195</v>
      </c>
      <c r="AO66" s="39">
        <v>83.209192410232006</v>
      </c>
      <c r="AP66" s="39">
        <v>83.061489160459899</v>
      </c>
      <c r="AQ66" s="39">
        <v>82.903487832487102</v>
      </c>
      <c r="AR66" s="39">
        <v>82.743835831543294</v>
      </c>
      <c r="AS66" s="39">
        <v>82.744354858445206</v>
      </c>
      <c r="AT66" s="39">
        <v>82.904088120602694</v>
      </c>
      <c r="AU66" s="39">
        <v>83.062138072006107</v>
      </c>
      <c r="AV66" s="39">
        <v>83.209852562509298</v>
      </c>
      <c r="AW66" s="39">
        <v>83.337458398010398</v>
      </c>
      <c r="AX66" s="39">
        <v>83.435285140203206</v>
      </c>
      <c r="AY66" s="39">
        <v>83.495320746150597</v>
      </c>
      <c r="AZ66" s="39">
        <v>83.512725471893603</v>
      </c>
      <c r="BA66" s="39">
        <v>83.486804476372001</v>
      </c>
      <c r="BB66" s="39">
        <v>83.421049584835103</v>
      </c>
      <c r="BC66" s="39">
        <v>83.420992105878</v>
      </c>
      <c r="BD66" s="39">
        <v>83.487056471316507</v>
      </c>
      <c r="BE66" s="39">
        <v>83.513773205359499</v>
      </c>
      <c r="BF66" s="39">
        <v>83.497288303252006</v>
      </c>
      <c r="BG66" s="39">
        <v>83.473182016890505</v>
      </c>
      <c r="BH66" s="39">
        <v>83.340463957167898</v>
      </c>
      <c r="BI66" s="39">
        <v>83.214903733886899</v>
      </c>
      <c r="BJ66" s="39">
        <v>83.068155932680199</v>
      </c>
      <c r="BK66" s="39">
        <v>82.910979293178897</v>
      </c>
      <c r="BL66" s="39">
        <v>82.752021675585496</v>
      </c>
      <c r="BM66" s="39">
        <v>82.751508033641699</v>
      </c>
      <c r="BN66" s="39">
        <v>82.910442169245698</v>
      </c>
      <c r="BO66" s="39">
        <v>83.067615073537695</v>
      </c>
      <c r="BP66" s="39">
        <v>83.214401962884907</v>
      </c>
      <c r="BQ66" s="39">
        <v>83.341069241942705</v>
      </c>
      <c r="BR66" s="39">
        <v>83.437993815007601</v>
      </c>
      <c r="BS66" s="39">
        <v>83.497211087576105</v>
      </c>
      <c r="BT66" s="39">
        <v>83.513919607412802</v>
      </c>
      <c r="BU66" s="39">
        <v>83.487445982698105</v>
      </c>
      <c r="BV66" s="39">
        <v>83.421283591014699</v>
      </c>
      <c r="BW66" s="39">
        <v>83.422214853433402</v>
      </c>
      <c r="BX66" s="39">
        <v>83.487707206169901</v>
      </c>
      <c r="BY66" s="39">
        <v>83.513871619397904</v>
      </c>
      <c r="BZ66" s="39">
        <v>83.496900873645998</v>
      </c>
      <c r="CA66" s="39">
        <v>83.472587296114597</v>
      </c>
      <c r="CB66" s="39">
        <v>83.339442124139694</v>
      </c>
      <c r="CC66" s="39">
        <v>83.213740594173004</v>
      </c>
      <c r="CD66" s="39">
        <v>83.066964212675302</v>
      </c>
      <c r="CE66" s="39">
        <v>82.909839538162501</v>
      </c>
      <c r="CF66" s="39">
        <v>82.7509862407112</v>
      </c>
      <c r="CG66" s="39">
        <v>82.751249128875699</v>
      </c>
      <c r="CH66" s="39">
        <v>82.910157007259699</v>
      </c>
      <c r="CI66" s="39">
        <v>83.067316867127801</v>
      </c>
      <c r="CJ66" s="39">
        <v>83.214110853650297</v>
      </c>
      <c r="CK66" s="39">
        <v>83.340811899147397</v>
      </c>
      <c r="CL66" s="39">
        <v>83.4378010990728</v>
      </c>
      <c r="CM66" s="39">
        <v>83.497113942767001</v>
      </c>
      <c r="CN66" s="39">
        <v>83.513944034965803</v>
      </c>
      <c r="CO66" s="39">
        <v>83.487608638113798</v>
      </c>
      <c r="CP66" s="39">
        <v>83.421589607533505</v>
      </c>
      <c r="CQ66" s="39">
        <v>83.421297571425399</v>
      </c>
      <c r="CR66" s="39">
        <v>83.487219264882398</v>
      </c>
      <c r="CS66" s="39">
        <v>83.513798169874406</v>
      </c>
      <c r="CT66" s="39">
        <v>83.497191971339305</v>
      </c>
      <c r="CU66" s="39">
        <v>83.473033914222597</v>
      </c>
      <c r="CV66" s="39">
        <v>83.340209132097499</v>
      </c>
      <c r="CW66" s="39">
        <v>83.214613562069601</v>
      </c>
      <c r="CX66" s="39">
        <v>83.067858569468498</v>
      </c>
      <c r="CY66" s="39">
        <v>82.910694862136793</v>
      </c>
      <c r="CZ66" s="39">
        <v>82.751763261453902</v>
      </c>
      <c r="DA66" s="39">
        <v>82.755589601058404</v>
      </c>
      <c r="DB66" s="39">
        <v>82.914176215085405</v>
      </c>
      <c r="DC66" s="39">
        <v>83.070936716906999</v>
      </c>
      <c r="DD66" s="39">
        <v>83.217245985745294</v>
      </c>
      <c r="DE66" s="39">
        <v>83.343377235021094</v>
      </c>
      <c r="DF66" s="39">
        <v>83.439722691155595</v>
      </c>
      <c r="DG66" s="39">
        <v>83.498341304448502</v>
      </c>
      <c r="DH66" s="39">
        <v>83.514460592830204</v>
      </c>
      <c r="DI66" s="39">
        <v>83.487436475536299</v>
      </c>
      <c r="DJ66" s="39">
        <v>83.420786021440705</v>
      </c>
      <c r="DK66" s="39">
        <v>83.4217214688192</v>
      </c>
      <c r="DL66" s="39">
        <v>83.487701751385998</v>
      </c>
      <c r="DM66" s="39">
        <v>83.514416074339707</v>
      </c>
      <c r="DN66" s="39">
        <v>83.498033858901195</v>
      </c>
      <c r="DO66" s="39">
        <v>83.474020403738905</v>
      </c>
      <c r="DP66" s="39">
        <v>83.3417490247448</v>
      </c>
      <c r="DQ66" s="39">
        <v>83.216585414305698</v>
      </c>
      <c r="DR66" s="39">
        <v>83.070286226195606</v>
      </c>
      <c r="DS66" s="39">
        <v>82.913573665124005</v>
      </c>
      <c r="DT66" s="39">
        <v>82.755067577826495</v>
      </c>
      <c r="DU66" s="39">
        <v>82.754811812462094</v>
      </c>
      <c r="DV66" s="39">
        <v>82.913320030182604</v>
      </c>
      <c r="DW66" s="39">
        <v>83.070041745148799</v>
      </c>
      <c r="DX66" s="39">
        <v>83.216372849643804</v>
      </c>
      <c r="DY66" s="39">
        <v>83.342606156182399</v>
      </c>
      <c r="DZ66" s="39">
        <v>83.439146454579799</v>
      </c>
      <c r="EA66" s="39">
        <v>83.498052907512005</v>
      </c>
      <c r="EB66" s="39">
        <v>83.514538142101202</v>
      </c>
      <c r="EC66" s="39">
        <v>83.487929971388894</v>
      </c>
      <c r="ED66" s="39">
        <v>83.421710840215297</v>
      </c>
      <c r="EE66" s="39">
        <v>83.421413451659802</v>
      </c>
      <c r="EF66" s="39">
        <v>83.487537260249397</v>
      </c>
      <c r="EG66" s="39">
        <v>83.514390167925498</v>
      </c>
      <c r="EH66" s="39">
        <v>83.498129877830294</v>
      </c>
      <c r="EI66" s="39">
        <v>83.474168457435198</v>
      </c>
      <c r="EJ66" s="39">
        <v>83.342004371091704</v>
      </c>
      <c r="EK66" s="39">
        <v>83.216876338853197</v>
      </c>
      <c r="EL66" s="39">
        <v>83.070584461923602</v>
      </c>
      <c r="EM66" s="39">
        <v>82.913859005587398</v>
      </c>
      <c r="EN66" s="39">
        <v>82.755326878194893</v>
      </c>
      <c r="EO66" s="39">
        <v>82.755848333637601</v>
      </c>
      <c r="EP66" s="39">
        <v>82.914460932426707</v>
      </c>
      <c r="EQ66" s="39">
        <v>83.071234284192798</v>
      </c>
      <c r="ER66" s="39">
        <v>83.217536212411602</v>
      </c>
      <c r="ES66" s="39">
        <v>83.343633414989</v>
      </c>
      <c r="ET66" s="39">
        <v>83.439913953831905</v>
      </c>
      <c r="EU66" s="39">
        <v>83.498436734480194</v>
      </c>
      <c r="EV66" s="39">
        <v>83.514434260720407</v>
      </c>
      <c r="EW66" s="39">
        <v>83.487271830698205</v>
      </c>
      <c r="EX66" s="39">
        <v>83.4204780467185</v>
      </c>
      <c r="EY66" s="39">
        <v>83.421182894302206</v>
      </c>
      <c r="EZ66" s="39">
        <v>83.4869004552191</v>
      </c>
      <c r="FA66" s="39">
        <v>83.513203375511196</v>
      </c>
      <c r="FB66" s="39">
        <v>83.496249433854302</v>
      </c>
      <c r="FC66" s="39">
        <v>83.471893907122606</v>
      </c>
      <c r="FD66" s="39">
        <v>83.338406443631001</v>
      </c>
      <c r="FE66" s="39">
        <v>83.212342428820904</v>
      </c>
      <c r="FF66" s="39">
        <v>83.065123786681795</v>
      </c>
      <c r="FG66" s="39">
        <v>82.907521606324707</v>
      </c>
      <c r="FH66" s="39">
        <v>82.748190558456699</v>
      </c>
      <c r="FI66" s="39">
        <v>82.747677286657193</v>
      </c>
      <c r="FJ66" s="39">
        <v>82.906984872929499</v>
      </c>
      <c r="FK66" s="39">
        <v>83.064583099612705</v>
      </c>
      <c r="FL66" s="39">
        <v>83.211840502131906</v>
      </c>
      <c r="FM66" s="39">
        <v>83.339010176400805</v>
      </c>
      <c r="FN66" s="39">
        <v>83.436449532626298</v>
      </c>
      <c r="FO66" s="39">
        <v>83.496170352186994</v>
      </c>
      <c r="FP66" s="39">
        <v>83.513347140819107</v>
      </c>
      <c r="FQ66" s="39">
        <v>83.4872865059247</v>
      </c>
      <c r="FR66" s="39">
        <v>83.421469604129896</v>
      </c>
      <c r="FS66" s="39">
        <v>83.4223966607899</v>
      </c>
      <c r="FT66" s="39">
        <v>83.487543850062394</v>
      </c>
      <c r="FU66" s="39">
        <v>83.513296125657305</v>
      </c>
      <c r="FV66" s="39">
        <v>83.495857972969603</v>
      </c>
      <c r="FW66" s="39">
        <v>83.471295931099704</v>
      </c>
      <c r="FX66" s="39">
        <v>83.337383333683704</v>
      </c>
      <c r="FY66" s="39">
        <v>83.211179042065197</v>
      </c>
      <c r="FZ66" s="39">
        <v>83.063932543498098</v>
      </c>
      <c r="GA66" s="39">
        <v>82.906382788972493</v>
      </c>
      <c r="GB66" s="39">
        <v>82.747156303696798</v>
      </c>
      <c r="GC66" s="39">
        <v>82.747418677373105</v>
      </c>
      <c r="GD66" s="39">
        <v>82.906699945775699</v>
      </c>
      <c r="GE66" s="39">
        <v>83.064285012966494</v>
      </c>
      <c r="GF66" s="39">
        <v>83.211549331814993</v>
      </c>
      <c r="GG66" s="39">
        <v>83.338752520527194</v>
      </c>
      <c r="GH66" s="39">
        <v>83.436256183855093</v>
      </c>
      <c r="GI66" s="39">
        <v>83.496072200108998</v>
      </c>
      <c r="GJ66" s="39">
        <v>83.5133701526142</v>
      </c>
      <c r="GK66" s="39">
        <v>83.487447326076406</v>
      </c>
      <c r="GL66" s="39">
        <v>83.421773373986994</v>
      </c>
      <c r="GM66" s="39">
        <v>83.421486116881297</v>
      </c>
      <c r="GN66" s="39">
        <v>83.487061414392699</v>
      </c>
      <c r="GO66" s="39">
        <v>83.5132269236978</v>
      </c>
      <c r="GP66" s="39">
        <v>83.496152093235395</v>
      </c>
      <c r="GQ66" s="39">
        <v>83.471744989623602</v>
      </c>
      <c r="GR66" s="39">
        <v>83.338151298282497</v>
      </c>
      <c r="GS66" s="39">
        <v>83.212052194350605</v>
      </c>
      <c r="GT66" s="39">
        <v>83.064826541971399</v>
      </c>
      <c r="GU66" s="39">
        <v>82.907237409169895</v>
      </c>
      <c r="GV66" s="39">
        <v>82.747932438966004</v>
      </c>
      <c r="GW66" s="39">
        <v>82.740251152450597</v>
      </c>
      <c r="GX66" s="39">
        <v>82.9003313937706</v>
      </c>
      <c r="GY66" s="39">
        <v>83.058793471934706</v>
      </c>
      <c r="GZ66" s="39">
        <v>83.206985669054205</v>
      </c>
      <c r="HA66" s="39">
        <v>83.335128042501793</v>
      </c>
      <c r="HB66" s="39">
        <v>83.433534848272501</v>
      </c>
      <c r="HC66" s="39">
        <v>83.494170456525296</v>
      </c>
      <c r="HD66" s="39">
        <v>83.512166051804996</v>
      </c>
      <c r="HE66" s="39">
        <v>83.486797338092501</v>
      </c>
      <c r="HF66" s="39">
        <v>83.421532292559604</v>
      </c>
      <c r="HG66" s="39">
        <v>83.422450963035203</v>
      </c>
      <c r="HH66" s="39">
        <v>83.487047134116096</v>
      </c>
      <c r="HI66" s="39">
        <v>83.512109452403905</v>
      </c>
      <c r="HJ66" s="39">
        <v>83.493854370671002</v>
      </c>
      <c r="HK66" s="39">
        <v>83.468845578716795</v>
      </c>
      <c r="HL66" s="39">
        <v>83.333500980342805</v>
      </c>
      <c r="HM66" s="39">
        <v>83.206324742852502</v>
      </c>
      <c r="HN66" s="39">
        <v>83.058144208980906</v>
      </c>
      <c r="HO66" s="39">
        <v>82.899731039416196</v>
      </c>
      <c r="HP66" s="39">
        <v>82.739732379568494</v>
      </c>
      <c r="HQ66" s="39">
        <v>82.739476922388107</v>
      </c>
      <c r="HR66" s="39">
        <v>82.899478039515799</v>
      </c>
      <c r="HS66" s="39">
        <v>83.057899953050395</v>
      </c>
      <c r="HT66" s="39">
        <v>83.206111819384702</v>
      </c>
      <c r="HU66" s="39">
        <v>83.334353230601195</v>
      </c>
      <c r="HV66" s="39">
        <v>83.432951046832898</v>
      </c>
      <c r="HW66" s="39">
        <v>83.493870007791998</v>
      </c>
      <c r="HX66" s="39">
        <v>83.512226654760795</v>
      </c>
      <c r="HY66" s="39">
        <v>83.487268862156299</v>
      </c>
      <c r="HZ66" s="39">
        <v>83.422430212769399</v>
      </c>
      <c r="IA66" s="39">
        <v>83.422151909573202</v>
      </c>
      <c r="IB66" s="39">
        <v>83.486889966695301</v>
      </c>
      <c r="IC66" s="39">
        <v>83.5120891951657</v>
      </c>
      <c r="ID66" s="39">
        <v>83.493954407901398</v>
      </c>
      <c r="IE66" s="39">
        <v>83.468996875597995</v>
      </c>
      <c r="IF66" s="39">
        <v>83.333757594223002</v>
      </c>
      <c r="IG66" s="39">
        <v>83.206615906783597</v>
      </c>
      <c r="IH66" s="39">
        <v>83.058441961716298</v>
      </c>
      <c r="II66" s="39">
        <v>82.900015437293703</v>
      </c>
      <c r="IJ66" s="39">
        <v>82.739990495910504</v>
      </c>
      <c r="IK66" s="39">
        <v>82.740508706331298</v>
      </c>
      <c r="IL66" s="39">
        <v>82.900615170378302</v>
      </c>
      <c r="IM66" s="39">
        <v>83.059090558673006</v>
      </c>
      <c r="IN66" s="39">
        <v>83.207276138321902</v>
      </c>
      <c r="IO66" s="39">
        <v>83.335385472380395</v>
      </c>
      <c r="IP66" s="39">
        <v>83.433728638310399</v>
      </c>
      <c r="IQ66" s="39">
        <v>83.494269908540701</v>
      </c>
      <c r="IR66" s="39">
        <v>83.5121453703605</v>
      </c>
      <c r="IS66" s="39">
        <v>83.486640014008898</v>
      </c>
      <c r="IT66" s="39">
        <v>83.421233273395302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41.9575335351051</v>
      </c>
      <c r="F67" s="14">
        <v>42.289685448714501</v>
      </c>
      <c r="G67" s="14">
        <v>42.595993611521401</v>
      </c>
      <c r="H67" s="14">
        <v>42.8589849856805</v>
      </c>
      <c r="I67" s="14">
        <v>43.061210859397399</v>
      </c>
      <c r="J67" s="14">
        <v>43.187303031444898</v>
      </c>
      <c r="K67" s="39">
        <v>43.226156990920899</v>
      </c>
      <c r="L67" s="39">
        <v>43.172677637285403</v>
      </c>
      <c r="M67" s="39">
        <v>43.028598015019597</v>
      </c>
      <c r="N67" s="39">
        <v>42.802075378113202</v>
      </c>
      <c r="O67" s="39">
        <v>42.804431042867897</v>
      </c>
      <c r="P67" s="39">
        <v>43.029689075655597</v>
      </c>
      <c r="Q67" s="39">
        <v>43.173101693571503</v>
      </c>
      <c r="R67" s="39">
        <v>43.2259895347946</v>
      </c>
      <c r="S67" s="39">
        <v>43.218232618274001</v>
      </c>
      <c r="T67" s="39">
        <v>43.058146373132701</v>
      </c>
      <c r="U67" s="39">
        <v>42.857773335174599</v>
      </c>
      <c r="V67" s="39">
        <v>42.5946850526405</v>
      </c>
      <c r="W67" s="39">
        <v>42.288377547197598</v>
      </c>
      <c r="X67" s="39">
        <v>41.956261903374198</v>
      </c>
      <c r="Y67" s="39">
        <v>41.955758143073403</v>
      </c>
      <c r="Z67" s="39">
        <v>42.287846782909803</v>
      </c>
      <c r="AA67" s="39">
        <v>42.594199255439399</v>
      </c>
      <c r="AB67" s="39">
        <v>42.857375732900898</v>
      </c>
      <c r="AC67" s="39">
        <v>43.059953789231699</v>
      </c>
      <c r="AD67" s="39">
        <v>43.186576733508602</v>
      </c>
      <c r="AE67" s="39">
        <v>43.226130089270498</v>
      </c>
      <c r="AF67" s="39">
        <v>43.1734919935531</v>
      </c>
      <c r="AG67" s="39">
        <v>43.030349473545897</v>
      </c>
      <c r="AH67" s="39">
        <v>42.804802049251101</v>
      </c>
      <c r="AI67" s="39">
        <v>42.803522566602702</v>
      </c>
      <c r="AJ67" s="39">
        <v>43.029105257237497</v>
      </c>
      <c r="AK67" s="39">
        <v>43.172830185836098</v>
      </c>
      <c r="AL67" s="39">
        <v>43.225999127674399</v>
      </c>
      <c r="AM67" s="39">
        <v>43.218366557345099</v>
      </c>
      <c r="AN67" s="39">
        <v>43.058564905683497</v>
      </c>
      <c r="AO67" s="39">
        <v>42.858312101709501</v>
      </c>
      <c r="AP67" s="39">
        <v>42.5952857862192</v>
      </c>
      <c r="AQ67" s="39">
        <v>42.288993287513598</v>
      </c>
      <c r="AR67" s="39">
        <v>41.956856894184803</v>
      </c>
      <c r="AS67" s="39">
        <v>41.9581368015508</v>
      </c>
      <c r="AT67" s="39">
        <v>42.290308703043898</v>
      </c>
      <c r="AU67" s="39">
        <v>42.596601224080899</v>
      </c>
      <c r="AV67" s="39">
        <v>42.8595299233303</v>
      </c>
      <c r="AW67" s="39">
        <v>43.061637355491499</v>
      </c>
      <c r="AX67" s="39">
        <v>43.187551175952301</v>
      </c>
      <c r="AY67" s="39">
        <v>43.226168025069498</v>
      </c>
      <c r="AZ67" s="39">
        <v>43.172405832890099</v>
      </c>
      <c r="BA67" s="39">
        <v>43.028014571287201</v>
      </c>
      <c r="BB67" s="39">
        <v>42.801167838134603</v>
      </c>
      <c r="BC67" s="39">
        <v>42.808062314650499</v>
      </c>
      <c r="BD67" s="39">
        <v>43.036520012392899</v>
      </c>
      <c r="BE67" s="39">
        <v>43.183320515209999</v>
      </c>
      <c r="BF67" s="39">
        <v>43.239666091099103</v>
      </c>
      <c r="BG67" s="39">
        <v>43.233625132832898</v>
      </c>
      <c r="BH67" s="39">
        <v>43.078413479736597</v>
      </c>
      <c r="BI67" s="39">
        <v>42.880970051866498</v>
      </c>
      <c r="BJ67" s="39">
        <v>42.620445003511499</v>
      </c>
      <c r="BK67" s="39">
        <v>42.316318788012197</v>
      </c>
      <c r="BL67" s="39">
        <v>41.986008252110501</v>
      </c>
      <c r="BM67" s="39">
        <v>41.9849110661035</v>
      </c>
      <c r="BN67" s="39">
        <v>42.315175043609599</v>
      </c>
      <c r="BO67" s="39">
        <v>42.619363296786702</v>
      </c>
      <c r="BP67" s="39">
        <v>42.880041026924602</v>
      </c>
      <c r="BQ67" s="39">
        <v>43.079821844320598</v>
      </c>
      <c r="BR67" s="39">
        <v>43.203418212073601</v>
      </c>
      <c r="BS67" s="39">
        <v>43.239813742344602</v>
      </c>
      <c r="BT67" s="39">
        <v>43.184002148928698</v>
      </c>
      <c r="BU67" s="39">
        <v>43.0377869223109</v>
      </c>
      <c r="BV67" s="39">
        <v>42.809367570410402</v>
      </c>
      <c r="BW67" s="39">
        <v>42.811752156144003</v>
      </c>
      <c r="BX67" s="39">
        <v>43.0389030803792</v>
      </c>
      <c r="BY67" s="39">
        <v>43.184445877773001</v>
      </c>
      <c r="BZ67" s="39">
        <v>43.239658559939002</v>
      </c>
      <c r="CA67" s="39">
        <v>43.233116061921599</v>
      </c>
      <c r="CB67" s="39">
        <v>43.076754711965499</v>
      </c>
      <c r="CC67" s="39">
        <v>42.878823909715301</v>
      </c>
      <c r="CD67" s="39">
        <v>42.618045860840503</v>
      </c>
      <c r="CE67" s="39">
        <v>42.313855759611002</v>
      </c>
      <c r="CF67" s="39">
        <v>41.983625551850103</v>
      </c>
      <c r="CG67" s="39">
        <v>41.984315222017003</v>
      </c>
      <c r="CH67" s="39">
        <v>42.314558793521101</v>
      </c>
      <c r="CI67" s="39">
        <v>42.618762959148597</v>
      </c>
      <c r="CJ67" s="39">
        <v>42.879503907183299</v>
      </c>
      <c r="CK67" s="39">
        <v>43.079404008111702</v>
      </c>
      <c r="CL67" s="39">
        <v>43.203179610614797</v>
      </c>
      <c r="CM67" s="39">
        <v>43.2398114883662</v>
      </c>
      <c r="CN67" s="39">
        <v>43.184283325855603</v>
      </c>
      <c r="CO67" s="39">
        <v>43.038382789516</v>
      </c>
      <c r="CP67" s="39">
        <v>42.810290789050804</v>
      </c>
      <c r="CQ67" s="39">
        <v>42.808983752346201</v>
      </c>
      <c r="CR67" s="39">
        <v>43.037115487018298</v>
      </c>
      <c r="CS67" s="39">
        <v>43.183602149750399</v>
      </c>
      <c r="CT67" s="39">
        <v>43.239664929492001</v>
      </c>
      <c r="CU67" s="39">
        <v>43.233498743589998</v>
      </c>
      <c r="CV67" s="39">
        <v>43.077999937906</v>
      </c>
      <c r="CW67" s="39">
        <v>42.880434722460002</v>
      </c>
      <c r="CX67" s="39">
        <v>42.619846409106501</v>
      </c>
      <c r="CY67" s="39">
        <v>42.315704162036397</v>
      </c>
      <c r="CZ67" s="39">
        <v>41.985413621255297</v>
      </c>
      <c r="DA67" s="39">
        <v>41.999480493566701</v>
      </c>
      <c r="DB67" s="39">
        <v>42.3288297718343</v>
      </c>
      <c r="DC67" s="39">
        <v>42.6319336049635</v>
      </c>
      <c r="DD67" s="39">
        <v>42.891359632353897</v>
      </c>
      <c r="DE67" s="39">
        <v>43.089739612643697</v>
      </c>
      <c r="DF67" s="39">
        <v>43.211820717543397</v>
      </c>
      <c r="DG67" s="39">
        <v>43.246635711548699</v>
      </c>
      <c r="DH67" s="39">
        <v>43.1892361593953</v>
      </c>
      <c r="DI67" s="39">
        <v>43.041483788991997</v>
      </c>
      <c r="DJ67" s="39">
        <v>42.811628053875999</v>
      </c>
      <c r="DK67" s="39">
        <v>42.814025780576202</v>
      </c>
      <c r="DL67" s="39">
        <v>43.042612018803197</v>
      </c>
      <c r="DM67" s="39">
        <v>43.189690320447099</v>
      </c>
      <c r="DN67" s="39">
        <v>43.246489124482601</v>
      </c>
      <c r="DO67" s="39">
        <v>43.2407414267322</v>
      </c>
      <c r="DP67" s="39">
        <v>43.086672762459699</v>
      </c>
      <c r="DQ67" s="39">
        <v>42.890145758789203</v>
      </c>
      <c r="DR67" s="39">
        <v>42.630618067131998</v>
      </c>
      <c r="DS67" s="39">
        <v>42.3275113601116</v>
      </c>
      <c r="DT67" s="39">
        <v>41.998194748664801</v>
      </c>
      <c r="DU67" s="39">
        <v>41.997690944073902</v>
      </c>
      <c r="DV67" s="39">
        <v>42.326980460099897</v>
      </c>
      <c r="DW67" s="39">
        <v>42.630133457963801</v>
      </c>
      <c r="DX67" s="39">
        <v>42.889751068497397</v>
      </c>
      <c r="DY67" s="39">
        <v>43.088491327592799</v>
      </c>
      <c r="DZ67" s="39">
        <v>43.211113008011097</v>
      </c>
      <c r="EA67" s="39">
        <v>43.246640255844703</v>
      </c>
      <c r="EB67" s="39">
        <v>43.190094415338002</v>
      </c>
      <c r="EC67" s="39">
        <v>43.0432896057413</v>
      </c>
      <c r="ED67" s="39">
        <v>42.814419371484099</v>
      </c>
      <c r="EE67" s="39">
        <v>42.813095758809702</v>
      </c>
      <c r="EF67" s="39">
        <v>43.0420100812333</v>
      </c>
      <c r="EG67" s="39">
        <v>43.1894041675884</v>
      </c>
      <c r="EH67" s="39">
        <v>43.246487476920102</v>
      </c>
      <c r="EI67" s="39">
        <v>43.240865765332401</v>
      </c>
      <c r="EJ67" s="39">
        <v>43.087086085033498</v>
      </c>
      <c r="EK67" s="39">
        <v>42.890681762799503</v>
      </c>
      <c r="EL67" s="39">
        <v>42.631217959689003</v>
      </c>
      <c r="EM67" s="39">
        <v>42.3281276800152</v>
      </c>
      <c r="EN67" s="39">
        <v>41.998791279785102</v>
      </c>
      <c r="EO67" s="39">
        <v>42.000075766975897</v>
      </c>
      <c r="EP67" s="39">
        <v>42.329444699218101</v>
      </c>
      <c r="EQ67" s="39">
        <v>42.632532063590702</v>
      </c>
      <c r="ER67" s="39">
        <v>42.891894209987299</v>
      </c>
      <c r="ES67" s="39">
        <v>43.090154170111099</v>
      </c>
      <c r="ET67" s="39">
        <v>43.212055286626097</v>
      </c>
      <c r="EU67" s="39">
        <v>43.246633235261299</v>
      </c>
      <c r="EV67" s="39">
        <v>43.188949684742902</v>
      </c>
      <c r="EW67" s="39">
        <v>43.040882246084301</v>
      </c>
      <c r="EX67" s="39">
        <v>42.810699000203797</v>
      </c>
      <c r="EY67" s="39">
        <v>42.804885526004902</v>
      </c>
      <c r="EZ67" s="39">
        <v>43.0322303671974</v>
      </c>
      <c r="FA67" s="39">
        <v>43.177805468983799</v>
      </c>
      <c r="FB67" s="39">
        <v>43.232843947432599</v>
      </c>
      <c r="FC67" s="39">
        <v>43.226131588511798</v>
      </c>
      <c r="FD67" s="39">
        <v>43.068909616559097</v>
      </c>
      <c r="FE67" s="39">
        <v>42.870181682961501</v>
      </c>
      <c r="FF67" s="39">
        <v>42.608467803737497</v>
      </c>
      <c r="FG67" s="39">
        <v>42.303273191741802</v>
      </c>
      <c r="FH67" s="39">
        <v>41.972028644995902</v>
      </c>
      <c r="FI67" s="39">
        <v>41.970931983007297</v>
      </c>
      <c r="FJ67" s="39">
        <v>42.302129681088701</v>
      </c>
      <c r="FK67" s="39">
        <v>42.6073854154426</v>
      </c>
      <c r="FL67" s="39">
        <v>42.869250761204299</v>
      </c>
      <c r="FM67" s="39">
        <v>43.070312504334098</v>
      </c>
      <c r="FN67" s="39">
        <v>43.195244581376997</v>
      </c>
      <c r="FO67" s="39">
        <v>43.232984326745999</v>
      </c>
      <c r="FP67" s="39">
        <v>43.178477628661099</v>
      </c>
      <c r="FQ67" s="39">
        <v>43.033485521476301</v>
      </c>
      <c r="FR67" s="39">
        <v>42.806176094684297</v>
      </c>
      <c r="FS67" s="39">
        <v>42.808546649142301</v>
      </c>
      <c r="FT67" s="39">
        <v>43.034589282973698</v>
      </c>
      <c r="FU67" s="39">
        <v>43.178911307623601</v>
      </c>
      <c r="FV67" s="39">
        <v>43.232821429370098</v>
      </c>
      <c r="FW67" s="39">
        <v>43.2256097164341</v>
      </c>
      <c r="FX67" s="39">
        <v>43.067243900168997</v>
      </c>
      <c r="FY67" s="39">
        <v>42.8680318552017</v>
      </c>
      <c r="FZ67" s="39">
        <v>42.606067537518399</v>
      </c>
      <c r="GA67" s="39">
        <v>42.300810934149297</v>
      </c>
      <c r="GB67" s="39">
        <v>41.969647996766803</v>
      </c>
      <c r="GC67" s="39">
        <v>41.970336653108099</v>
      </c>
      <c r="GD67" s="39">
        <v>42.301513624648102</v>
      </c>
      <c r="GE67" s="39">
        <v>42.606784797987501</v>
      </c>
      <c r="GF67" s="39">
        <v>42.868712721149898</v>
      </c>
      <c r="GG67" s="39">
        <v>43.069892941502196</v>
      </c>
      <c r="GH67" s="39">
        <v>43.195003299753502</v>
      </c>
      <c r="GI67" s="39">
        <v>43.232978326172599</v>
      </c>
      <c r="GJ67" s="39">
        <v>43.1787539239076</v>
      </c>
      <c r="GK67" s="39">
        <v>43.034075348808699</v>
      </c>
      <c r="GL67" s="39">
        <v>42.807092130349901</v>
      </c>
      <c r="GM67" s="39">
        <v>42.805799790933101</v>
      </c>
      <c r="GN67" s="39">
        <v>43.032819808903</v>
      </c>
      <c r="GO67" s="39">
        <v>43.178082224901303</v>
      </c>
      <c r="GP67" s="39">
        <v>43.232839039566002</v>
      </c>
      <c r="GQ67" s="39">
        <v>43.2260019987799</v>
      </c>
      <c r="GR67" s="39">
        <v>43.068494336288701</v>
      </c>
      <c r="GS67" s="39">
        <v>42.869645430656298</v>
      </c>
      <c r="GT67" s="39">
        <v>42.607868926968202</v>
      </c>
      <c r="GU67" s="39">
        <v>42.302658757122501</v>
      </c>
      <c r="GV67" s="39">
        <v>41.971434525971802</v>
      </c>
      <c r="GW67" s="39">
        <v>41.943556308952502</v>
      </c>
      <c r="GX67" s="39">
        <v>42.276639860945501</v>
      </c>
      <c r="GY67" s="39">
        <v>42.584013977454603</v>
      </c>
      <c r="GZ67" s="39">
        <v>42.848192046806702</v>
      </c>
      <c r="HA67" s="39">
        <v>43.051698675077802</v>
      </c>
      <c r="HB67" s="39">
        <v>43.179126932265198</v>
      </c>
      <c r="HC67" s="39">
        <v>43.219324318964603</v>
      </c>
      <c r="HD67" s="39">
        <v>43.167150811129702</v>
      </c>
      <c r="HE67" s="39">
        <v>43.024297952589698</v>
      </c>
      <c r="HF67" s="39">
        <v>42.798889167884198</v>
      </c>
      <c r="HG67" s="39">
        <v>42.8012309596633</v>
      </c>
      <c r="HH67" s="39">
        <v>43.025376755281897</v>
      </c>
      <c r="HI67" s="39">
        <v>43.167564898540697</v>
      </c>
      <c r="HJ67" s="39">
        <v>43.219146970943299</v>
      </c>
      <c r="HK67" s="39">
        <v>43.210719485227699</v>
      </c>
      <c r="HL67" s="39">
        <v>43.048626057085599</v>
      </c>
      <c r="HM67" s="39">
        <v>42.846971063938902</v>
      </c>
      <c r="HN67" s="39">
        <v>42.582696706032301</v>
      </c>
      <c r="HO67" s="39">
        <v>42.275323622201597</v>
      </c>
      <c r="HP67" s="39">
        <v>41.942276707824497</v>
      </c>
      <c r="HQ67" s="39">
        <v>41.941772972973901</v>
      </c>
      <c r="HR67" s="39">
        <v>42.274792916614103</v>
      </c>
      <c r="HS67" s="39">
        <v>42.5822105305338</v>
      </c>
      <c r="HT67" s="39">
        <v>42.846572513939897</v>
      </c>
      <c r="HU67" s="39">
        <v>43.050429764728499</v>
      </c>
      <c r="HV67" s="39">
        <v>43.178387176891199</v>
      </c>
      <c r="HW67" s="39">
        <v>43.219284044739098</v>
      </c>
      <c r="HX67" s="39">
        <v>43.167950654586001</v>
      </c>
      <c r="HY67" s="39">
        <v>43.026031488261303</v>
      </c>
      <c r="HZ67" s="39">
        <v>42.8015945196777</v>
      </c>
      <c r="IA67" s="39">
        <v>42.800329588750799</v>
      </c>
      <c r="IB67" s="39">
        <v>43.024798910996303</v>
      </c>
      <c r="IC67" s="39">
        <v>43.167298216888597</v>
      </c>
      <c r="ID67" s="39">
        <v>43.2191602640615</v>
      </c>
      <c r="IE67" s="39">
        <v>43.2108565820891</v>
      </c>
      <c r="IF67" s="39">
        <v>43.0490462951201</v>
      </c>
      <c r="IG67" s="39">
        <v>42.8475107266637</v>
      </c>
      <c r="IH67" s="39">
        <v>42.583297700885801</v>
      </c>
      <c r="II67" s="39">
        <v>42.275939154972598</v>
      </c>
      <c r="IJ67" s="39">
        <v>41.942871174712103</v>
      </c>
      <c r="IK67" s="39">
        <v>41.944149534714299</v>
      </c>
      <c r="IL67" s="39">
        <v>42.277254006356102</v>
      </c>
      <c r="IM67" s="39">
        <v>42.584613543913299</v>
      </c>
      <c r="IN67" s="39">
        <v>42.848730288736299</v>
      </c>
      <c r="IO67" s="39">
        <v>43.0521201144903</v>
      </c>
      <c r="IP67" s="39">
        <v>43.1793721869794</v>
      </c>
      <c r="IQ67" s="39">
        <v>43.219336779712101</v>
      </c>
      <c r="IR67" s="39">
        <v>43.166883794778599</v>
      </c>
      <c r="IS67" s="39">
        <v>43.023720476216297</v>
      </c>
      <c r="IT67" s="39">
        <v>42.797988722797598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10.729799466932301</v>
      </c>
      <c r="F68" s="14">
        <v>10.7643187020048</v>
      </c>
      <c r="G68" s="14">
        <v>10.796022810457499</v>
      </c>
      <c r="H68" s="14">
        <v>10.8248586958728</v>
      </c>
      <c r="I68" s="14">
        <v>10.8510761959398</v>
      </c>
      <c r="J68" s="14">
        <v>10.8752367842669</v>
      </c>
      <c r="K68" s="39">
        <v>10.8981674228832</v>
      </c>
      <c r="L68" s="39">
        <v>10.920866424160799</v>
      </c>
      <c r="M68" s="39">
        <v>10.944358470612499</v>
      </c>
      <c r="N68" s="39">
        <v>10.9695389021993</v>
      </c>
      <c r="O68" s="39">
        <v>10.969251414028101</v>
      </c>
      <c r="P68" s="39">
        <v>10.944123740899901</v>
      </c>
      <c r="Q68" s="39">
        <v>10.920650132935901</v>
      </c>
      <c r="R68" s="39">
        <v>10.897960436100499</v>
      </c>
      <c r="S68" s="39">
        <v>10.8865821795342</v>
      </c>
      <c r="T68" s="39">
        <v>10.8508899554834</v>
      </c>
      <c r="U68" s="39">
        <v>10.8246575165452</v>
      </c>
      <c r="V68" s="39">
        <v>10.795822593556201</v>
      </c>
      <c r="W68" s="39">
        <v>10.7641212024756</v>
      </c>
      <c r="X68" s="39">
        <v>10.729606504621501</v>
      </c>
      <c r="Y68" s="39">
        <v>10.7295157567203</v>
      </c>
      <c r="Z68" s="39">
        <v>10.764026772735001</v>
      </c>
      <c r="AA68" s="39">
        <v>10.7957255741039</v>
      </c>
      <c r="AB68" s="39">
        <v>10.824558028637499</v>
      </c>
      <c r="AC68" s="39">
        <v>10.8507721241673</v>
      </c>
      <c r="AD68" s="39">
        <v>10.8749271184656</v>
      </c>
      <c r="AE68" s="39">
        <v>10.897849107840701</v>
      </c>
      <c r="AF68" s="39">
        <v>10.9205315484226</v>
      </c>
      <c r="AG68" s="39">
        <v>10.943995565327301</v>
      </c>
      <c r="AH68" s="39">
        <v>10.9691383283925</v>
      </c>
      <c r="AI68" s="39">
        <v>10.969384912251501</v>
      </c>
      <c r="AJ68" s="39">
        <v>10.944244716490401</v>
      </c>
      <c r="AK68" s="39">
        <v>10.9207617527707</v>
      </c>
      <c r="AL68" s="39">
        <v>10.8980657676021</v>
      </c>
      <c r="AM68" s="39">
        <v>10.886685346102499</v>
      </c>
      <c r="AN68" s="39">
        <v>10.8509895305641</v>
      </c>
      <c r="AO68" s="39">
        <v>10.8247558363775</v>
      </c>
      <c r="AP68" s="39">
        <v>10.7959196947825</v>
      </c>
      <c r="AQ68" s="39">
        <v>10.7642164647598</v>
      </c>
      <c r="AR68" s="39">
        <v>10.7296989438205</v>
      </c>
      <c r="AS68" s="39">
        <v>10.7298852701927</v>
      </c>
      <c r="AT68" s="39">
        <v>10.7644076167179</v>
      </c>
      <c r="AU68" s="39">
        <v>10.7961137607123</v>
      </c>
      <c r="AV68" s="39">
        <v>10.8249510758725</v>
      </c>
      <c r="AW68" s="39">
        <v>10.851170026637201</v>
      </c>
      <c r="AX68" s="39">
        <v>10.87533315684</v>
      </c>
      <c r="AY68" s="39">
        <v>10.898270169809701</v>
      </c>
      <c r="AZ68" s="39">
        <v>10.920977758140699</v>
      </c>
      <c r="BA68" s="39">
        <v>10.9444791921446</v>
      </c>
      <c r="BB68" s="39">
        <v>10.9696721612977</v>
      </c>
      <c r="BC68" s="39">
        <v>10.959524418525399</v>
      </c>
      <c r="BD68" s="39">
        <v>10.9336678419874</v>
      </c>
      <c r="BE68" s="39">
        <v>10.9094943138816</v>
      </c>
      <c r="BF68" s="39">
        <v>10.886141645982899</v>
      </c>
      <c r="BG68" s="39">
        <v>10.8744473114053</v>
      </c>
      <c r="BH68" s="39">
        <v>10.8378726314254</v>
      </c>
      <c r="BI68" s="39">
        <v>10.81110497781</v>
      </c>
      <c r="BJ68" s="39">
        <v>10.781775171655401</v>
      </c>
      <c r="BK68" s="39">
        <v>10.749615547964201</v>
      </c>
      <c r="BL68" s="39">
        <v>10.714675850259001</v>
      </c>
      <c r="BM68" s="39">
        <v>10.7144905338881</v>
      </c>
      <c r="BN68" s="39">
        <v>10.7494235052117</v>
      </c>
      <c r="BO68" s="39">
        <v>10.7815783881285</v>
      </c>
      <c r="BP68" s="39">
        <v>10.8109041495639</v>
      </c>
      <c r="BQ68" s="39">
        <v>10.8376515662736</v>
      </c>
      <c r="BR68" s="39">
        <v>10.8623816862934</v>
      </c>
      <c r="BS68" s="39">
        <v>10.8859205678206</v>
      </c>
      <c r="BT68" s="39">
        <v>10.9092591148969</v>
      </c>
      <c r="BU68" s="39">
        <v>10.9334130757171</v>
      </c>
      <c r="BV68" s="39">
        <v>10.959271607220501</v>
      </c>
      <c r="BW68" s="39">
        <v>10.958977034930101</v>
      </c>
      <c r="BX68" s="39">
        <v>10.9331719491004</v>
      </c>
      <c r="BY68" s="39">
        <v>10.9090371421282</v>
      </c>
      <c r="BZ68" s="39">
        <v>10.885710815222</v>
      </c>
      <c r="CA68" s="39">
        <v>10.874025688850701</v>
      </c>
      <c r="CB68" s="39">
        <v>10.837466827642899</v>
      </c>
      <c r="CC68" s="39">
        <v>10.810705018265701</v>
      </c>
      <c r="CD68" s="39">
        <v>10.7813808058369</v>
      </c>
      <c r="CE68" s="39">
        <v>10.7492291730346</v>
      </c>
      <c r="CF68" s="39">
        <v>10.7143013357786</v>
      </c>
      <c r="CG68" s="39">
        <v>10.714396897694799</v>
      </c>
      <c r="CH68" s="39">
        <v>10.749326858523499</v>
      </c>
      <c r="CI68" s="39">
        <v>10.7814797430018</v>
      </c>
      <c r="CJ68" s="39">
        <v>10.810804106368099</v>
      </c>
      <c r="CK68" s="39">
        <v>10.837550101695101</v>
      </c>
      <c r="CL68" s="39">
        <v>10.8622779514388</v>
      </c>
      <c r="CM68" s="39">
        <v>10.8858128093534</v>
      </c>
      <c r="CN68" s="39">
        <v>10.909144769767799</v>
      </c>
      <c r="CO68" s="39">
        <v>10.933289046392799</v>
      </c>
      <c r="CP68" s="39">
        <v>10.959134670367799</v>
      </c>
      <c r="CQ68" s="39">
        <v>10.9593877663575</v>
      </c>
      <c r="CR68" s="39">
        <v>10.9335440591228</v>
      </c>
      <c r="CS68" s="39">
        <v>10.909380202931599</v>
      </c>
      <c r="CT68" s="39">
        <v>10.886034115826901</v>
      </c>
      <c r="CU68" s="39">
        <v>10.8743420818594</v>
      </c>
      <c r="CV68" s="39">
        <v>10.837771352630901</v>
      </c>
      <c r="CW68" s="39">
        <v>10.811005156644599</v>
      </c>
      <c r="CX68" s="39">
        <v>10.7816767440926</v>
      </c>
      <c r="CY68" s="39">
        <v>10.749519111937101</v>
      </c>
      <c r="CZ68" s="39">
        <v>10.7145823719978</v>
      </c>
      <c r="DA68" s="39">
        <v>10.7069451198032</v>
      </c>
      <c r="DB68" s="39">
        <v>10.742090106143101</v>
      </c>
      <c r="DC68" s="39">
        <v>10.774474204517199</v>
      </c>
      <c r="DD68" s="39">
        <v>10.8040478986194</v>
      </c>
      <c r="DE68" s="39">
        <v>10.8310633561338</v>
      </c>
      <c r="DF68" s="39">
        <v>10.8560825101191</v>
      </c>
      <c r="DG68" s="39">
        <v>10.8799313828361</v>
      </c>
      <c r="DH68" s="39">
        <v>10.903599579857101</v>
      </c>
      <c r="DI68" s="39">
        <v>10.928100135247</v>
      </c>
      <c r="DJ68" s="39">
        <v>10.954318173168501</v>
      </c>
      <c r="DK68" s="39">
        <v>10.954020388979</v>
      </c>
      <c r="DL68" s="39">
        <v>10.9278561658695</v>
      </c>
      <c r="DM68" s="39">
        <v>10.9033750907104</v>
      </c>
      <c r="DN68" s="39">
        <v>10.8797194146076</v>
      </c>
      <c r="DO68" s="39">
        <v>10.8678768242142</v>
      </c>
      <c r="DP68" s="39">
        <v>10.830877019533499</v>
      </c>
      <c r="DQ68" s="39">
        <v>10.803847257026501</v>
      </c>
      <c r="DR68" s="39">
        <v>10.774275285582799</v>
      </c>
      <c r="DS68" s="39">
        <v>10.7418945886079</v>
      </c>
      <c r="DT68" s="39">
        <v>10.70675486237</v>
      </c>
      <c r="DU68" s="39">
        <v>10.706662248723401</v>
      </c>
      <c r="DV68" s="39">
        <v>10.7417980693111</v>
      </c>
      <c r="DW68" s="39">
        <v>10.774175927773999</v>
      </c>
      <c r="DX68" s="39">
        <v>10.803745151714301</v>
      </c>
      <c r="DY68" s="39">
        <v>10.830756030960501</v>
      </c>
      <c r="DZ68" s="39">
        <v>10.855768015931901</v>
      </c>
      <c r="EA68" s="39">
        <v>10.879604412015199</v>
      </c>
      <c r="EB68" s="39">
        <v>10.9032523955575</v>
      </c>
      <c r="EC68" s="39">
        <v>10.9277234009575</v>
      </c>
      <c r="ED68" s="39">
        <v>10.9539021823147</v>
      </c>
      <c r="EE68" s="39">
        <v>10.9541590259744</v>
      </c>
      <c r="EF68" s="39">
        <v>10.927981751170501</v>
      </c>
      <c r="EG68" s="39">
        <v>10.903490827144299</v>
      </c>
      <c r="EH68" s="39">
        <v>10.8798284131499</v>
      </c>
      <c r="EI68" s="39">
        <v>10.867983450511799</v>
      </c>
      <c r="EJ68" s="39">
        <v>10.8309795050926</v>
      </c>
      <c r="EK68" s="39">
        <v>10.8039481754736</v>
      </c>
      <c r="EL68" s="39">
        <v>10.7743747120082</v>
      </c>
      <c r="EM68" s="39">
        <v>10.741991933721399</v>
      </c>
      <c r="EN68" s="39">
        <v>10.706849166720801</v>
      </c>
      <c r="EO68" s="39">
        <v>10.7070392174597</v>
      </c>
      <c r="EP68" s="39">
        <v>10.7421872399051</v>
      </c>
      <c r="EQ68" s="39">
        <v>10.774573409794799</v>
      </c>
      <c r="ER68" s="39">
        <v>10.8041485872925</v>
      </c>
      <c r="ES68" s="39">
        <v>10.8311655659945</v>
      </c>
      <c r="ET68" s="39">
        <v>10.8561871059254</v>
      </c>
      <c r="EU68" s="39">
        <v>10.880040133626199</v>
      </c>
      <c r="EV68" s="39">
        <v>10.9037150622112</v>
      </c>
      <c r="EW68" s="39">
        <v>10.928225456057399</v>
      </c>
      <c r="EX68" s="39">
        <v>10.9544565594639</v>
      </c>
      <c r="EY68" s="39">
        <v>10.964596350831901</v>
      </c>
      <c r="EZ68" s="39">
        <v>10.939085830129001</v>
      </c>
      <c r="FA68" s="39">
        <v>10.9152486222759</v>
      </c>
      <c r="FB68" s="39">
        <v>10.8922184013575</v>
      </c>
      <c r="FC68" s="39">
        <v>10.8806790540108</v>
      </c>
      <c r="FD68" s="39">
        <v>10.844540788543</v>
      </c>
      <c r="FE68" s="39">
        <v>10.818039223925</v>
      </c>
      <c r="FF68" s="39">
        <v>10.788955376019</v>
      </c>
      <c r="FG68" s="39">
        <v>10.757022431472301</v>
      </c>
      <c r="FH68" s="39">
        <v>10.722291295252401</v>
      </c>
      <c r="FI68" s="39">
        <v>10.722107220166601</v>
      </c>
      <c r="FJ68" s="39">
        <v>10.756831776380499</v>
      </c>
      <c r="FK68" s="39">
        <v>10.7887601434846</v>
      </c>
      <c r="FL68" s="39">
        <v>10.817840130404999</v>
      </c>
      <c r="FM68" s="39">
        <v>10.844321741980799</v>
      </c>
      <c r="FN68" s="39">
        <v>10.868765958076301</v>
      </c>
      <c r="FO68" s="39">
        <v>10.8919997648409</v>
      </c>
      <c r="FP68" s="39">
        <v>10.9150161595614</v>
      </c>
      <c r="FQ68" s="39">
        <v>10.9388341232704</v>
      </c>
      <c r="FR68" s="39">
        <v>10.9643469564742</v>
      </c>
      <c r="FS68" s="39">
        <v>10.964055820022301</v>
      </c>
      <c r="FT68" s="39">
        <v>10.938596080002601</v>
      </c>
      <c r="FU68" s="39">
        <v>10.9147969361993</v>
      </c>
      <c r="FV68" s="39">
        <v>10.891792457194599</v>
      </c>
      <c r="FW68" s="39">
        <v>10.8802620417872</v>
      </c>
      <c r="FX68" s="39">
        <v>10.8441388631541</v>
      </c>
      <c r="FY68" s="39">
        <v>10.817642727191201</v>
      </c>
      <c r="FZ68" s="39">
        <v>10.788564108675899</v>
      </c>
      <c r="GA68" s="39">
        <v>10.7566388320624</v>
      </c>
      <c r="GB68" s="39">
        <v>10.721919266242899</v>
      </c>
      <c r="GC68" s="39">
        <v>10.7220142054367</v>
      </c>
      <c r="GD68" s="39">
        <v>10.7567358239603</v>
      </c>
      <c r="GE68" s="39">
        <v>10.7886622734088</v>
      </c>
      <c r="GF68" s="39">
        <v>10.817740953391001</v>
      </c>
      <c r="GG68" s="39">
        <v>10.8442212473265</v>
      </c>
      <c r="GH68" s="39">
        <v>10.8686633114629</v>
      </c>
      <c r="GI68" s="39">
        <v>10.8918932286865</v>
      </c>
      <c r="GJ68" s="39">
        <v>10.914903186599799</v>
      </c>
      <c r="GK68" s="39">
        <v>10.9387116304876</v>
      </c>
      <c r="GL68" s="39">
        <v>10.9642117326087</v>
      </c>
      <c r="GM68" s="39">
        <v>10.964461412724001</v>
      </c>
      <c r="GN68" s="39">
        <v>10.9389635803537</v>
      </c>
      <c r="GO68" s="39">
        <v>10.9151358804372</v>
      </c>
      <c r="GP68" s="39">
        <v>10.8921120907883</v>
      </c>
      <c r="GQ68" s="39">
        <v>10.8805749750945</v>
      </c>
      <c r="GR68" s="39">
        <v>10.8444404776879</v>
      </c>
      <c r="GS68" s="39">
        <v>10.8179402669775</v>
      </c>
      <c r="GT68" s="39">
        <v>10.788857721752599</v>
      </c>
      <c r="GU68" s="39">
        <v>10.7569266881536</v>
      </c>
      <c r="GV68" s="39">
        <v>10.7221984373264</v>
      </c>
      <c r="GW68" s="39">
        <v>10.7373623907646</v>
      </c>
      <c r="GX68" s="39">
        <v>10.7716745818029</v>
      </c>
      <c r="GY68" s="39">
        <v>10.803153564876199</v>
      </c>
      <c r="GZ68" s="39">
        <v>10.8317451694605</v>
      </c>
      <c r="HA68" s="39">
        <v>10.857698453368601</v>
      </c>
      <c r="HB68" s="39">
        <v>10.881575048658</v>
      </c>
      <c r="HC68" s="39">
        <v>10.904204658714701</v>
      </c>
      <c r="HD68" s="39">
        <v>10.9265852336972</v>
      </c>
      <c r="HE68" s="39">
        <v>10.9497427170281</v>
      </c>
      <c r="HF68" s="39">
        <v>10.974578793838001</v>
      </c>
      <c r="HG68" s="39">
        <v>10.9742946835143</v>
      </c>
      <c r="HH68" s="39">
        <v>10.9495110187137</v>
      </c>
      <c r="HI68" s="39">
        <v>10.926371687047199</v>
      </c>
      <c r="HJ68" s="39">
        <v>10.9040024216861</v>
      </c>
      <c r="HK68" s="39">
        <v>10.8927781647747</v>
      </c>
      <c r="HL68" s="39">
        <v>10.857519517998799</v>
      </c>
      <c r="HM68" s="39">
        <v>10.8315514076667</v>
      </c>
      <c r="HN68" s="39">
        <v>10.8029608076274</v>
      </c>
      <c r="HO68" s="39">
        <v>10.7714845912509</v>
      </c>
      <c r="HP68" s="39">
        <v>10.7371770809639</v>
      </c>
      <c r="HQ68" s="39">
        <v>10.7370869470677</v>
      </c>
      <c r="HR68" s="39">
        <v>10.7713908488348</v>
      </c>
      <c r="HS68" s="39">
        <v>10.802864556954701</v>
      </c>
      <c r="HT68" s="39">
        <v>10.8314527798859</v>
      </c>
      <c r="HU68" s="39">
        <v>10.857402724709299</v>
      </c>
      <c r="HV68" s="39">
        <v>10.881273564377199</v>
      </c>
      <c r="HW68" s="39">
        <v>10.9038922995533</v>
      </c>
      <c r="HX68" s="39">
        <v>10.926254451515501</v>
      </c>
      <c r="HY68" s="39">
        <v>10.9493843488594</v>
      </c>
      <c r="HZ68" s="39">
        <v>10.9741832772759</v>
      </c>
      <c r="IA68" s="39">
        <v>10.974426496070301</v>
      </c>
      <c r="IB68" s="39">
        <v>10.949630481921099</v>
      </c>
      <c r="IC68" s="39">
        <v>10.926481956031999</v>
      </c>
      <c r="ID68" s="39">
        <v>10.9041065495853</v>
      </c>
      <c r="IE68" s="39">
        <v>10.8928801956284</v>
      </c>
      <c r="IF68" s="39">
        <v>10.8576181371511</v>
      </c>
      <c r="IG68" s="39">
        <v>10.831648873611501</v>
      </c>
      <c r="IH68" s="39">
        <v>10.8030571444143</v>
      </c>
      <c r="II68" s="39">
        <v>10.7715791684032</v>
      </c>
      <c r="IJ68" s="39">
        <v>10.737268906297601</v>
      </c>
      <c r="IK68" s="39">
        <v>10.7374540068367</v>
      </c>
      <c r="IL68" s="39">
        <v>10.7717689538385</v>
      </c>
      <c r="IM68" s="39">
        <v>10.8032496875761</v>
      </c>
      <c r="IN68" s="39">
        <v>10.831842413581899</v>
      </c>
      <c r="IO68" s="39">
        <v>10.8577968065441</v>
      </c>
      <c r="IP68" s="39">
        <v>10.881675317658599</v>
      </c>
      <c r="IQ68" s="39">
        <v>10.9043085499088</v>
      </c>
      <c r="IR68" s="39">
        <v>10.9266952609358</v>
      </c>
      <c r="IS68" s="39">
        <v>10.9498619296021</v>
      </c>
      <c r="IT68" s="39">
        <v>10.974710371054501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26.6382476679393</v>
      </c>
      <c r="F69" s="14">
        <v>26.488062812412899</v>
      </c>
      <c r="G69" s="14">
        <v>26.354332075483899</v>
      </c>
      <c r="H69" s="14">
        <v>26.244426533681601</v>
      </c>
      <c r="I69" s="14">
        <v>26.164920375200499</v>
      </c>
      <c r="J69" s="14">
        <v>26.120671371544901</v>
      </c>
      <c r="K69" s="39">
        <v>26.114025743313402</v>
      </c>
      <c r="L69" s="39">
        <v>26.1444080457089</v>
      </c>
      <c r="M69" s="39">
        <v>26.2084504787729</v>
      </c>
      <c r="N69" s="39">
        <v>26.3006484737835</v>
      </c>
      <c r="O69" s="39">
        <v>26.2997493185797</v>
      </c>
      <c r="P69" s="39">
        <v>26.2079802324394</v>
      </c>
      <c r="Q69" s="39">
        <v>26.144188303840998</v>
      </c>
      <c r="R69" s="39">
        <v>26.1140466555789</v>
      </c>
      <c r="S69" s="39">
        <v>26.112506427738399</v>
      </c>
      <c r="T69" s="39">
        <v>26.166296412320499</v>
      </c>
      <c r="U69" s="39">
        <v>26.244936650641598</v>
      </c>
      <c r="V69" s="39">
        <v>26.3549041964291</v>
      </c>
      <c r="W69" s="39">
        <v>26.488651106576299</v>
      </c>
      <c r="X69" s="39">
        <v>26.6388411353519</v>
      </c>
      <c r="Y69" s="39">
        <v>26.639053289852701</v>
      </c>
      <c r="Z69" s="39">
        <v>26.488877497583399</v>
      </c>
      <c r="AA69" s="39">
        <v>26.3551042765625</v>
      </c>
      <c r="AB69" s="39">
        <v>26.245093600690598</v>
      </c>
      <c r="AC69" s="39">
        <v>26.1654138286878</v>
      </c>
      <c r="AD69" s="39">
        <v>26.120924850467201</v>
      </c>
      <c r="AE69" s="39">
        <v>26.113983728322101</v>
      </c>
      <c r="AF69" s="39">
        <v>26.144033907725401</v>
      </c>
      <c r="AG69" s="39">
        <v>26.207730963831601</v>
      </c>
      <c r="AH69" s="39">
        <v>26.299591974213701</v>
      </c>
      <c r="AI69" s="39">
        <v>26.300101381752</v>
      </c>
      <c r="AJ69" s="39">
        <v>26.2082200406456</v>
      </c>
      <c r="AK69" s="39">
        <v>26.1443130134105</v>
      </c>
      <c r="AL69" s="39">
        <v>26.114060796777601</v>
      </c>
      <c r="AM69" s="39">
        <v>26.112469158754202</v>
      </c>
      <c r="AN69" s="39">
        <v>26.166133168162499</v>
      </c>
      <c r="AO69" s="39">
        <v>26.244714371957699</v>
      </c>
      <c r="AP69" s="39">
        <v>26.354646812536799</v>
      </c>
      <c r="AQ69" s="39">
        <v>26.488379506040399</v>
      </c>
      <c r="AR69" s="39">
        <v>26.638572473208399</v>
      </c>
      <c r="AS69" s="39">
        <v>26.6379791939234</v>
      </c>
      <c r="AT69" s="39">
        <v>26.4877915475662</v>
      </c>
      <c r="AU69" s="39">
        <v>26.354075152944699</v>
      </c>
      <c r="AV69" s="39">
        <v>26.244204862154401</v>
      </c>
      <c r="AW69" s="39">
        <v>26.1647567885474</v>
      </c>
      <c r="AX69" s="39">
        <v>26.120587942826699</v>
      </c>
      <c r="AY69" s="39">
        <v>26.114040499561501</v>
      </c>
      <c r="AZ69" s="39">
        <v>26.1445328055521</v>
      </c>
      <c r="BA69" s="39">
        <v>26.2086900140349</v>
      </c>
      <c r="BB69" s="39">
        <v>26.300999939036998</v>
      </c>
      <c r="BC69" s="39">
        <v>26.303544165717899</v>
      </c>
      <c r="BD69" s="39">
        <v>26.210974228516999</v>
      </c>
      <c r="BE69" s="39">
        <v>26.146272532294699</v>
      </c>
      <c r="BF69" s="39">
        <v>26.115152130601899</v>
      </c>
      <c r="BG69" s="39">
        <v>26.113111878366499</v>
      </c>
      <c r="BH69" s="39">
        <v>26.1654545169953</v>
      </c>
      <c r="BI69" s="39">
        <v>26.243218246970699</v>
      </c>
      <c r="BJ69" s="39">
        <v>26.352433549374599</v>
      </c>
      <c r="BK69" s="39">
        <v>26.485563318931</v>
      </c>
      <c r="BL69" s="39">
        <v>26.635271756539399</v>
      </c>
      <c r="BM69" s="39">
        <v>26.635752952938599</v>
      </c>
      <c r="BN69" s="39">
        <v>26.486061306621</v>
      </c>
      <c r="BO69" s="39">
        <v>26.352890282467602</v>
      </c>
      <c r="BP69" s="39">
        <v>26.243595864966199</v>
      </c>
      <c r="BQ69" s="39">
        <v>26.1647284682148</v>
      </c>
      <c r="BR69" s="39">
        <v>26.1211155956561</v>
      </c>
      <c r="BS69" s="39">
        <v>26.115070491395102</v>
      </c>
      <c r="BT69" s="39">
        <v>26.145988022217299</v>
      </c>
      <c r="BU69" s="39">
        <v>26.210479078020501</v>
      </c>
      <c r="BV69" s="39">
        <v>26.303027777287799</v>
      </c>
      <c r="BW69" s="39">
        <v>26.302120022301001</v>
      </c>
      <c r="BX69" s="39">
        <v>26.210001288935</v>
      </c>
      <c r="BY69" s="39">
        <v>26.1457624819712</v>
      </c>
      <c r="BZ69" s="39">
        <v>26.1150870710138</v>
      </c>
      <c r="CA69" s="39">
        <v>26.113253860513002</v>
      </c>
      <c r="CB69" s="39">
        <v>26.166104405571101</v>
      </c>
      <c r="CC69" s="39">
        <v>26.244106648551799</v>
      </c>
      <c r="CD69" s="39">
        <v>26.353464266676099</v>
      </c>
      <c r="CE69" s="39">
        <v>26.486652289775702</v>
      </c>
      <c r="CF69" s="39">
        <v>26.636349863641499</v>
      </c>
      <c r="CG69" s="39">
        <v>26.636022569698898</v>
      </c>
      <c r="CH69" s="39">
        <v>26.486333780514499</v>
      </c>
      <c r="CI69" s="39">
        <v>26.353148210957301</v>
      </c>
      <c r="CJ69" s="39">
        <v>26.243818214825001</v>
      </c>
      <c r="CK69" s="39">
        <v>26.164892276120799</v>
      </c>
      <c r="CL69" s="39">
        <v>26.121198644736499</v>
      </c>
      <c r="CM69" s="39">
        <v>26.115054327537798</v>
      </c>
      <c r="CN69" s="39">
        <v>26.145860512239199</v>
      </c>
      <c r="CO69" s="39">
        <v>26.210235735423002</v>
      </c>
      <c r="CP69" s="39">
        <v>26.302671459241299</v>
      </c>
      <c r="CQ69" s="39">
        <v>26.303188664652101</v>
      </c>
      <c r="CR69" s="39">
        <v>26.210731224077801</v>
      </c>
      <c r="CS69" s="39">
        <v>26.146144992734499</v>
      </c>
      <c r="CT69" s="39">
        <v>26.115135635361401</v>
      </c>
      <c r="CU69" s="39">
        <v>26.113147063025899</v>
      </c>
      <c r="CV69" s="39">
        <v>26.165616521064699</v>
      </c>
      <c r="CW69" s="39">
        <v>26.243439830773699</v>
      </c>
      <c r="CX69" s="39">
        <v>26.352690699353001</v>
      </c>
      <c r="CY69" s="39">
        <v>26.485835044199199</v>
      </c>
      <c r="CZ69" s="39">
        <v>26.6355407939941</v>
      </c>
      <c r="DA69" s="39">
        <v>26.634103134107299</v>
      </c>
      <c r="DB69" s="39">
        <v>26.484655365643299</v>
      </c>
      <c r="DC69" s="39">
        <v>26.351787394125001</v>
      </c>
      <c r="DD69" s="39">
        <v>26.2428531858661</v>
      </c>
      <c r="DE69" s="39">
        <v>26.164394032861701</v>
      </c>
      <c r="DF69" s="39">
        <v>26.1212210830092</v>
      </c>
      <c r="DG69" s="39">
        <v>26.115625528829899</v>
      </c>
      <c r="DH69" s="39">
        <v>26.1469778560189</v>
      </c>
      <c r="DI69" s="39">
        <v>26.211866588238198</v>
      </c>
      <c r="DJ69" s="39">
        <v>26.304759406141201</v>
      </c>
      <c r="DK69" s="39">
        <v>26.303848229616602</v>
      </c>
      <c r="DL69" s="39">
        <v>26.211385411891602</v>
      </c>
      <c r="DM69" s="39">
        <v>26.1467493284818</v>
      </c>
      <c r="DN69" s="39">
        <v>26.1156396591118</v>
      </c>
      <c r="DO69" s="39">
        <v>26.113581961146199</v>
      </c>
      <c r="DP69" s="39">
        <v>26.165770830704702</v>
      </c>
      <c r="DQ69" s="39">
        <v>26.2433633709574</v>
      </c>
      <c r="DR69" s="39">
        <v>26.352361266259301</v>
      </c>
      <c r="DS69" s="39">
        <v>26.485246594385899</v>
      </c>
      <c r="DT69" s="39">
        <v>26.634700693962799</v>
      </c>
      <c r="DU69" s="39">
        <v>26.634913769194601</v>
      </c>
      <c r="DV69" s="39">
        <v>26.485474003268301</v>
      </c>
      <c r="DW69" s="39">
        <v>26.352561876570899</v>
      </c>
      <c r="DX69" s="39">
        <v>26.243520210207201</v>
      </c>
      <c r="DY69" s="39">
        <v>26.1648845236599</v>
      </c>
      <c r="DZ69" s="39">
        <v>26.1214682495464</v>
      </c>
      <c r="EA69" s="39">
        <v>26.115573934215899</v>
      </c>
      <c r="EB69" s="39">
        <v>26.1465910973122</v>
      </c>
      <c r="EC69" s="39">
        <v>26.2111312626018</v>
      </c>
      <c r="ED69" s="39">
        <v>26.303684178192398</v>
      </c>
      <c r="EE69" s="39">
        <v>26.304206535039</v>
      </c>
      <c r="EF69" s="39">
        <v>26.211630489856201</v>
      </c>
      <c r="EG69" s="39">
        <v>26.146878242170899</v>
      </c>
      <c r="EH69" s="39">
        <v>26.115656882245698</v>
      </c>
      <c r="EI69" s="39">
        <v>26.113547207625899</v>
      </c>
      <c r="EJ69" s="39">
        <v>26.1656085186006</v>
      </c>
      <c r="EK69" s="39">
        <v>26.2431411075904</v>
      </c>
      <c r="EL69" s="39">
        <v>26.352103178912301</v>
      </c>
      <c r="EM69" s="39">
        <v>26.484973774589601</v>
      </c>
      <c r="EN69" s="39">
        <v>26.6344304915396</v>
      </c>
      <c r="EO69" s="39">
        <v>26.633833512983198</v>
      </c>
      <c r="EP69" s="39">
        <v>26.484383177916701</v>
      </c>
      <c r="EQ69" s="39">
        <v>26.351529940912901</v>
      </c>
      <c r="ER69" s="39">
        <v>26.242631535129298</v>
      </c>
      <c r="ES69" s="39">
        <v>26.164231163288299</v>
      </c>
      <c r="ET69" s="39">
        <v>26.121139197723199</v>
      </c>
      <c r="EU69" s="39">
        <v>26.115643035007199</v>
      </c>
      <c r="EV69" s="39">
        <v>26.1471068112537</v>
      </c>
      <c r="EW69" s="39">
        <v>26.2121113876149</v>
      </c>
      <c r="EX69" s="39">
        <v>26.305117102255299</v>
      </c>
      <c r="EY69" s="39">
        <v>26.302171619825199</v>
      </c>
      <c r="EZ69" s="39">
        <v>26.209833901568501</v>
      </c>
      <c r="FA69" s="39">
        <v>26.145414662317599</v>
      </c>
      <c r="FB69" s="39">
        <v>26.114618065077298</v>
      </c>
      <c r="FC69" s="39">
        <v>26.112750874366299</v>
      </c>
      <c r="FD69" s="39">
        <v>26.165628818678101</v>
      </c>
      <c r="FE69" s="39">
        <v>26.243742710639701</v>
      </c>
      <c r="FF69" s="39">
        <v>26.353281961253799</v>
      </c>
      <c r="FG69" s="39">
        <v>26.486699452697501</v>
      </c>
      <c r="FH69" s="39">
        <v>26.636653532163301</v>
      </c>
      <c r="FI69" s="39">
        <v>26.637133911382701</v>
      </c>
      <c r="FJ69" s="39">
        <v>26.487196698418899</v>
      </c>
      <c r="FK69" s="39">
        <v>26.353738287254</v>
      </c>
      <c r="FL69" s="39">
        <v>26.244120374876498</v>
      </c>
      <c r="FM69" s="39">
        <v>26.164904334084799</v>
      </c>
      <c r="FN69" s="39">
        <v>26.1209331847109</v>
      </c>
      <c r="FO69" s="39">
        <v>26.114538386957001</v>
      </c>
      <c r="FP69" s="39">
        <v>26.145132830732798</v>
      </c>
      <c r="FQ69" s="39">
        <v>26.209342130101401</v>
      </c>
      <c r="FR69" s="39">
        <v>26.301659537878798</v>
      </c>
      <c r="FS69" s="39">
        <v>26.300755793792899</v>
      </c>
      <c r="FT69" s="39">
        <v>26.208867986283099</v>
      </c>
      <c r="FU69" s="39">
        <v>26.1449102169973</v>
      </c>
      <c r="FV69" s="39">
        <v>26.114557115380599</v>
      </c>
      <c r="FW69" s="39">
        <v>26.112896211525001</v>
      </c>
      <c r="FX69" s="39">
        <v>26.166279951737</v>
      </c>
      <c r="FY69" s="39">
        <v>26.244631134502399</v>
      </c>
      <c r="FZ69" s="39">
        <v>26.3543117424095</v>
      </c>
      <c r="GA69" s="39">
        <v>26.487786799496199</v>
      </c>
      <c r="GB69" s="39">
        <v>26.637729586999399</v>
      </c>
      <c r="GC69" s="39">
        <v>26.6374030144902</v>
      </c>
      <c r="GD69" s="39">
        <v>26.487468765643499</v>
      </c>
      <c r="GE69" s="39">
        <v>26.353995980979501</v>
      </c>
      <c r="GF69" s="39">
        <v>26.244342729582801</v>
      </c>
      <c r="GG69" s="39">
        <v>26.165068448226901</v>
      </c>
      <c r="GH69" s="39">
        <v>26.121016888126402</v>
      </c>
      <c r="GI69" s="39">
        <v>26.114523250426799</v>
      </c>
      <c r="GJ69" s="39">
        <v>26.1450067222424</v>
      </c>
      <c r="GK69" s="39">
        <v>26.209100544263901</v>
      </c>
      <c r="GL69" s="39">
        <v>26.301305300768298</v>
      </c>
      <c r="GM69" s="39">
        <v>26.301818193883101</v>
      </c>
      <c r="GN69" s="39">
        <v>26.209592651646801</v>
      </c>
      <c r="GO69" s="39">
        <v>26.145288523612901</v>
      </c>
      <c r="GP69" s="39">
        <v>26.114602597759902</v>
      </c>
      <c r="GQ69" s="39">
        <v>26.112786898539099</v>
      </c>
      <c r="GR69" s="39">
        <v>26.165791135141902</v>
      </c>
      <c r="GS69" s="39">
        <v>26.2439643013753</v>
      </c>
      <c r="GT69" s="39">
        <v>26.353538878513099</v>
      </c>
      <c r="GU69" s="39">
        <v>26.486970773156699</v>
      </c>
      <c r="GV69" s="39">
        <v>26.636922057612701</v>
      </c>
      <c r="GW69" s="39">
        <v>26.639630114439001</v>
      </c>
      <c r="GX69" s="39">
        <v>26.489201579531301</v>
      </c>
      <c r="GY69" s="39">
        <v>26.355185393370199</v>
      </c>
      <c r="GZ69" s="39">
        <v>26.2449582053375</v>
      </c>
      <c r="HA69" s="39">
        <v>26.1651049986523</v>
      </c>
      <c r="HB69" s="39">
        <v>26.120498899538202</v>
      </c>
      <c r="HC69" s="39">
        <v>26.113503955605299</v>
      </c>
      <c r="HD69" s="39">
        <v>26.143562813281999</v>
      </c>
      <c r="HE69" s="39">
        <v>26.2073230151437</v>
      </c>
      <c r="HF69" s="39">
        <v>26.299288918446301</v>
      </c>
      <c r="HG69" s="39">
        <v>26.298393732505801</v>
      </c>
      <c r="HH69" s="39">
        <v>26.206856373591201</v>
      </c>
      <c r="HI69" s="39">
        <v>26.143345954836299</v>
      </c>
      <c r="HJ69" s="39">
        <v>26.113526652043401</v>
      </c>
      <c r="HK69" s="39">
        <v>26.1121585678423</v>
      </c>
      <c r="HL69" s="39">
        <v>26.166480475260801</v>
      </c>
      <c r="HM69" s="39">
        <v>26.245468284017601</v>
      </c>
      <c r="HN69" s="39">
        <v>26.355757143676801</v>
      </c>
      <c r="HO69" s="39">
        <v>26.489789278624301</v>
      </c>
      <c r="HP69" s="39">
        <v>26.6402227358174</v>
      </c>
      <c r="HQ69" s="39">
        <v>26.640434580028899</v>
      </c>
      <c r="HR69" s="39">
        <v>26.490015327125199</v>
      </c>
      <c r="HS69" s="39">
        <v>26.355957042241499</v>
      </c>
      <c r="HT69" s="39">
        <v>26.245625264385598</v>
      </c>
      <c r="HU69" s="39">
        <v>26.1655991335201</v>
      </c>
      <c r="HV69" s="39">
        <v>26.120753880186399</v>
      </c>
      <c r="HW69" s="39">
        <v>26.113464644282999</v>
      </c>
      <c r="HX69" s="39">
        <v>26.143192821533599</v>
      </c>
      <c r="HY69" s="39">
        <v>26.2066087137746</v>
      </c>
      <c r="HZ69" s="39">
        <v>26.2982385988931</v>
      </c>
      <c r="IA69" s="39">
        <v>26.2987437358533</v>
      </c>
      <c r="IB69" s="39">
        <v>26.2070944441219</v>
      </c>
      <c r="IC69" s="39">
        <v>26.143469279943101</v>
      </c>
      <c r="ID69" s="39">
        <v>26.113539780747899</v>
      </c>
      <c r="IE69" s="39">
        <v>26.112120474082001</v>
      </c>
      <c r="IF69" s="39">
        <v>26.166316930639599</v>
      </c>
      <c r="IG69" s="39">
        <v>26.245246007996101</v>
      </c>
      <c r="IH69" s="39">
        <v>26.3554999996927</v>
      </c>
      <c r="II69" s="39">
        <v>26.4895180878062</v>
      </c>
      <c r="IJ69" s="39">
        <v>26.639954588596201</v>
      </c>
      <c r="IK69" s="39">
        <v>26.639362543503399</v>
      </c>
      <c r="IL69" s="39">
        <v>26.4889310154139</v>
      </c>
      <c r="IM69" s="39">
        <v>26.3549288776703</v>
      </c>
      <c r="IN69" s="39">
        <v>26.244736535778902</v>
      </c>
      <c r="IO69" s="39">
        <v>26.164940907584199</v>
      </c>
      <c r="IP69" s="39">
        <v>26.1204144042471</v>
      </c>
      <c r="IQ69" s="39">
        <v>26.113517364943899</v>
      </c>
      <c r="IR69" s="39">
        <v>26.143686181619302</v>
      </c>
      <c r="IS69" s="39">
        <v>26.207560814653601</v>
      </c>
      <c r="IT69" s="39">
        <v>26.299638327612101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11.6496375304114</v>
      </c>
      <c r="F70" s="14">
        <v>11.556592135227399</v>
      </c>
      <c r="G70" s="14">
        <v>11.4642096699761</v>
      </c>
      <c r="H70" s="14">
        <v>11.3763122577818</v>
      </c>
      <c r="I70" s="14">
        <v>11.2973465607537</v>
      </c>
      <c r="J70" s="14">
        <v>11.2320180587999</v>
      </c>
      <c r="K70" s="39">
        <v>11.1847465607696</v>
      </c>
      <c r="L70" s="39">
        <v>11.159023936490399</v>
      </c>
      <c r="M70" s="39">
        <v>11.1568225434005</v>
      </c>
      <c r="N70" s="39">
        <v>11.178231069612799</v>
      </c>
      <c r="O70" s="39">
        <v>11.177895557509601</v>
      </c>
      <c r="P70" s="39">
        <v>11.156823827721899</v>
      </c>
      <c r="Q70" s="39">
        <v>11.1591751522504</v>
      </c>
      <c r="R70" s="39">
        <v>11.185013481905001</v>
      </c>
      <c r="S70" s="39">
        <v>11.206090231148201</v>
      </c>
      <c r="T70" s="39">
        <v>11.298036469740801</v>
      </c>
      <c r="U70" s="39">
        <v>11.376707207910201</v>
      </c>
      <c r="V70" s="39">
        <v>11.464591285777001</v>
      </c>
      <c r="W70" s="39">
        <v>11.5569448753473</v>
      </c>
      <c r="X70" s="39">
        <v>11.649952701240201</v>
      </c>
      <c r="Y70" s="39">
        <v>11.6501040706342</v>
      </c>
      <c r="Z70" s="39">
        <v>11.5571093060599</v>
      </c>
      <c r="AA70" s="39">
        <v>11.4647615055099</v>
      </c>
      <c r="AB70" s="39">
        <v>11.376873024588701</v>
      </c>
      <c r="AC70" s="39">
        <v>11.2978800556879</v>
      </c>
      <c r="AD70" s="39">
        <v>11.2324789256758</v>
      </c>
      <c r="AE70" s="39">
        <v>11.1850839838207</v>
      </c>
      <c r="AF70" s="39">
        <v>11.159187283413299</v>
      </c>
      <c r="AG70" s="39">
        <v>11.156768584360901</v>
      </c>
      <c r="AH70" s="39">
        <v>11.1779300813538</v>
      </c>
      <c r="AI70" s="39">
        <v>11.1779957334236</v>
      </c>
      <c r="AJ70" s="39">
        <v>11.1568418466862</v>
      </c>
      <c r="AK70" s="39">
        <v>11.1591207534074</v>
      </c>
      <c r="AL70" s="39">
        <v>11.1849010489855</v>
      </c>
      <c r="AM70" s="39">
        <v>11.2059548853195</v>
      </c>
      <c r="AN70" s="39">
        <v>11.2978590251826</v>
      </c>
      <c r="AO70" s="39">
        <v>11.376520165141599</v>
      </c>
      <c r="AP70" s="39">
        <v>11.4644071868032</v>
      </c>
      <c r="AQ70" s="39">
        <v>11.55677230815</v>
      </c>
      <c r="AR70" s="39">
        <v>11.6497969557521</v>
      </c>
      <c r="AS70" s="39">
        <v>11.649481528322299</v>
      </c>
      <c r="AT70" s="39">
        <v>11.5564193838637</v>
      </c>
      <c r="AU70" s="39">
        <v>11.4640254621079</v>
      </c>
      <c r="AV70" s="39">
        <v>11.3761251980851</v>
      </c>
      <c r="AW70" s="39">
        <v>11.297168742916901</v>
      </c>
      <c r="AX70" s="39">
        <v>11.2318646363784</v>
      </c>
      <c r="AY70" s="39">
        <v>11.184634521934001</v>
      </c>
      <c r="AZ70" s="39">
        <v>11.1589699226048</v>
      </c>
      <c r="BA70" s="39">
        <v>11.1568408383313</v>
      </c>
      <c r="BB70" s="39">
        <v>11.178331517023199</v>
      </c>
      <c r="BC70" s="39">
        <v>11.1787953641289</v>
      </c>
      <c r="BD70" s="39">
        <v>11.1570363358184</v>
      </c>
      <c r="BE70" s="39">
        <v>11.1586937626517</v>
      </c>
      <c r="BF70" s="39">
        <v>11.1838678898109</v>
      </c>
      <c r="BG70" s="39">
        <v>11.2046327965893</v>
      </c>
      <c r="BH70" s="39">
        <v>11.2957667077194</v>
      </c>
      <c r="BI70" s="39">
        <v>11.374001769194001</v>
      </c>
      <c r="BJ70" s="39">
        <v>11.461542567445701</v>
      </c>
      <c r="BK70" s="39">
        <v>11.553634159588</v>
      </c>
      <c r="BL70" s="39">
        <v>11.646449002761701</v>
      </c>
      <c r="BM70" s="39">
        <v>11.6467567105549</v>
      </c>
      <c r="BN70" s="39">
        <v>11.553971571444199</v>
      </c>
      <c r="BO70" s="39">
        <v>11.461897026854199</v>
      </c>
      <c r="BP70" s="39">
        <v>11.3743543554687</v>
      </c>
      <c r="BQ70" s="39">
        <v>11.295784456960799</v>
      </c>
      <c r="BR70" s="39">
        <v>11.230881452519901</v>
      </c>
      <c r="BS70" s="39">
        <v>11.184048525262501</v>
      </c>
      <c r="BT70" s="39">
        <v>11.158757186808501</v>
      </c>
      <c r="BU70" s="39">
        <v>11.156959194651501</v>
      </c>
      <c r="BV70" s="39">
        <v>11.1787254375002</v>
      </c>
      <c r="BW70" s="39">
        <v>11.1783856426662</v>
      </c>
      <c r="BX70" s="39">
        <v>11.156957363092801</v>
      </c>
      <c r="BY70" s="39">
        <v>11.158906570293899</v>
      </c>
      <c r="BZ70" s="39">
        <v>11.184314797129799</v>
      </c>
      <c r="CA70" s="39">
        <v>11.205172250107999</v>
      </c>
      <c r="CB70" s="39">
        <v>11.2964767053667</v>
      </c>
      <c r="CC70" s="39">
        <v>11.374751170510599</v>
      </c>
      <c r="CD70" s="39">
        <v>11.462280833283099</v>
      </c>
      <c r="CE70" s="39">
        <v>11.554326636983401</v>
      </c>
      <c r="CF70" s="39">
        <v>11.647074298488301</v>
      </c>
      <c r="CG70" s="39">
        <v>11.646913053064701</v>
      </c>
      <c r="CH70" s="39">
        <v>11.5541448032397</v>
      </c>
      <c r="CI70" s="39">
        <v>11.4620817270504</v>
      </c>
      <c r="CJ70" s="39">
        <v>11.3745418620636</v>
      </c>
      <c r="CK70" s="39">
        <v>11.295962602344</v>
      </c>
      <c r="CL70" s="39">
        <v>11.2310350068124</v>
      </c>
      <c r="CM70" s="39">
        <v>11.1841604362198</v>
      </c>
      <c r="CN70" s="39">
        <v>11.1588105475386</v>
      </c>
      <c r="CO70" s="39">
        <v>11.1569395611658</v>
      </c>
      <c r="CP70" s="39">
        <v>11.178622881264801</v>
      </c>
      <c r="CQ70" s="39">
        <v>11.1786928457709</v>
      </c>
      <c r="CR70" s="39">
        <v>11.1570163601</v>
      </c>
      <c r="CS70" s="39">
        <v>11.1587466370635</v>
      </c>
      <c r="CT70" s="39">
        <v>11.1839792380507</v>
      </c>
      <c r="CU70" s="39">
        <v>11.2047672694237</v>
      </c>
      <c r="CV70" s="39">
        <v>11.2959438197705</v>
      </c>
      <c r="CW70" s="39">
        <v>11.374188755127999</v>
      </c>
      <c r="CX70" s="39">
        <v>11.4617268004317</v>
      </c>
      <c r="CY70" s="39">
        <v>11.5538069796906</v>
      </c>
      <c r="CZ70" s="39">
        <v>11.646605062053499</v>
      </c>
      <c r="DA70" s="39">
        <v>11.645093017068501</v>
      </c>
      <c r="DB70" s="39">
        <v>11.5524122397947</v>
      </c>
      <c r="DC70" s="39">
        <v>11.4604739120532</v>
      </c>
      <c r="DD70" s="39">
        <v>11.373103840662299</v>
      </c>
      <c r="DE70" s="39">
        <v>11.2947452846022</v>
      </c>
      <c r="DF70" s="39">
        <v>11.2300912532759</v>
      </c>
      <c r="DG70" s="39">
        <v>11.1835393225549</v>
      </c>
      <c r="DH70" s="39">
        <v>11.1585506972555</v>
      </c>
      <c r="DI70" s="39">
        <v>11.1570630929963</v>
      </c>
      <c r="DJ70" s="39">
        <v>11.179131709206899</v>
      </c>
      <c r="DK70" s="39">
        <v>11.1787893455347</v>
      </c>
      <c r="DL70" s="39">
        <v>11.157059271995999</v>
      </c>
      <c r="DM70" s="39">
        <v>11.158698573593799</v>
      </c>
      <c r="DN70" s="39">
        <v>11.1838045673691</v>
      </c>
      <c r="DO70" s="39">
        <v>11.204517976455399</v>
      </c>
      <c r="DP70" s="39">
        <v>11.2954385150933</v>
      </c>
      <c r="DQ70" s="39">
        <v>11.3735006792338</v>
      </c>
      <c r="DR70" s="39">
        <v>11.460857918158499</v>
      </c>
      <c r="DS70" s="39">
        <v>11.5527676070189</v>
      </c>
      <c r="DT70" s="39">
        <v>11.645410989341901</v>
      </c>
      <c r="DU70" s="39">
        <v>11.645563165215099</v>
      </c>
      <c r="DV70" s="39">
        <v>11.5529329182793</v>
      </c>
      <c r="DW70" s="39">
        <v>11.4610288849195</v>
      </c>
      <c r="DX70" s="39">
        <v>11.37366700668</v>
      </c>
      <c r="DY70" s="39">
        <v>11.295280004111801</v>
      </c>
      <c r="DZ70" s="39">
        <v>11.230551689677799</v>
      </c>
      <c r="EA70" s="39">
        <v>11.1838741784857</v>
      </c>
      <c r="EB70" s="39">
        <v>11.158709135732</v>
      </c>
      <c r="EC70" s="39">
        <v>11.157001704754</v>
      </c>
      <c r="ED70" s="39">
        <v>11.178820677246501</v>
      </c>
      <c r="EE70" s="39">
        <v>11.178892867694699</v>
      </c>
      <c r="EF70" s="39">
        <v>11.157079767621401</v>
      </c>
      <c r="EG70" s="39">
        <v>11.1586458111527</v>
      </c>
      <c r="EH70" s="39">
        <v>11.183693007368101</v>
      </c>
      <c r="EI70" s="39">
        <v>11.204383161348</v>
      </c>
      <c r="EJ70" s="39">
        <v>11.295260795048399</v>
      </c>
      <c r="EK70" s="39">
        <v>11.373312992476301</v>
      </c>
      <c r="EL70" s="39">
        <v>11.460672950128</v>
      </c>
      <c r="EM70" s="39">
        <v>11.552594060473499</v>
      </c>
      <c r="EN70" s="39">
        <v>11.645254242159499</v>
      </c>
      <c r="EO70" s="39">
        <v>11.6449366180266</v>
      </c>
      <c r="EP70" s="39">
        <v>11.552239080084499</v>
      </c>
      <c r="EQ70" s="39">
        <v>11.460289366689601</v>
      </c>
      <c r="ER70" s="39">
        <v>11.372916605674799</v>
      </c>
      <c r="ES70" s="39">
        <v>11.2945675624891</v>
      </c>
      <c r="ET70" s="39">
        <v>11.229938302779001</v>
      </c>
      <c r="EU70" s="39">
        <v>11.183428210313901</v>
      </c>
      <c r="EV70" s="39">
        <v>11.158498322588001</v>
      </c>
      <c r="EW70" s="39">
        <v>11.157083866874499</v>
      </c>
      <c r="EX70" s="39">
        <v>11.179235504499999</v>
      </c>
      <c r="EY70" s="39">
        <v>11.17849410695</v>
      </c>
      <c r="EZ70" s="39">
        <v>11.1569554061779</v>
      </c>
      <c r="FA70" s="39">
        <v>11.1588510271282</v>
      </c>
      <c r="FB70" s="39">
        <v>11.1842700446366</v>
      </c>
      <c r="FC70" s="39">
        <v>11.205156415008</v>
      </c>
      <c r="FD70" s="39">
        <v>11.2966330574674</v>
      </c>
      <c r="FE70" s="39">
        <v>11.3750713622576</v>
      </c>
      <c r="FF70" s="39">
        <v>11.462788014636599</v>
      </c>
      <c r="FG70" s="39">
        <v>11.5550276988946</v>
      </c>
      <c r="FH70" s="39">
        <v>11.6479640590904</v>
      </c>
      <c r="FI70" s="39">
        <v>11.6482711653717</v>
      </c>
      <c r="FJ70" s="39">
        <v>11.555364492594499</v>
      </c>
      <c r="FK70" s="39">
        <v>11.463141937599699</v>
      </c>
      <c r="FL70" s="39">
        <v>11.3754235663428</v>
      </c>
      <c r="FM70" s="39">
        <v>11.2966514218017</v>
      </c>
      <c r="FN70" s="39">
        <v>11.2315237904148</v>
      </c>
      <c r="FO70" s="39">
        <v>11.1844512714893</v>
      </c>
      <c r="FP70" s="39">
        <v>11.1589155227782</v>
      </c>
      <c r="FQ70" s="39">
        <v>11.156879867083999</v>
      </c>
      <c r="FR70" s="39">
        <v>11.178426358332301</v>
      </c>
      <c r="FS70" s="39">
        <v>11.1780888468402</v>
      </c>
      <c r="FT70" s="39">
        <v>11.1568797366103</v>
      </c>
      <c r="FU70" s="39">
        <v>11.159066018087</v>
      </c>
      <c r="FV70" s="39">
        <v>11.1847181174911</v>
      </c>
      <c r="FW70" s="39">
        <v>11.205696577811899</v>
      </c>
      <c r="FX70" s="39">
        <v>11.2973426892862</v>
      </c>
      <c r="FY70" s="39">
        <v>11.375819906207299</v>
      </c>
      <c r="FZ70" s="39">
        <v>11.4635251228096</v>
      </c>
      <c r="GA70" s="39">
        <v>11.5557188713813</v>
      </c>
      <c r="GB70" s="39">
        <v>11.6485880199528</v>
      </c>
      <c r="GC70" s="39">
        <v>11.648427173959799</v>
      </c>
      <c r="GD70" s="39">
        <v>11.5555373978811</v>
      </c>
      <c r="GE70" s="39">
        <v>11.463326348011901</v>
      </c>
      <c r="GF70" s="39">
        <v>11.3756108581366</v>
      </c>
      <c r="GG70" s="39">
        <v>11.296829472811</v>
      </c>
      <c r="GH70" s="39">
        <v>11.231677419572099</v>
      </c>
      <c r="GI70" s="39">
        <v>11.1845634732507</v>
      </c>
      <c r="GJ70" s="39">
        <v>11.158969428853799</v>
      </c>
      <c r="GK70" s="39">
        <v>11.156861059100899</v>
      </c>
      <c r="GL70" s="39">
        <v>11.1783249180908</v>
      </c>
      <c r="GM70" s="39">
        <v>11.1783927036291</v>
      </c>
      <c r="GN70" s="39">
        <v>11.156936256870001</v>
      </c>
      <c r="GO70" s="39">
        <v>11.158904448356401</v>
      </c>
      <c r="GP70" s="39">
        <v>11.1843816853891</v>
      </c>
      <c r="GQ70" s="39">
        <v>11.2052910663011</v>
      </c>
      <c r="GR70" s="39">
        <v>11.2968100790773</v>
      </c>
      <c r="GS70" s="39">
        <v>11.3752581347225</v>
      </c>
      <c r="GT70" s="39">
        <v>11.462971958934601</v>
      </c>
      <c r="GU70" s="39">
        <v>11.555200193368099</v>
      </c>
      <c r="GV70" s="39">
        <v>11.648119785155201</v>
      </c>
      <c r="GW70" s="39">
        <v>11.651165029000801</v>
      </c>
      <c r="GX70" s="39">
        <v>11.557997474087101</v>
      </c>
      <c r="GY70" s="39">
        <v>11.4654663625555</v>
      </c>
      <c r="GZ70" s="39">
        <v>11.377392601137</v>
      </c>
      <c r="HA70" s="39">
        <v>11.2982239744354</v>
      </c>
      <c r="HB70" s="39">
        <v>11.2326701181051</v>
      </c>
      <c r="HC70" s="39">
        <v>11.185158263749001</v>
      </c>
      <c r="HD70" s="39">
        <v>11.159190225371299</v>
      </c>
      <c r="HE70" s="39">
        <v>11.156750036798099</v>
      </c>
      <c r="HF70" s="39">
        <v>11.177937636049901</v>
      </c>
      <c r="HG70" s="39">
        <v>11.1776043866859</v>
      </c>
      <c r="HH70" s="39">
        <v>11.156753005650501</v>
      </c>
      <c r="HI70" s="39">
        <v>11.1593425409775</v>
      </c>
      <c r="HJ70" s="39">
        <v>11.185425802032601</v>
      </c>
      <c r="HK70" s="39">
        <v>11.206624052924701</v>
      </c>
      <c r="HL70" s="39">
        <v>11.298913276059499</v>
      </c>
      <c r="HM70" s="39">
        <v>11.377787544161301</v>
      </c>
      <c r="HN70" s="39">
        <v>11.465847890105699</v>
      </c>
      <c r="HO70" s="39">
        <v>11.558350101204301</v>
      </c>
      <c r="HP70" s="39">
        <v>11.6514800737282</v>
      </c>
      <c r="HQ70" s="39">
        <v>11.6516311762407</v>
      </c>
      <c r="HR70" s="39">
        <v>11.558514240284699</v>
      </c>
      <c r="HS70" s="39">
        <v>11.466017862231199</v>
      </c>
      <c r="HT70" s="39">
        <v>11.3779531912558</v>
      </c>
      <c r="HU70" s="39">
        <v>11.298757559666299</v>
      </c>
      <c r="HV70" s="39">
        <v>11.2331314465477</v>
      </c>
      <c r="HW70" s="39">
        <v>11.1854965974435</v>
      </c>
      <c r="HX70" s="39">
        <v>11.159355189664099</v>
      </c>
      <c r="HY70" s="39">
        <v>11.156698529073701</v>
      </c>
      <c r="HZ70" s="39">
        <v>11.1776399627497</v>
      </c>
      <c r="IA70" s="39">
        <v>11.1777034581593</v>
      </c>
      <c r="IB70" s="39">
        <v>11.156770207436701</v>
      </c>
      <c r="IC70" s="39">
        <v>11.159287602634301</v>
      </c>
      <c r="ID70" s="39">
        <v>11.1853130819537</v>
      </c>
      <c r="IE70" s="39">
        <v>11.206488533031299</v>
      </c>
      <c r="IF70" s="39">
        <v>11.298735923815</v>
      </c>
      <c r="IG70" s="39">
        <v>11.3776007153596</v>
      </c>
      <c r="IH70" s="39">
        <v>11.4656640793024</v>
      </c>
      <c r="II70" s="39">
        <v>11.5581778584229</v>
      </c>
      <c r="IJ70" s="39">
        <v>11.651324659836201</v>
      </c>
      <c r="IK70" s="39">
        <v>11.6510099596874</v>
      </c>
      <c r="IL70" s="39">
        <v>11.557825615294901</v>
      </c>
      <c r="IM70" s="39">
        <v>11.465282971054201</v>
      </c>
      <c r="IN70" s="39">
        <v>11.377206220146901</v>
      </c>
      <c r="IO70" s="39">
        <v>11.2980466250318</v>
      </c>
      <c r="IP70" s="39">
        <v>11.2325168643327</v>
      </c>
      <c r="IQ70" s="39">
        <v>11.185045986257499</v>
      </c>
      <c r="IR70" s="39">
        <v>11.1591356701873</v>
      </c>
      <c r="IS70" s="39">
        <v>11.1567675138442</v>
      </c>
      <c r="IT70" s="39">
        <v>11.1780369784877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60.182937105202299</v>
      </c>
      <c r="F71" s="14">
        <v>60.386252419742597</v>
      </c>
      <c r="G71" s="14">
        <v>60.630361631907597</v>
      </c>
      <c r="H71" s="14">
        <v>60.921285572626203</v>
      </c>
      <c r="I71" s="14">
        <v>61.264957902062598</v>
      </c>
      <c r="J71" s="14">
        <v>61.666800782166497</v>
      </c>
      <c r="K71" s="39">
        <v>62.131171235395797</v>
      </c>
      <c r="L71" s="39">
        <v>62.660904596824402</v>
      </c>
      <c r="M71" s="39">
        <v>63.256585929237602</v>
      </c>
      <c r="N71" s="39">
        <v>63.915838853088502</v>
      </c>
      <c r="O71" s="39">
        <v>63.911362226562701</v>
      </c>
      <c r="P71" s="39">
        <v>63.252862047355002</v>
      </c>
      <c r="Q71" s="39">
        <v>62.657807486256999</v>
      </c>
      <c r="R71" s="39">
        <v>62.128584061946498</v>
      </c>
      <c r="S71" s="39">
        <v>61.888535049120499</v>
      </c>
      <c r="T71" s="39">
        <v>61.263379618257702</v>
      </c>
      <c r="U71" s="39">
        <v>60.919880914006598</v>
      </c>
      <c r="V71" s="39">
        <v>60.629237118603697</v>
      </c>
      <c r="W71" s="39">
        <v>60.385352614559103</v>
      </c>
      <c r="X71" s="39">
        <v>60.182220260968499</v>
      </c>
      <c r="Y71" s="39">
        <v>60.181910208325398</v>
      </c>
      <c r="Z71" s="39">
        <v>60.384957907544603</v>
      </c>
      <c r="AA71" s="39">
        <v>60.628725952216598</v>
      </c>
      <c r="AB71" s="39">
        <v>60.919224998263203</v>
      </c>
      <c r="AC71" s="39">
        <v>61.262377326234201</v>
      </c>
      <c r="AD71" s="39">
        <v>61.663601772483602</v>
      </c>
      <c r="AE71" s="39">
        <v>62.127293235418101</v>
      </c>
      <c r="AF71" s="39">
        <v>62.656234589724697</v>
      </c>
      <c r="AG71" s="39">
        <v>63.2509766381094</v>
      </c>
      <c r="AH71" s="39">
        <v>63.909216620145102</v>
      </c>
      <c r="AI71" s="39">
        <v>63.913569538184298</v>
      </c>
      <c r="AJ71" s="39">
        <v>63.254731833822099</v>
      </c>
      <c r="AK71" s="39">
        <v>62.659363872040203</v>
      </c>
      <c r="AL71" s="39">
        <v>62.129858911786698</v>
      </c>
      <c r="AM71" s="39">
        <v>61.889682322836698</v>
      </c>
      <c r="AN71" s="39">
        <v>61.264199380405401</v>
      </c>
      <c r="AO71" s="39">
        <v>60.920525927926498</v>
      </c>
      <c r="AP71" s="39">
        <v>60.629739567187698</v>
      </c>
      <c r="AQ71" s="39">
        <v>60.385740570952997</v>
      </c>
      <c r="AR71" s="39">
        <v>60.182517616066399</v>
      </c>
      <c r="AS71" s="39">
        <v>60.183098832526603</v>
      </c>
      <c r="AT71" s="39">
        <v>60.386508977317703</v>
      </c>
      <c r="AU71" s="39">
        <v>60.630734790467599</v>
      </c>
      <c r="AV71" s="39">
        <v>60.9218038492508</v>
      </c>
      <c r="AW71" s="39">
        <v>61.2656538945267</v>
      </c>
      <c r="AX71" s="39">
        <v>61.6677157680775</v>
      </c>
      <c r="AY71" s="39">
        <v>62.132390278792698</v>
      </c>
      <c r="AZ71" s="39">
        <v>62.662457206714301</v>
      </c>
      <c r="BA71" s="39">
        <v>63.2584521735198</v>
      </c>
      <c r="BB71" s="39">
        <v>63.9180418975143</v>
      </c>
      <c r="BC71" s="39">
        <v>63.701551739518997</v>
      </c>
      <c r="BD71" s="39">
        <v>63.0270865780139</v>
      </c>
      <c r="BE71" s="39">
        <v>62.417798971673299</v>
      </c>
      <c r="BF71" s="39">
        <v>61.876097249717603</v>
      </c>
      <c r="BG71" s="39">
        <v>61.630451236337699</v>
      </c>
      <c r="BH71" s="39">
        <v>60.990943777661201</v>
      </c>
      <c r="BI71" s="39">
        <v>60.639716286926799</v>
      </c>
      <c r="BJ71" s="39">
        <v>60.342646103784801</v>
      </c>
      <c r="BK71" s="39">
        <v>60.093465239203901</v>
      </c>
      <c r="BL71" s="39">
        <v>59.886004001458701</v>
      </c>
      <c r="BM71" s="39">
        <v>59.885381803106398</v>
      </c>
      <c r="BN71" s="39">
        <v>60.092663429470598</v>
      </c>
      <c r="BO71" s="39">
        <v>60.3416072234862</v>
      </c>
      <c r="BP71" s="39">
        <v>60.638382341877403</v>
      </c>
      <c r="BQ71" s="39">
        <v>60.989073255179797</v>
      </c>
      <c r="BR71" s="39">
        <v>61.399255560279499</v>
      </c>
      <c r="BS71" s="39">
        <v>61.873463063878098</v>
      </c>
      <c r="BT71" s="39">
        <v>62.414584759155503</v>
      </c>
      <c r="BU71" s="39">
        <v>63.023227815553398</v>
      </c>
      <c r="BV71" s="39">
        <v>63.697077590959701</v>
      </c>
      <c r="BW71" s="39">
        <v>63.6924619666746</v>
      </c>
      <c r="BX71" s="39">
        <v>63.0193909189396</v>
      </c>
      <c r="BY71" s="39">
        <v>62.411396284723097</v>
      </c>
      <c r="BZ71" s="39">
        <v>61.870855155994199</v>
      </c>
      <c r="CA71" s="39">
        <v>61.625734778777598</v>
      </c>
      <c r="CB71" s="39">
        <v>60.987575881538604</v>
      </c>
      <c r="CC71" s="39">
        <v>60.637067434798098</v>
      </c>
      <c r="CD71" s="39">
        <v>60.340583566349103</v>
      </c>
      <c r="CE71" s="39">
        <v>60.091873341137003</v>
      </c>
      <c r="CF71" s="39">
        <v>59.884784369571001</v>
      </c>
      <c r="CG71" s="39">
        <v>59.885076881104503</v>
      </c>
      <c r="CH71" s="39">
        <v>60.092265280368203</v>
      </c>
      <c r="CI71" s="39">
        <v>60.341091369959102</v>
      </c>
      <c r="CJ71" s="39">
        <v>60.637719853229498</v>
      </c>
      <c r="CK71" s="39">
        <v>60.988231185309097</v>
      </c>
      <c r="CL71" s="39">
        <v>61.3981978231119</v>
      </c>
      <c r="CM71" s="39">
        <v>61.8721519875171</v>
      </c>
      <c r="CN71" s="39">
        <v>62.412983390461697</v>
      </c>
      <c r="CO71" s="39">
        <v>63.021303022143002</v>
      </c>
      <c r="CP71" s="39">
        <v>63.694804008244702</v>
      </c>
      <c r="CQ71" s="39">
        <v>63.699282407908399</v>
      </c>
      <c r="CR71" s="39">
        <v>63.025165374989797</v>
      </c>
      <c r="CS71" s="39">
        <v>62.416200473805098</v>
      </c>
      <c r="CT71" s="39">
        <v>61.874788463427997</v>
      </c>
      <c r="CU71" s="39">
        <v>61.629273673396703</v>
      </c>
      <c r="CV71" s="39">
        <v>60.9901029062124</v>
      </c>
      <c r="CW71" s="39">
        <v>60.639054950481302</v>
      </c>
      <c r="CX71" s="39">
        <v>60.342131165553297</v>
      </c>
      <c r="CY71" s="39">
        <v>60.093067816777001</v>
      </c>
      <c r="CZ71" s="39">
        <v>59.885699530699199</v>
      </c>
      <c r="DA71" s="39">
        <v>59.735035536711003</v>
      </c>
      <c r="DB71" s="39">
        <v>59.944466175104303</v>
      </c>
      <c r="DC71" s="39">
        <v>60.196037637063299</v>
      </c>
      <c r="DD71" s="39">
        <v>60.495999393858099</v>
      </c>
      <c r="DE71" s="39">
        <v>60.8505183340096</v>
      </c>
      <c r="DF71" s="39">
        <v>61.265249705283097</v>
      </c>
      <c r="DG71" s="39">
        <v>61.744797877020297</v>
      </c>
      <c r="DH71" s="39">
        <v>62.292105713439902</v>
      </c>
      <c r="DI71" s="39">
        <v>62.9078089250239</v>
      </c>
      <c r="DJ71" s="39">
        <v>63.589586655055903</v>
      </c>
      <c r="DK71" s="39">
        <v>63.584906714939301</v>
      </c>
      <c r="DL71" s="39">
        <v>62.903919851719998</v>
      </c>
      <c r="DM71" s="39">
        <v>62.288874569513403</v>
      </c>
      <c r="DN71" s="39">
        <v>61.742155626052302</v>
      </c>
      <c r="DO71" s="39">
        <v>61.494264948665503</v>
      </c>
      <c r="DP71" s="39">
        <v>60.849002589833098</v>
      </c>
      <c r="DQ71" s="39">
        <v>60.494668010694603</v>
      </c>
      <c r="DR71" s="39">
        <v>60.195001376128701</v>
      </c>
      <c r="DS71" s="39">
        <v>59.9436665344112</v>
      </c>
      <c r="DT71" s="39">
        <v>59.7344308949084</v>
      </c>
      <c r="DU71" s="39">
        <v>59.734108683783099</v>
      </c>
      <c r="DV71" s="39">
        <v>59.943256130924901</v>
      </c>
      <c r="DW71" s="39">
        <v>60.194469559349002</v>
      </c>
      <c r="DX71" s="39">
        <v>60.493985176794503</v>
      </c>
      <c r="DY71" s="39">
        <v>60.847957599063697</v>
      </c>
      <c r="DZ71" s="39">
        <v>61.262032446255901</v>
      </c>
      <c r="EA71" s="39">
        <v>61.740809169683899</v>
      </c>
      <c r="EB71" s="39">
        <v>62.2872327114084</v>
      </c>
      <c r="EC71" s="39">
        <v>62.9019502892303</v>
      </c>
      <c r="ED71" s="39">
        <v>63.582664566666502</v>
      </c>
      <c r="EE71" s="39">
        <v>63.587213971534197</v>
      </c>
      <c r="EF71" s="39">
        <v>62.905872755225801</v>
      </c>
      <c r="EG71" s="39">
        <v>62.290498931122301</v>
      </c>
      <c r="EH71" s="39">
        <v>61.743485221348898</v>
      </c>
      <c r="EI71" s="39">
        <v>61.495461084529602</v>
      </c>
      <c r="EJ71" s="39">
        <v>60.849856444741597</v>
      </c>
      <c r="EK71" s="39">
        <v>60.495339433070399</v>
      </c>
      <c r="EL71" s="39">
        <v>60.195524081650198</v>
      </c>
      <c r="EM71" s="39">
        <v>59.944069891988697</v>
      </c>
      <c r="EN71" s="39">
        <v>59.734739871008003</v>
      </c>
      <c r="EO71" s="39">
        <v>59.735343763330498</v>
      </c>
      <c r="EP71" s="39">
        <v>59.944868778647297</v>
      </c>
      <c r="EQ71" s="39">
        <v>60.196559390724197</v>
      </c>
      <c r="ER71" s="39">
        <v>60.496669616974003</v>
      </c>
      <c r="ES71" s="39">
        <v>60.851370424569303</v>
      </c>
      <c r="ET71" s="39">
        <v>61.2663202554617</v>
      </c>
      <c r="EU71" s="39">
        <v>61.746125100515002</v>
      </c>
      <c r="EV71" s="39">
        <v>62.293727110974302</v>
      </c>
      <c r="EW71" s="39">
        <v>62.909758139084197</v>
      </c>
      <c r="EX71" s="39">
        <v>63.591889464052898</v>
      </c>
      <c r="EY71" s="39">
        <v>63.8102703593431</v>
      </c>
      <c r="EZ71" s="39">
        <v>63.143317683977799</v>
      </c>
      <c r="FA71" s="39">
        <v>62.540708777020598</v>
      </c>
      <c r="FB71" s="39">
        <v>62.004852112075397</v>
      </c>
      <c r="FC71" s="39">
        <v>61.761825864511799</v>
      </c>
      <c r="FD71" s="39">
        <v>61.129035470717298</v>
      </c>
      <c r="FE71" s="39">
        <v>60.781427615708999</v>
      </c>
      <c r="FF71" s="39">
        <v>60.4873711919101</v>
      </c>
      <c r="FG71" s="39">
        <v>60.240678625146799</v>
      </c>
      <c r="FH71" s="39">
        <v>60.035255593581603</v>
      </c>
      <c r="FI71" s="39">
        <v>60.034641311227603</v>
      </c>
      <c r="FJ71" s="39">
        <v>60.239887164741099</v>
      </c>
      <c r="FK71" s="39">
        <v>60.486345926157398</v>
      </c>
      <c r="FL71" s="39">
        <v>60.780111418942298</v>
      </c>
      <c r="FM71" s="39">
        <v>61.127190519741298</v>
      </c>
      <c r="FN71" s="39">
        <v>61.5330830943347</v>
      </c>
      <c r="FO71" s="39">
        <v>62.002254659626999</v>
      </c>
      <c r="FP71" s="39">
        <v>62.537540134808602</v>
      </c>
      <c r="FQ71" s="39">
        <v>63.139514580536201</v>
      </c>
      <c r="FR71" s="39">
        <v>63.805861689066901</v>
      </c>
      <c r="FS71" s="39">
        <v>63.8013138934502</v>
      </c>
      <c r="FT71" s="39">
        <v>63.135732794796702</v>
      </c>
      <c r="FU71" s="39">
        <v>62.534396683530801</v>
      </c>
      <c r="FV71" s="39">
        <v>61.999682980528398</v>
      </c>
      <c r="FW71" s="39">
        <v>61.757174528518298</v>
      </c>
      <c r="FX71" s="39">
        <v>61.125713012522098</v>
      </c>
      <c r="FY71" s="39">
        <v>60.778813960047501</v>
      </c>
      <c r="FZ71" s="39">
        <v>60.485335652233701</v>
      </c>
      <c r="GA71" s="39">
        <v>60.239107253075296</v>
      </c>
      <c r="GB71" s="39">
        <v>60.034051449450402</v>
      </c>
      <c r="GC71" s="39">
        <v>60.034340261505498</v>
      </c>
      <c r="GD71" s="39">
        <v>60.239494149045399</v>
      </c>
      <c r="GE71" s="39">
        <v>60.485836824496801</v>
      </c>
      <c r="GF71" s="39">
        <v>60.779457732511403</v>
      </c>
      <c r="GG71" s="39">
        <v>61.126359808632202</v>
      </c>
      <c r="GH71" s="39">
        <v>61.5320398467641</v>
      </c>
      <c r="GI71" s="39">
        <v>62.0009618304924</v>
      </c>
      <c r="GJ71" s="39">
        <v>62.535961423189796</v>
      </c>
      <c r="GK71" s="39">
        <v>63.137617491014097</v>
      </c>
      <c r="GL71" s="39">
        <v>63.803621422254601</v>
      </c>
      <c r="GM71" s="39">
        <v>63.808034393755399</v>
      </c>
      <c r="GN71" s="39">
        <v>63.141424137055203</v>
      </c>
      <c r="GO71" s="39">
        <v>62.539132899350797</v>
      </c>
      <c r="GP71" s="39">
        <v>62.003561544501899</v>
      </c>
      <c r="GQ71" s="39">
        <v>61.760664562741603</v>
      </c>
      <c r="GR71" s="39">
        <v>61.128205945599497</v>
      </c>
      <c r="GS71" s="39">
        <v>60.7807750681485</v>
      </c>
      <c r="GT71" s="39">
        <v>60.486862995148499</v>
      </c>
      <c r="GU71" s="39">
        <v>60.240286328008501</v>
      </c>
      <c r="GV71" s="39">
        <v>60.034954989923598</v>
      </c>
      <c r="GW71" s="39">
        <v>60.329266490931701</v>
      </c>
      <c r="GX71" s="39">
        <v>60.530587020504903</v>
      </c>
      <c r="GY71" s="39">
        <v>60.772258694865997</v>
      </c>
      <c r="GZ71" s="39">
        <v>61.060230639459398</v>
      </c>
      <c r="HA71" s="39">
        <v>61.400360552299198</v>
      </c>
      <c r="HB71" s="39">
        <v>61.798001925310601</v>
      </c>
      <c r="HC71" s="39">
        <v>62.257487049641199</v>
      </c>
      <c r="HD71" s="39">
        <v>62.781543399226003</v>
      </c>
      <c r="HE71" s="39">
        <v>63.370678878101401</v>
      </c>
      <c r="HF71" s="39">
        <v>64.022566208296396</v>
      </c>
      <c r="HG71" s="39">
        <v>64.018155497444099</v>
      </c>
      <c r="HH71" s="39">
        <v>63.367008561882699</v>
      </c>
      <c r="HI71" s="39">
        <v>62.7784909910648</v>
      </c>
      <c r="HJ71" s="39">
        <v>62.254988636302301</v>
      </c>
      <c r="HK71" s="39">
        <v>62.017503883249802</v>
      </c>
      <c r="HL71" s="39">
        <v>61.398923654254197</v>
      </c>
      <c r="HM71" s="39">
        <v>61.058968544959399</v>
      </c>
      <c r="HN71" s="39">
        <v>60.771275582942501</v>
      </c>
      <c r="HO71" s="39">
        <v>60.529827796524799</v>
      </c>
      <c r="HP71" s="39">
        <v>60.328691758001398</v>
      </c>
      <c r="HQ71" s="39">
        <v>60.328385657706903</v>
      </c>
      <c r="HR71" s="39">
        <v>60.529438189820802</v>
      </c>
      <c r="HS71" s="39">
        <v>60.770771124775401</v>
      </c>
      <c r="HT71" s="39">
        <v>61.058321371225702</v>
      </c>
      <c r="HU71" s="39">
        <v>61.397935239265699</v>
      </c>
      <c r="HV71" s="39">
        <v>61.7949574036261</v>
      </c>
      <c r="HW71" s="39">
        <v>62.253715861595801</v>
      </c>
      <c r="HX71" s="39">
        <v>62.7769404659023</v>
      </c>
      <c r="HY71" s="39">
        <v>63.365150443731999</v>
      </c>
      <c r="HZ71" s="39">
        <v>64.016041179407793</v>
      </c>
      <c r="IA71" s="39">
        <v>64.020330409918301</v>
      </c>
      <c r="IB71" s="39">
        <v>63.368851395487198</v>
      </c>
      <c r="IC71" s="39">
        <v>62.7800253271093</v>
      </c>
      <c r="ID71" s="39">
        <v>62.256245722837299</v>
      </c>
      <c r="IE71" s="39">
        <v>62.018635300388603</v>
      </c>
      <c r="IF71" s="39">
        <v>61.399732348274597</v>
      </c>
      <c r="IG71" s="39">
        <v>61.059604983166601</v>
      </c>
      <c r="IH71" s="39">
        <v>60.771771451681097</v>
      </c>
      <c r="II71" s="39">
        <v>60.530210748959902</v>
      </c>
      <c r="IJ71" s="39">
        <v>60.328985336275302</v>
      </c>
      <c r="IK71" s="39">
        <v>60.329559183949002</v>
      </c>
      <c r="IL71" s="39">
        <v>60.530969252490102</v>
      </c>
      <c r="IM71" s="39">
        <v>60.772753654928401</v>
      </c>
      <c r="IN71" s="39">
        <v>61.060865933904502</v>
      </c>
      <c r="IO71" s="39">
        <v>61.401167571972501</v>
      </c>
      <c r="IP71" s="39">
        <v>61.7990149861578</v>
      </c>
      <c r="IQ71" s="39">
        <v>62.258741882441797</v>
      </c>
      <c r="IR71" s="39">
        <v>62.783074923173402</v>
      </c>
      <c r="IS71" s="39">
        <v>63.372518217610299</v>
      </c>
      <c r="IT71" s="39">
        <v>64.024736912148697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2.9565689613287098</v>
      </c>
      <c r="F72" s="14">
        <v>2.9565689611396602</v>
      </c>
      <c r="G72" s="14">
        <v>2.9565689611396602</v>
      </c>
      <c r="H72" s="14">
        <v>2.9565689611394999</v>
      </c>
      <c r="I72" s="14">
        <v>2.9565689611248298</v>
      </c>
      <c r="J72" s="14">
        <v>2.9565689605491801</v>
      </c>
      <c r="K72" s="39">
        <v>2.9565689550801499</v>
      </c>
      <c r="L72" s="39">
        <v>2.9565689497576502</v>
      </c>
      <c r="M72" s="39">
        <v>2.9565689496533301</v>
      </c>
      <c r="N72" s="39">
        <v>2.9565689496533301</v>
      </c>
      <c r="O72" s="39">
        <v>2.9565689496533301</v>
      </c>
      <c r="P72" s="39">
        <v>2.9565689496533301</v>
      </c>
      <c r="Q72" s="39">
        <v>2.9565689496533301</v>
      </c>
      <c r="R72" s="39">
        <v>2.9565689496533301</v>
      </c>
      <c r="S72" s="39">
        <v>2.9565689496533301</v>
      </c>
      <c r="T72" s="39">
        <v>2.9565689496533301</v>
      </c>
      <c r="U72" s="39">
        <v>2.9565689496533301</v>
      </c>
      <c r="V72" s="39">
        <v>2.9565689496533301</v>
      </c>
      <c r="W72" s="39">
        <v>2.9565689496533301</v>
      </c>
      <c r="X72" s="39">
        <v>2.9565689496533301</v>
      </c>
      <c r="Y72" s="39">
        <v>2.9565689496533301</v>
      </c>
      <c r="Z72" s="39">
        <v>2.9565689496533301</v>
      </c>
      <c r="AA72" s="39">
        <v>2.9565689496533301</v>
      </c>
      <c r="AB72" s="39">
        <v>2.9565689496533301</v>
      </c>
      <c r="AC72" s="39">
        <v>2.9565689496533301</v>
      </c>
      <c r="AD72" s="39">
        <v>2.9565689496533301</v>
      </c>
      <c r="AE72" s="39">
        <v>2.9565689496533301</v>
      </c>
      <c r="AF72" s="39">
        <v>2.9565689496533301</v>
      </c>
      <c r="AG72" s="39">
        <v>2.9565689496533301</v>
      </c>
      <c r="AH72" s="39">
        <v>2.9565689496533301</v>
      </c>
      <c r="AI72" s="39">
        <v>2.9565689496533301</v>
      </c>
      <c r="AJ72" s="39">
        <v>2.9565689496533301</v>
      </c>
      <c r="AK72" s="39">
        <v>2.9565689496533301</v>
      </c>
      <c r="AL72" s="39">
        <v>2.9565689496533301</v>
      </c>
      <c r="AM72" s="39">
        <v>2.9565689496533301</v>
      </c>
      <c r="AN72" s="39">
        <v>2.9565689496533301</v>
      </c>
      <c r="AO72" s="39">
        <v>2.9565689496533301</v>
      </c>
      <c r="AP72" s="39">
        <v>2.9565689496533301</v>
      </c>
      <c r="AQ72" s="39">
        <v>2.9565689496533301</v>
      </c>
      <c r="AR72" s="39">
        <v>2.9565689496533301</v>
      </c>
      <c r="AS72" s="39">
        <v>2.9565689496533301</v>
      </c>
      <c r="AT72" s="39">
        <v>2.9565689496533301</v>
      </c>
      <c r="AU72" s="39">
        <v>2.9565689496533301</v>
      </c>
      <c r="AV72" s="39">
        <v>2.9565689496533301</v>
      </c>
      <c r="AW72" s="39">
        <v>2.9565689496533301</v>
      </c>
      <c r="AX72" s="39">
        <v>2.9565689496533301</v>
      </c>
      <c r="AY72" s="39">
        <v>2.9565689496533301</v>
      </c>
      <c r="AZ72" s="39">
        <v>2.9565689496533301</v>
      </c>
      <c r="BA72" s="39">
        <v>2.9565689496533301</v>
      </c>
      <c r="BB72" s="39">
        <v>2.9565689496533301</v>
      </c>
      <c r="BC72" s="39">
        <v>2.9565442367983601</v>
      </c>
      <c r="BD72" s="39">
        <v>2.9565442367516099</v>
      </c>
      <c r="BE72" s="39">
        <v>2.9565442367516099</v>
      </c>
      <c r="BF72" s="39">
        <v>2.9565442367516099</v>
      </c>
      <c r="BG72" s="39">
        <v>2.9565442367516099</v>
      </c>
      <c r="BH72" s="39">
        <v>2.9565442367516099</v>
      </c>
      <c r="BI72" s="39">
        <v>2.9565442367516099</v>
      </c>
      <c r="BJ72" s="39">
        <v>2.9565442367516099</v>
      </c>
      <c r="BK72" s="39">
        <v>2.9565442367516099</v>
      </c>
      <c r="BL72" s="39">
        <v>2.9565442367516099</v>
      </c>
      <c r="BM72" s="39">
        <v>2.9565442367516099</v>
      </c>
      <c r="BN72" s="39">
        <v>2.9565442367516099</v>
      </c>
      <c r="BO72" s="39">
        <v>2.9565442367516099</v>
      </c>
      <c r="BP72" s="39">
        <v>2.9565442367516099</v>
      </c>
      <c r="BQ72" s="39">
        <v>2.9565442367516099</v>
      </c>
      <c r="BR72" s="39">
        <v>2.9565442367516099</v>
      </c>
      <c r="BS72" s="39">
        <v>2.9565442367516099</v>
      </c>
      <c r="BT72" s="39">
        <v>2.9565442367516099</v>
      </c>
      <c r="BU72" s="39">
        <v>2.9565442367516099</v>
      </c>
      <c r="BV72" s="39">
        <v>2.9565442367516099</v>
      </c>
      <c r="BW72" s="39">
        <v>2.9565442367516099</v>
      </c>
      <c r="BX72" s="39">
        <v>2.9565442367516099</v>
      </c>
      <c r="BY72" s="39">
        <v>2.9565442367516099</v>
      </c>
      <c r="BZ72" s="39">
        <v>2.9565442367516099</v>
      </c>
      <c r="CA72" s="39">
        <v>2.9565442367516099</v>
      </c>
      <c r="CB72" s="39">
        <v>2.9565442367516099</v>
      </c>
      <c r="CC72" s="39">
        <v>2.9565442367516099</v>
      </c>
      <c r="CD72" s="39">
        <v>2.9565442367516099</v>
      </c>
      <c r="CE72" s="39">
        <v>2.9565442367516099</v>
      </c>
      <c r="CF72" s="39">
        <v>2.9565442367516099</v>
      </c>
      <c r="CG72" s="39">
        <v>2.9565442367516099</v>
      </c>
      <c r="CH72" s="39">
        <v>2.9565442367516099</v>
      </c>
      <c r="CI72" s="39">
        <v>2.9565442367516099</v>
      </c>
      <c r="CJ72" s="39">
        <v>2.9565442367516099</v>
      </c>
      <c r="CK72" s="39">
        <v>2.9565442367516099</v>
      </c>
      <c r="CL72" s="39">
        <v>2.9565442367516099</v>
      </c>
      <c r="CM72" s="39">
        <v>2.9565442367516099</v>
      </c>
      <c r="CN72" s="39">
        <v>2.9565442367516099</v>
      </c>
      <c r="CO72" s="39">
        <v>2.9565442367516099</v>
      </c>
      <c r="CP72" s="39">
        <v>2.9565442367516099</v>
      </c>
      <c r="CQ72" s="39">
        <v>2.9565442367516099</v>
      </c>
      <c r="CR72" s="39">
        <v>2.9565442367516099</v>
      </c>
      <c r="CS72" s="39">
        <v>2.9565442367516099</v>
      </c>
      <c r="CT72" s="39">
        <v>2.9565442367516099</v>
      </c>
      <c r="CU72" s="39">
        <v>2.9565442367516099</v>
      </c>
      <c r="CV72" s="39">
        <v>2.9565442367516099</v>
      </c>
      <c r="CW72" s="39">
        <v>2.9565442367516099</v>
      </c>
      <c r="CX72" s="39">
        <v>2.9565442367516099</v>
      </c>
      <c r="CY72" s="39">
        <v>2.9565442367516099</v>
      </c>
      <c r="CZ72" s="39">
        <v>2.9565442367516099</v>
      </c>
      <c r="DA72" s="39">
        <v>2.9565319629841298</v>
      </c>
      <c r="DB72" s="39">
        <v>2.95653196297196</v>
      </c>
      <c r="DC72" s="39">
        <v>2.95653196297196</v>
      </c>
      <c r="DD72" s="39">
        <v>2.95653196297196</v>
      </c>
      <c r="DE72" s="39">
        <v>2.95653196297196</v>
      </c>
      <c r="DF72" s="39">
        <v>2.95653196297196</v>
      </c>
      <c r="DG72" s="39">
        <v>2.95653196297196</v>
      </c>
      <c r="DH72" s="39">
        <v>2.95653196297196</v>
      </c>
      <c r="DI72" s="39">
        <v>2.95653196297196</v>
      </c>
      <c r="DJ72" s="39">
        <v>2.95653196297196</v>
      </c>
      <c r="DK72" s="39">
        <v>2.95653196297196</v>
      </c>
      <c r="DL72" s="39">
        <v>2.95653196297196</v>
      </c>
      <c r="DM72" s="39">
        <v>2.95653196297196</v>
      </c>
      <c r="DN72" s="39">
        <v>2.95653196297196</v>
      </c>
      <c r="DO72" s="39">
        <v>2.95653196297196</v>
      </c>
      <c r="DP72" s="39">
        <v>2.95653196297196</v>
      </c>
      <c r="DQ72" s="39">
        <v>2.95653196297196</v>
      </c>
      <c r="DR72" s="39">
        <v>2.95653196297196</v>
      </c>
      <c r="DS72" s="39">
        <v>2.95653196297196</v>
      </c>
      <c r="DT72" s="39">
        <v>2.95653196297196</v>
      </c>
      <c r="DU72" s="39">
        <v>2.95653196297196</v>
      </c>
      <c r="DV72" s="39">
        <v>2.95653196297196</v>
      </c>
      <c r="DW72" s="39">
        <v>2.95653196297196</v>
      </c>
      <c r="DX72" s="39">
        <v>2.95653196297196</v>
      </c>
      <c r="DY72" s="39">
        <v>2.95653196297196</v>
      </c>
      <c r="DZ72" s="39">
        <v>2.95653196297196</v>
      </c>
      <c r="EA72" s="39">
        <v>2.95653196297196</v>
      </c>
      <c r="EB72" s="39">
        <v>2.95653196297196</v>
      </c>
      <c r="EC72" s="39">
        <v>2.95653196297196</v>
      </c>
      <c r="ED72" s="39">
        <v>2.95653196297196</v>
      </c>
      <c r="EE72" s="39">
        <v>2.95653196297196</v>
      </c>
      <c r="EF72" s="39">
        <v>2.95653196297196</v>
      </c>
      <c r="EG72" s="39">
        <v>2.95653196297196</v>
      </c>
      <c r="EH72" s="39">
        <v>2.95653196297196</v>
      </c>
      <c r="EI72" s="39">
        <v>2.95653196297196</v>
      </c>
      <c r="EJ72" s="39">
        <v>2.95653196297196</v>
      </c>
      <c r="EK72" s="39">
        <v>2.95653196297196</v>
      </c>
      <c r="EL72" s="39">
        <v>2.95653196297196</v>
      </c>
      <c r="EM72" s="39">
        <v>2.95653196297196</v>
      </c>
      <c r="EN72" s="39">
        <v>2.95653196297196</v>
      </c>
      <c r="EO72" s="39">
        <v>2.95653196297196</v>
      </c>
      <c r="EP72" s="39">
        <v>2.95653196297196</v>
      </c>
      <c r="EQ72" s="39">
        <v>2.95653196297196</v>
      </c>
      <c r="ER72" s="39">
        <v>2.95653196297196</v>
      </c>
      <c r="ES72" s="39">
        <v>2.95653196297196</v>
      </c>
      <c r="ET72" s="39">
        <v>2.95653196297196</v>
      </c>
      <c r="EU72" s="39">
        <v>2.95653196297196</v>
      </c>
      <c r="EV72" s="39">
        <v>2.95653196297196</v>
      </c>
      <c r="EW72" s="39">
        <v>2.95653196297196</v>
      </c>
      <c r="EX72" s="39">
        <v>2.95653196297196</v>
      </c>
      <c r="EY72" s="39">
        <v>2.95655656562041</v>
      </c>
      <c r="EZ72" s="39">
        <v>2.9565565655867201</v>
      </c>
      <c r="FA72" s="39">
        <v>2.9565565655867201</v>
      </c>
      <c r="FB72" s="39">
        <v>2.9565565655867201</v>
      </c>
      <c r="FC72" s="39">
        <v>2.9565565655867201</v>
      </c>
      <c r="FD72" s="39">
        <v>2.9565565655867201</v>
      </c>
      <c r="FE72" s="39">
        <v>2.9565565655867201</v>
      </c>
      <c r="FF72" s="39">
        <v>2.9565565655867201</v>
      </c>
      <c r="FG72" s="39">
        <v>2.9565565655867201</v>
      </c>
      <c r="FH72" s="39">
        <v>2.9565565655867201</v>
      </c>
      <c r="FI72" s="39">
        <v>2.9565565655867201</v>
      </c>
      <c r="FJ72" s="39">
        <v>2.9565565655867201</v>
      </c>
      <c r="FK72" s="39">
        <v>2.9565565655867201</v>
      </c>
      <c r="FL72" s="39">
        <v>2.9565565655867201</v>
      </c>
      <c r="FM72" s="39">
        <v>2.9565565655867201</v>
      </c>
      <c r="FN72" s="39">
        <v>2.9565565655867201</v>
      </c>
      <c r="FO72" s="39">
        <v>2.9565565655867201</v>
      </c>
      <c r="FP72" s="39">
        <v>2.9565565655867201</v>
      </c>
      <c r="FQ72" s="39">
        <v>2.9565565655867201</v>
      </c>
      <c r="FR72" s="39">
        <v>2.9565565655867201</v>
      </c>
      <c r="FS72" s="39">
        <v>2.9565565655867201</v>
      </c>
      <c r="FT72" s="39">
        <v>2.9565565655867201</v>
      </c>
      <c r="FU72" s="39">
        <v>2.9565565655867201</v>
      </c>
      <c r="FV72" s="39">
        <v>2.9565565655867201</v>
      </c>
      <c r="FW72" s="39">
        <v>2.9565565655867201</v>
      </c>
      <c r="FX72" s="39">
        <v>2.9565565655867201</v>
      </c>
      <c r="FY72" s="39">
        <v>2.9565565655867201</v>
      </c>
      <c r="FZ72" s="39">
        <v>2.9565565655867201</v>
      </c>
      <c r="GA72" s="39">
        <v>2.9565565655867201</v>
      </c>
      <c r="GB72" s="39">
        <v>2.9565565655867201</v>
      </c>
      <c r="GC72" s="39">
        <v>2.9565565655867201</v>
      </c>
      <c r="GD72" s="39">
        <v>2.9565565655867201</v>
      </c>
      <c r="GE72" s="39">
        <v>2.9565565655867201</v>
      </c>
      <c r="GF72" s="39">
        <v>2.9565565655867201</v>
      </c>
      <c r="GG72" s="39">
        <v>2.9565565655867201</v>
      </c>
      <c r="GH72" s="39">
        <v>2.9565565655867201</v>
      </c>
      <c r="GI72" s="39">
        <v>2.9565565655867201</v>
      </c>
      <c r="GJ72" s="39">
        <v>2.9565565655867201</v>
      </c>
      <c r="GK72" s="39">
        <v>2.9565565655867201</v>
      </c>
      <c r="GL72" s="39">
        <v>2.9565565655867201</v>
      </c>
      <c r="GM72" s="39">
        <v>2.9565565655867201</v>
      </c>
      <c r="GN72" s="39">
        <v>2.9565565655867201</v>
      </c>
      <c r="GO72" s="39">
        <v>2.9565565655867201</v>
      </c>
      <c r="GP72" s="39">
        <v>2.9565565655867201</v>
      </c>
      <c r="GQ72" s="39">
        <v>2.9565565655867201</v>
      </c>
      <c r="GR72" s="39">
        <v>2.9565565655867201</v>
      </c>
      <c r="GS72" s="39">
        <v>2.9565565655867201</v>
      </c>
      <c r="GT72" s="39">
        <v>2.9565565655867201</v>
      </c>
      <c r="GU72" s="39">
        <v>2.9565565655867201</v>
      </c>
      <c r="GV72" s="39">
        <v>2.9565565655867201</v>
      </c>
      <c r="GW72" s="39">
        <v>2.9565813891337198</v>
      </c>
      <c r="GX72" s="39">
        <v>2.9565813890997799</v>
      </c>
      <c r="GY72" s="39">
        <v>2.9565813890997799</v>
      </c>
      <c r="GZ72" s="39">
        <v>2.9565813890997799</v>
      </c>
      <c r="HA72" s="39">
        <v>2.9565813890997799</v>
      </c>
      <c r="HB72" s="39">
        <v>2.9565813890997799</v>
      </c>
      <c r="HC72" s="39">
        <v>2.9565813890997799</v>
      </c>
      <c r="HD72" s="39">
        <v>2.9565813890997799</v>
      </c>
      <c r="HE72" s="39">
        <v>2.9565813890997799</v>
      </c>
      <c r="HF72" s="39">
        <v>2.9565813890997799</v>
      </c>
      <c r="HG72" s="39">
        <v>2.9565813890997799</v>
      </c>
      <c r="HH72" s="39">
        <v>2.9565813890997799</v>
      </c>
      <c r="HI72" s="39">
        <v>2.9565813890997799</v>
      </c>
      <c r="HJ72" s="39">
        <v>2.9565813890997799</v>
      </c>
      <c r="HK72" s="39">
        <v>2.9565813890997799</v>
      </c>
      <c r="HL72" s="39">
        <v>2.9565813890997799</v>
      </c>
      <c r="HM72" s="39">
        <v>2.9565813890997799</v>
      </c>
      <c r="HN72" s="39">
        <v>2.9565813890997799</v>
      </c>
      <c r="HO72" s="39">
        <v>2.9565813890997799</v>
      </c>
      <c r="HP72" s="39">
        <v>2.9565813890997799</v>
      </c>
      <c r="HQ72" s="39">
        <v>2.9565813890997799</v>
      </c>
      <c r="HR72" s="39">
        <v>2.9565813890997799</v>
      </c>
      <c r="HS72" s="39">
        <v>2.9565813890997799</v>
      </c>
      <c r="HT72" s="39">
        <v>2.9565813890997799</v>
      </c>
      <c r="HU72" s="39">
        <v>2.9565813890997799</v>
      </c>
      <c r="HV72" s="39">
        <v>2.9565813890997799</v>
      </c>
      <c r="HW72" s="39">
        <v>2.9565813890997799</v>
      </c>
      <c r="HX72" s="39">
        <v>2.9565813890997799</v>
      </c>
      <c r="HY72" s="39">
        <v>2.9565813890997799</v>
      </c>
      <c r="HZ72" s="39">
        <v>2.9565813890997799</v>
      </c>
      <c r="IA72" s="39">
        <v>2.9565813890997799</v>
      </c>
      <c r="IB72" s="39">
        <v>2.9565813890997799</v>
      </c>
      <c r="IC72" s="39">
        <v>2.9565813890997799</v>
      </c>
      <c r="ID72" s="39">
        <v>2.9565813890997799</v>
      </c>
      <c r="IE72" s="39">
        <v>2.9565813890997799</v>
      </c>
      <c r="IF72" s="39">
        <v>2.9565813890997799</v>
      </c>
      <c r="IG72" s="39">
        <v>2.9565813890997799</v>
      </c>
      <c r="IH72" s="39">
        <v>2.9565813890997799</v>
      </c>
      <c r="II72" s="39">
        <v>2.9565813890997799</v>
      </c>
      <c r="IJ72" s="39">
        <v>2.9565813890997799</v>
      </c>
      <c r="IK72" s="39">
        <v>2.9565813890997799</v>
      </c>
      <c r="IL72" s="39">
        <v>2.9565813890997799</v>
      </c>
      <c r="IM72" s="39">
        <v>2.9565813890997799</v>
      </c>
      <c r="IN72" s="39">
        <v>2.9565813890997799</v>
      </c>
      <c r="IO72" s="39">
        <v>2.9565813890997799</v>
      </c>
      <c r="IP72" s="39">
        <v>2.9565813890997799</v>
      </c>
      <c r="IQ72" s="39">
        <v>2.9565813890997799</v>
      </c>
      <c r="IR72" s="39">
        <v>2.9565813890997799</v>
      </c>
      <c r="IS72" s="39">
        <v>2.9565813890997799</v>
      </c>
      <c r="IT72" s="39">
        <v>2.9565813890997799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83.807407919562806</v>
      </c>
      <c r="F73" s="14">
        <v>83.886122564048307</v>
      </c>
      <c r="G73" s="14">
        <v>83.961505625360402</v>
      </c>
      <c r="H73" s="14">
        <v>84.029944860832302</v>
      </c>
      <c r="I73" s="14">
        <v>84.087741288478</v>
      </c>
      <c r="J73" s="14">
        <v>84.131600440975404</v>
      </c>
      <c r="K73" s="39">
        <v>84.159144938860393</v>
      </c>
      <c r="L73" s="39">
        <v>84.169324085513594</v>
      </c>
      <c r="M73" s="39">
        <v>84.162586317856096</v>
      </c>
      <c r="N73" s="39">
        <v>84.140750421169102</v>
      </c>
      <c r="O73" s="39">
        <v>84.141007820147706</v>
      </c>
      <c r="P73" s="39">
        <v>84.162611207461197</v>
      </c>
      <c r="Q73" s="39">
        <v>84.169233986405402</v>
      </c>
      <c r="R73" s="39">
        <v>84.158951423908604</v>
      </c>
      <c r="S73" s="39">
        <v>84.147386134669503</v>
      </c>
      <c r="T73" s="39">
        <v>84.087006945749707</v>
      </c>
      <c r="U73" s="39">
        <v>84.029588162378005</v>
      </c>
      <c r="V73" s="39">
        <v>83.9611453839738</v>
      </c>
      <c r="W73" s="39">
        <v>83.885777185448902</v>
      </c>
      <c r="X73" s="39">
        <v>83.807091833247895</v>
      </c>
      <c r="Y73" s="39">
        <v>83.806943238451296</v>
      </c>
      <c r="Z73" s="39">
        <v>83.885627950796703</v>
      </c>
      <c r="AA73" s="39">
        <v>83.961000817990197</v>
      </c>
      <c r="AB73" s="39">
        <v>84.0294567729037</v>
      </c>
      <c r="AC73" s="39">
        <v>84.087302415267004</v>
      </c>
      <c r="AD73" s="39">
        <v>84.131245653962694</v>
      </c>
      <c r="AE73" s="39">
        <v>84.158907722256103</v>
      </c>
      <c r="AF73" s="39">
        <v>84.169229825887001</v>
      </c>
      <c r="AG73" s="39">
        <v>84.162648543622495</v>
      </c>
      <c r="AH73" s="39">
        <v>84.140971645969699</v>
      </c>
      <c r="AI73" s="39">
        <v>84.140934159098194</v>
      </c>
      <c r="AJ73" s="39">
        <v>84.162590470322101</v>
      </c>
      <c r="AK73" s="39">
        <v>84.169265386784701</v>
      </c>
      <c r="AL73" s="39">
        <v>84.159030091056295</v>
      </c>
      <c r="AM73" s="39">
        <v>84.147485582068398</v>
      </c>
      <c r="AN73" s="39">
        <v>84.087151885316004</v>
      </c>
      <c r="AO73" s="39">
        <v>84.029750075386303</v>
      </c>
      <c r="AP73" s="39">
        <v>83.961312890648401</v>
      </c>
      <c r="AQ73" s="39">
        <v>83.885941312742403</v>
      </c>
      <c r="AR73" s="39">
        <v>83.807246014229406</v>
      </c>
      <c r="AS73" s="39">
        <v>83.807559594929899</v>
      </c>
      <c r="AT73" s="39">
        <v>83.886284189866501</v>
      </c>
      <c r="AU73" s="39">
        <v>83.961670585769596</v>
      </c>
      <c r="AV73" s="39">
        <v>84.030104176619204</v>
      </c>
      <c r="AW73" s="39">
        <v>84.087884133574505</v>
      </c>
      <c r="AX73" s="39">
        <v>84.131715359599596</v>
      </c>
      <c r="AY73" s="39">
        <v>84.159222167414299</v>
      </c>
      <c r="AZ73" s="39">
        <v>84.169355230949407</v>
      </c>
      <c r="BA73" s="39">
        <v>84.162565464119893</v>
      </c>
      <c r="BB73" s="39">
        <v>84.140676739194305</v>
      </c>
      <c r="BC73" s="39">
        <v>84.135155918074602</v>
      </c>
      <c r="BD73" s="39">
        <v>84.156955065608798</v>
      </c>
      <c r="BE73" s="39">
        <v>84.163846313546699</v>
      </c>
      <c r="BF73" s="39">
        <v>84.153883498116102</v>
      </c>
      <c r="BG73" s="39">
        <v>84.142489395244098</v>
      </c>
      <c r="BH73" s="39">
        <v>84.082621725808394</v>
      </c>
      <c r="BI73" s="39">
        <v>84.025519623844303</v>
      </c>
      <c r="BJ73" s="39">
        <v>83.957348115010205</v>
      </c>
      <c r="BK73" s="39">
        <v>83.882199657822994</v>
      </c>
      <c r="BL73" s="39">
        <v>83.803681331233506</v>
      </c>
      <c r="BM73" s="39">
        <v>83.803377915163097</v>
      </c>
      <c r="BN73" s="39">
        <v>83.881885772998302</v>
      </c>
      <c r="BO73" s="39">
        <v>83.9570357209614</v>
      </c>
      <c r="BP73" s="39">
        <v>84.025226249725904</v>
      </c>
      <c r="BQ73" s="39">
        <v>84.082774244895504</v>
      </c>
      <c r="BR73" s="39">
        <v>84.126404815132801</v>
      </c>
      <c r="BS73" s="39">
        <v>84.153761863105501</v>
      </c>
      <c r="BT73" s="39">
        <v>84.1638116533192</v>
      </c>
      <c r="BU73" s="39">
        <v>84.157014106630299</v>
      </c>
      <c r="BV73" s="39">
        <v>84.135194553294497</v>
      </c>
      <c r="BW73" s="39">
        <v>84.135452922134206</v>
      </c>
      <c r="BX73" s="39">
        <v>84.157039925326501</v>
      </c>
      <c r="BY73" s="39">
        <v>84.163722004352806</v>
      </c>
      <c r="BZ73" s="39">
        <v>84.1535693874564</v>
      </c>
      <c r="CA73" s="39">
        <v>84.142091771855505</v>
      </c>
      <c r="CB73" s="39">
        <v>84.082041019970703</v>
      </c>
      <c r="CC73" s="39">
        <v>84.024870375554102</v>
      </c>
      <c r="CD73" s="39">
        <v>83.956676014768206</v>
      </c>
      <c r="CE73" s="39">
        <v>83.881540774038299</v>
      </c>
      <c r="CF73" s="39">
        <v>83.803062100426203</v>
      </c>
      <c r="CG73" s="39">
        <v>83.803223078308307</v>
      </c>
      <c r="CH73" s="39">
        <v>83.881720936132496</v>
      </c>
      <c r="CI73" s="39">
        <v>83.956867561918202</v>
      </c>
      <c r="CJ73" s="39">
        <v>84.025063790935903</v>
      </c>
      <c r="CK73" s="39">
        <v>84.082628364496401</v>
      </c>
      <c r="CL73" s="39">
        <v>84.126287134640407</v>
      </c>
      <c r="CM73" s="39">
        <v>84.153683220282304</v>
      </c>
      <c r="CN73" s="39">
        <v>84.163780501620295</v>
      </c>
      <c r="CO73" s="39">
        <v>84.157035298562406</v>
      </c>
      <c r="CP73" s="39">
        <v>84.135268902591207</v>
      </c>
      <c r="CQ73" s="39">
        <v>84.1352301179097</v>
      </c>
      <c r="CR73" s="39">
        <v>84.156976365225006</v>
      </c>
      <c r="CS73" s="39">
        <v>84.163815422825493</v>
      </c>
      <c r="CT73" s="39">
        <v>84.153805228310205</v>
      </c>
      <c r="CU73" s="39">
        <v>84.142390271792195</v>
      </c>
      <c r="CV73" s="39">
        <v>84.082476865482704</v>
      </c>
      <c r="CW73" s="39">
        <v>84.025357625875301</v>
      </c>
      <c r="CX73" s="39">
        <v>83.957180388760094</v>
      </c>
      <c r="CY73" s="39">
        <v>83.882035212664704</v>
      </c>
      <c r="CZ73" s="39">
        <v>83.803526772543805</v>
      </c>
      <c r="DA73" s="39">
        <v>83.801561507015606</v>
      </c>
      <c r="DB73" s="39">
        <v>83.879981158503</v>
      </c>
      <c r="DC73" s="39">
        <v>83.955020055250202</v>
      </c>
      <c r="DD73" s="39">
        <v>84.023078447677406</v>
      </c>
      <c r="DE73" s="39">
        <v>84.080478394816694</v>
      </c>
      <c r="DF73" s="39">
        <v>84.123953630323399</v>
      </c>
      <c r="DG73" s="39">
        <v>84.151159406485206</v>
      </c>
      <c r="DH73" s="39">
        <v>84.161074518467501</v>
      </c>
      <c r="DI73" s="39">
        <v>84.154170544166803</v>
      </c>
      <c r="DJ73" s="39">
        <v>84.132281564413901</v>
      </c>
      <c r="DK73" s="39">
        <v>84.132540442820897</v>
      </c>
      <c r="DL73" s="39">
        <v>84.154196999009798</v>
      </c>
      <c r="DM73" s="39">
        <v>84.160985434741704</v>
      </c>
      <c r="DN73" s="39">
        <v>84.150967355756293</v>
      </c>
      <c r="DO73" s="39">
        <v>84.139564147330503</v>
      </c>
      <c r="DP73" s="39">
        <v>84.079744330879393</v>
      </c>
      <c r="DQ73" s="39">
        <v>84.022722437871394</v>
      </c>
      <c r="DR73" s="39">
        <v>83.954660069266694</v>
      </c>
      <c r="DS73" s="39">
        <v>83.879635784079795</v>
      </c>
      <c r="DT73" s="39">
        <v>83.801245205912494</v>
      </c>
      <c r="DU73" s="39">
        <v>83.801095818077201</v>
      </c>
      <c r="DV73" s="39">
        <v>83.879485616352497</v>
      </c>
      <c r="DW73" s="39">
        <v>83.954514647295895</v>
      </c>
      <c r="DX73" s="39">
        <v>84.022590311084102</v>
      </c>
      <c r="DY73" s="39">
        <v>84.080040229070505</v>
      </c>
      <c r="DZ73" s="39">
        <v>84.123600349847905</v>
      </c>
      <c r="EA73" s="39">
        <v>84.150923550634204</v>
      </c>
      <c r="EB73" s="39">
        <v>84.160981445636395</v>
      </c>
      <c r="EC73" s="39">
        <v>84.154234783632802</v>
      </c>
      <c r="ED73" s="39">
        <v>84.132505510693406</v>
      </c>
      <c r="EE73" s="39">
        <v>84.132465875145002</v>
      </c>
      <c r="EF73" s="39">
        <v>84.154175590726396</v>
      </c>
      <c r="EG73" s="39">
        <v>84.161016446381694</v>
      </c>
      <c r="EH73" s="39">
        <v>84.151045944705004</v>
      </c>
      <c r="EI73" s="39">
        <v>84.139663675486105</v>
      </c>
      <c r="EJ73" s="39">
        <v>84.079889785221695</v>
      </c>
      <c r="EK73" s="39">
        <v>84.022885107661693</v>
      </c>
      <c r="EL73" s="39">
        <v>83.954828503866693</v>
      </c>
      <c r="EM73" s="39">
        <v>83.879800940533499</v>
      </c>
      <c r="EN73" s="39">
        <v>83.801400452137202</v>
      </c>
      <c r="EO73" s="39">
        <v>83.801716434021202</v>
      </c>
      <c r="EP73" s="39">
        <v>83.880145970608496</v>
      </c>
      <c r="EQ73" s="39">
        <v>83.955188125093699</v>
      </c>
      <c r="ER73" s="39">
        <v>84.023240739838002</v>
      </c>
      <c r="ES73" s="39">
        <v>84.0806240267748</v>
      </c>
      <c r="ET73" s="39">
        <v>84.124070989440199</v>
      </c>
      <c r="EU73" s="39">
        <v>84.151237679872693</v>
      </c>
      <c r="EV73" s="39">
        <v>84.161105292777194</v>
      </c>
      <c r="EW73" s="39">
        <v>84.1541490173162</v>
      </c>
      <c r="EX73" s="39">
        <v>84.132206975223198</v>
      </c>
      <c r="EY73" s="39">
        <v>84.1379792960185</v>
      </c>
      <c r="EZ73" s="39">
        <v>84.159760484634305</v>
      </c>
      <c r="FA73" s="39">
        <v>84.166596226363396</v>
      </c>
      <c r="FB73" s="39">
        <v>84.156544932965801</v>
      </c>
      <c r="FC73" s="39">
        <v>84.145096640627699</v>
      </c>
      <c r="FD73" s="39">
        <v>84.085042067678998</v>
      </c>
      <c r="FE73" s="39">
        <v>84.027807418365995</v>
      </c>
      <c r="FF73" s="39">
        <v>83.959508926593003</v>
      </c>
      <c r="FG73" s="39">
        <v>83.884245722220996</v>
      </c>
      <c r="FH73" s="39">
        <v>83.805629093959695</v>
      </c>
      <c r="FI73" s="39">
        <v>83.805326295792597</v>
      </c>
      <c r="FJ73" s="39">
        <v>83.883932489439701</v>
      </c>
      <c r="FK73" s="39">
        <v>83.959197124802202</v>
      </c>
      <c r="FL73" s="39">
        <v>84.027514539598698</v>
      </c>
      <c r="FM73" s="39">
        <v>84.085194608773193</v>
      </c>
      <c r="FN73" s="39">
        <v>84.128953083972206</v>
      </c>
      <c r="FO73" s="39">
        <v>84.156423303683795</v>
      </c>
      <c r="FP73" s="39">
        <v>84.166561377283202</v>
      </c>
      <c r="FQ73" s="39">
        <v>84.159819151241507</v>
      </c>
      <c r="FR73" s="39">
        <v>84.138017218224405</v>
      </c>
      <c r="FS73" s="39">
        <v>84.138275094076405</v>
      </c>
      <c r="FT73" s="39">
        <v>84.159844448781698</v>
      </c>
      <c r="FU73" s="39">
        <v>84.166471397719903</v>
      </c>
      <c r="FV73" s="39">
        <v>84.156230716678095</v>
      </c>
      <c r="FW73" s="39">
        <v>84.144699123497105</v>
      </c>
      <c r="FX73" s="39">
        <v>84.084462046819397</v>
      </c>
      <c r="FY73" s="39">
        <v>84.027159177849299</v>
      </c>
      <c r="FZ73" s="39">
        <v>83.958838062471798</v>
      </c>
      <c r="GA73" s="39">
        <v>83.883588209698303</v>
      </c>
      <c r="GB73" s="39">
        <v>83.805011282674201</v>
      </c>
      <c r="GC73" s="39">
        <v>83.8051718140741</v>
      </c>
      <c r="GD73" s="39">
        <v>83.883767995717307</v>
      </c>
      <c r="GE73" s="39">
        <v>83.959029275173407</v>
      </c>
      <c r="GF73" s="39">
        <v>84.027352333174704</v>
      </c>
      <c r="GG73" s="39">
        <v>84.085048901961699</v>
      </c>
      <c r="GH73" s="39">
        <v>84.128835481620897</v>
      </c>
      <c r="GI73" s="39">
        <v>84.156344634823796</v>
      </c>
      <c r="GJ73" s="39">
        <v>84.166530095987696</v>
      </c>
      <c r="GK73" s="39">
        <v>84.159840119397998</v>
      </c>
      <c r="GL73" s="39">
        <v>84.138091265106397</v>
      </c>
      <c r="GM73" s="39">
        <v>84.138053196555802</v>
      </c>
      <c r="GN73" s="39">
        <v>84.159781559901305</v>
      </c>
      <c r="GO73" s="39">
        <v>84.166565205007402</v>
      </c>
      <c r="GP73" s="39">
        <v>84.156466635803696</v>
      </c>
      <c r="GQ73" s="39">
        <v>84.144997542747802</v>
      </c>
      <c r="GR73" s="39">
        <v>84.084897377617196</v>
      </c>
      <c r="GS73" s="39">
        <v>84.027645671443196</v>
      </c>
      <c r="GT73" s="39">
        <v>83.959341508584998</v>
      </c>
      <c r="GU73" s="39">
        <v>83.8840816192033</v>
      </c>
      <c r="GV73" s="39">
        <v>83.805474889579699</v>
      </c>
      <c r="GW73" s="39">
        <v>83.809307950724403</v>
      </c>
      <c r="GX73" s="39">
        <v>83.888121363741703</v>
      </c>
      <c r="GY73" s="39">
        <v>83.963619776961394</v>
      </c>
      <c r="GZ73" s="39">
        <v>84.032186877472</v>
      </c>
      <c r="HA73" s="39">
        <v>84.090116705450896</v>
      </c>
      <c r="HB73" s="39">
        <v>84.134105554618202</v>
      </c>
      <c r="HC73" s="39">
        <v>84.161766372263699</v>
      </c>
      <c r="HD73" s="39">
        <v>84.172037256941195</v>
      </c>
      <c r="HE73" s="39">
        <v>84.165357400614596</v>
      </c>
      <c r="HF73" s="39">
        <v>84.143541850257407</v>
      </c>
      <c r="HG73" s="39">
        <v>84.143798744324002</v>
      </c>
      <c r="HH73" s="39">
        <v>84.165381759527506</v>
      </c>
      <c r="HI73" s="39">
        <v>84.171946839660293</v>
      </c>
      <c r="HJ73" s="39">
        <v>84.161573865596196</v>
      </c>
      <c r="HK73" s="39">
        <v>84.149953526278296</v>
      </c>
      <c r="HL73" s="39">
        <v>84.089385298435104</v>
      </c>
      <c r="HM73" s="39">
        <v>84.031832910269898</v>
      </c>
      <c r="HN73" s="39">
        <v>83.963262360430804</v>
      </c>
      <c r="HO73" s="39">
        <v>83.887778861082893</v>
      </c>
      <c r="HP73" s="39">
        <v>83.8089948494666</v>
      </c>
      <c r="HQ73" s="39">
        <v>83.808846517769197</v>
      </c>
      <c r="HR73" s="39">
        <v>83.887629936041904</v>
      </c>
      <c r="HS73" s="39">
        <v>83.963118078044602</v>
      </c>
      <c r="HT73" s="39">
        <v>84.031701764503296</v>
      </c>
      <c r="HU73" s="39">
        <v>84.089680616924497</v>
      </c>
      <c r="HV73" s="39">
        <v>84.133753204662796</v>
      </c>
      <c r="HW73" s="39">
        <v>84.161530195140102</v>
      </c>
      <c r="HX73" s="39">
        <v>84.171942618123296</v>
      </c>
      <c r="HY73" s="39">
        <v>84.1654189416235</v>
      </c>
      <c r="HZ73" s="39">
        <v>84.143762151795002</v>
      </c>
      <c r="IA73" s="39">
        <v>84.143725390853106</v>
      </c>
      <c r="IB73" s="39">
        <v>84.165361250599005</v>
      </c>
      <c r="IC73" s="39">
        <v>84.171978373338206</v>
      </c>
      <c r="ID73" s="39">
        <v>84.161652561859995</v>
      </c>
      <c r="IE73" s="39">
        <v>84.150052949517701</v>
      </c>
      <c r="IF73" s="39">
        <v>84.089530068428104</v>
      </c>
      <c r="IG73" s="39">
        <v>84.031994572684098</v>
      </c>
      <c r="IH73" s="39">
        <v>83.963429559174003</v>
      </c>
      <c r="II73" s="39">
        <v>83.887942646467593</v>
      </c>
      <c r="IJ73" s="39">
        <v>83.809148676317704</v>
      </c>
      <c r="IK73" s="39">
        <v>83.809461458223197</v>
      </c>
      <c r="IL73" s="39">
        <v>83.888284807954705</v>
      </c>
      <c r="IM73" s="39">
        <v>83.963786614649507</v>
      </c>
      <c r="IN73" s="39">
        <v>84.032348166526404</v>
      </c>
      <c r="IO73" s="39">
        <v>84.090261650212497</v>
      </c>
      <c r="IP73" s="39">
        <v>84.134222608921206</v>
      </c>
      <c r="IQ73" s="39">
        <v>84.161844757784195</v>
      </c>
      <c r="IR73" s="39">
        <v>84.172068557347302</v>
      </c>
      <c r="IS73" s="39">
        <v>84.165336775689497</v>
      </c>
      <c r="IT73" s="39">
        <v>84.143468476039899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135.43142792845401</v>
      </c>
      <c r="F74" s="14">
        <v>135.95780636387701</v>
      </c>
      <c r="G74" s="14">
        <v>136.45385558404899</v>
      </c>
      <c r="H74" s="14">
        <v>136.89340436702801</v>
      </c>
      <c r="I74" s="14">
        <v>137.249487145188</v>
      </c>
      <c r="J74" s="14">
        <v>137.49763096270999</v>
      </c>
      <c r="K74" s="39">
        <v>137.61954645509701</v>
      </c>
      <c r="L74" s="39">
        <v>137.606291613671</v>
      </c>
      <c r="M74" s="39">
        <v>137.45992010344801</v>
      </c>
      <c r="N74" s="39">
        <v>137.192965107943</v>
      </c>
      <c r="O74" s="39">
        <v>137.195956120772</v>
      </c>
      <c r="P74" s="39">
        <v>137.46103007467801</v>
      </c>
      <c r="Q74" s="39">
        <v>137.60644578106201</v>
      </c>
      <c r="R74" s="39">
        <v>137.618858317817</v>
      </c>
      <c r="S74" s="39">
        <v>137.57496374402299</v>
      </c>
      <c r="T74" s="39">
        <v>137.24461023176701</v>
      </c>
      <c r="U74" s="39">
        <v>136.89133215311301</v>
      </c>
      <c r="V74" s="39">
        <v>136.451698929332</v>
      </c>
      <c r="W74" s="39">
        <v>135.95570194554199</v>
      </c>
      <c r="X74" s="39">
        <v>135.42944582469701</v>
      </c>
      <c r="Y74" s="39">
        <v>135.42859578002</v>
      </c>
      <c r="Z74" s="39">
        <v>135.95482359016199</v>
      </c>
      <c r="AA74" s="39">
        <v>136.45087179720699</v>
      </c>
      <c r="AB74" s="39">
        <v>136.89062222513701</v>
      </c>
      <c r="AC74" s="39">
        <v>137.24715329195001</v>
      </c>
      <c r="AD74" s="39">
        <v>137.49601389506401</v>
      </c>
      <c r="AE74" s="39">
        <v>137.61890402600901</v>
      </c>
      <c r="AF74" s="39">
        <v>137.606835905179</v>
      </c>
      <c r="AG74" s="39">
        <v>137.461785635529</v>
      </c>
      <c r="AH74" s="39">
        <v>137.19619580429401</v>
      </c>
      <c r="AI74" s="39">
        <v>137.194879863615</v>
      </c>
      <c r="AJ74" s="39">
        <v>137.460408246252</v>
      </c>
      <c r="AK74" s="39">
        <v>137.60626423421201</v>
      </c>
      <c r="AL74" s="39">
        <v>137.61907228358899</v>
      </c>
      <c r="AM74" s="39">
        <v>137.575351343661</v>
      </c>
      <c r="AN74" s="39">
        <v>137.245384642278</v>
      </c>
      <c r="AO74" s="39">
        <v>136.89226034831901</v>
      </c>
      <c r="AP74" s="39">
        <v>136.45269464146199</v>
      </c>
      <c r="AQ74" s="39">
        <v>135.956697584761</v>
      </c>
      <c r="AR74" s="39">
        <v>135.43039166954901</v>
      </c>
      <c r="AS74" s="39">
        <v>135.43237693018901</v>
      </c>
      <c r="AT74" s="39">
        <v>135.95880444036499</v>
      </c>
      <c r="AU74" s="39">
        <v>136.45485305679901</v>
      </c>
      <c r="AV74" s="39">
        <v>136.89433356171199</v>
      </c>
      <c r="AW74" s="39">
        <v>137.25026578013899</v>
      </c>
      <c r="AX74" s="39">
        <v>137.49816947299499</v>
      </c>
      <c r="AY74" s="39">
        <v>137.61975894103</v>
      </c>
      <c r="AZ74" s="39">
        <v>137.60610906292399</v>
      </c>
      <c r="BA74" s="39">
        <v>137.45929823980401</v>
      </c>
      <c r="BB74" s="39">
        <v>137.19188958426699</v>
      </c>
      <c r="BC74" s="39">
        <v>137.188578839054</v>
      </c>
      <c r="BD74" s="39">
        <v>137.45724432569699</v>
      </c>
      <c r="BE74" s="39">
        <v>137.60658803445099</v>
      </c>
      <c r="BF74" s="39">
        <v>137.62309604033399</v>
      </c>
      <c r="BG74" s="39">
        <v>137.58125446112899</v>
      </c>
      <c r="BH74" s="39">
        <v>137.25675006833001</v>
      </c>
      <c r="BI74" s="39">
        <v>136.90697876356299</v>
      </c>
      <c r="BJ74" s="39">
        <v>136.47037610784699</v>
      </c>
      <c r="BK74" s="39">
        <v>135.97691362915501</v>
      </c>
      <c r="BL74" s="39">
        <v>135.452705777955</v>
      </c>
      <c r="BM74" s="39">
        <v>135.45090963363299</v>
      </c>
      <c r="BN74" s="39">
        <v>135.97504071806699</v>
      </c>
      <c r="BO74" s="39">
        <v>136.46855675845299</v>
      </c>
      <c r="BP74" s="39">
        <v>136.90534713937299</v>
      </c>
      <c r="BQ74" s="39">
        <v>137.25854265253699</v>
      </c>
      <c r="BR74" s="39">
        <v>137.50379371337499</v>
      </c>
      <c r="BS74" s="39">
        <v>137.62294539774101</v>
      </c>
      <c r="BT74" s="39">
        <v>137.607180871238</v>
      </c>
      <c r="BU74" s="39">
        <v>137.458645980726</v>
      </c>
      <c r="BV74" s="39">
        <v>137.189922768646</v>
      </c>
      <c r="BW74" s="39">
        <v>137.19294404450801</v>
      </c>
      <c r="BX74" s="39">
        <v>137.45978223565001</v>
      </c>
      <c r="BY74" s="39">
        <v>137.60735463929899</v>
      </c>
      <c r="BZ74" s="39">
        <v>137.62227024880701</v>
      </c>
      <c r="CA74" s="39">
        <v>137.579729046887</v>
      </c>
      <c r="CB74" s="39">
        <v>137.253663663748</v>
      </c>
      <c r="CC74" s="39">
        <v>136.90326952215401</v>
      </c>
      <c r="CD74" s="39">
        <v>136.46639087935301</v>
      </c>
      <c r="CE74" s="39">
        <v>135.97292447080801</v>
      </c>
      <c r="CF74" s="39">
        <v>135.44891312834</v>
      </c>
      <c r="CG74" s="39">
        <v>135.44996124858801</v>
      </c>
      <c r="CH74" s="39">
        <v>135.97404265930399</v>
      </c>
      <c r="CI74" s="39">
        <v>136.467559569278</v>
      </c>
      <c r="CJ74" s="39">
        <v>136.904418867202</v>
      </c>
      <c r="CK74" s="39">
        <v>137.25776600895401</v>
      </c>
      <c r="CL74" s="39">
        <v>137.50325866112601</v>
      </c>
      <c r="CM74" s="39">
        <v>137.622738240487</v>
      </c>
      <c r="CN74" s="39">
        <v>137.607372130589</v>
      </c>
      <c r="CO74" s="39">
        <v>137.45928047402299</v>
      </c>
      <c r="CP74" s="39">
        <v>137.19101506695199</v>
      </c>
      <c r="CQ74" s="39">
        <v>137.189669090129</v>
      </c>
      <c r="CR74" s="39">
        <v>137.45787881102299</v>
      </c>
      <c r="CS74" s="39">
        <v>137.60678052255599</v>
      </c>
      <c r="CT74" s="39">
        <v>137.622891016658</v>
      </c>
      <c r="CU74" s="39">
        <v>137.580874739672</v>
      </c>
      <c r="CV74" s="39">
        <v>137.255980422634</v>
      </c>
      <c r="CW74" s="39">
        <v>136.90605344117401</v>
      </c>
      <c r="CX74" s="39">
        <v>136.469381722668</v>
      </c>
      <c r="CY74" s="39">
        <v>135.97591813611001</v>
      </c>
      <c r="CZ74" s="39">
        <v>135.45175925470701</v>
      </c>
      <c r="DA74" s="39">
        <v>135.46201521442799</v>
      </c>
      <c r="DB74" s="39">
        <v>135.98509609306299</v>
      </c>
      <c r="DC74" s="39">
        <v>136.47734452638801</v>
      </c>
      <c r="DD74" s="39">
        <v>136.91265351671899</v>
      </c>
      <c r="DE74" s="39">
        <v>137.26418020379899</v>
      </c>
      <c r="DF74" s="39">
        <v>137.50762591881801</v>
      </c>
      <c r="DG74" s="39">
        <v>137.62490839883301</v>
      </c>
      <c r="DH74" s="39">
        <v>137.607296332083</v>
      </c>
      <c r="DI74" s="39">
        <v>137.45702039977499</v>
      </c>
      <c r="DJ74" s="39">
        <v>137.18673224848499</v>
      </c>
      <c r="DK74" s="39">
        <v>137.18976763837401</v>
      </c>
      <c r="DL74" s="39">
        <v>137.45816993605899</v>
      </c>
      <c r="DM74" s="39">
        <v>137.607481485497</v>
      </c>
      <c r="DN74" s="39">
        <v>137.624242397991</v>
      </c>
      <c r="DO74" s="39">
        <v>137.58263865468501</v>
      </c>
      <c r="DP74" s="39">
        <v>137.259298806738</v>
      </c>
      <c r="DQ74" s="39">
        <v>136.91057843012101</v>
      </c>
      <c r="DR74" s="39">
        <v>136.47517957891</v>
      </c>
      <c r="DS74" s="39">
        <v>135.98297961384401</v>
      </c>
      <c r="DT74" s="39">
        <v>135.460017188861</v>
      </c>
      <c r="DU74" s="39">
        <v>135.45916500525999</v>
      </c>
      <c r="DV74" s="39">
        <v>135.98209855959399</v>
      </c>
      <c r="DW74" s="39">
        <v>136.47435113088699</v>
      </c>
      <c r="DX74" s="39">
        <v>136.90986906985501</v>
      </c>
      <c r="DY74" s="39">
        <v>137.261853514736</v>
      </c>
      <c r="DZ74" s="39">
        <v>137.50602747852301</v>
      </c>
      <c r="EA74" s="39">
        <v>137.624297575372</v>
      </c>
      <c r="EB74" s="39">
        <v>137.60788495299701</v>
      </c>
      <c r="EC74" s="39">
        <v>137.458942978088</v>
      </c>
      <c r="ED74" s="39">
        <v>137.190032394014</v>
      </c>
      <c r="EE74" s="39">
        <v>137.18866823644399</v>
      </c>
      <c r="EF74" s="39">
        <v>137.457529092653</v>
      </c>
      <c r="EG74" s="39">
        <v>137.607285162658</v>
      </c>
      <c r="EH74" s="39">
        <v>137.6244457679</v>
      </c>
      <c r="EI74" s="39">
        <v>137.58301767327899</v>
      </c>
      <c r="EJ74" s="39">
        <v>137.26006996121799</v>
      </c>
      <c r="EK74" s="39">
        <v>136.91150627712599</v>
      </c>
      <c r="EL74" s="39">
        <v>136.47617713362101</v>
      </c>
      <c r="EM74" s="39">
        <v>135.98397861932401</v>
      </c>
      <c r="EN74" s="39">
        <v>135.46096732470099</v>
      </c>
      <c r="EO74" s="39">
        <v>135.46296331807301</v>
      </c>
      <c r="EP74" s="39">
        <v>135.98609287155</v>
      </c>
      <c r="EQ74" s="39">
        <v>136.478339757578</v>
      </c>
      <c r="ER74" s="39">
        <v>136.91357900969101</v>
      </c>
      <c r="ES74" s="39">
        <v>137.264953151095</v>
      </c>
      <c r="ET74" s="39">
        <v>137.508156346383</v>
      </c>
      <c r="EU74" s="39">
        <v>137.625110103368</v>
      </c>
      <c r="EV74" s="39">
        <v>137.60709900767401</v>
      </c>
      <c r="EW74" s="39">
        <v>137.45637953284</v>
      </c>
      <c r="EX74" s="39">
        <v>137.18563360638601</v>
      </c>
      <c r="EY74" s="39">
        <v>137.19066477113901</v>
      </c>
      <c r="EZ74" s="39">
        <v>137.45821665254499</v>
      </c>
      <c r="FA74" s="39">
        <v>137.60625746677101</v>
      </c>
      <c r="FB74" s="39">
        <v>137.621311782644</v>
      </c>
      <c r="FC74" s="39">
        <v>137.57870454964501</v>
      </c>
      <c r="FD74" s="39">
        <v>137.25185684873301</v>
      </c>
      <c r="FE74" s="39">
        <v>136.90056333570701</v>
      </c>
      <c r="FF74" s="39">
        <v>136.462546966438</v>
      </c>
      <c r="FG74" s="39">
        <v>135.96781722953901</v>
      </c>
      <c r="FH74" s="39">
        <v>135.44251049870499</v>
      </c>
      <c r="FI74" s="39">
        <v>135.440716489831</v>
      </c>
      <c r="FJ74" s="39">
        <v>135.96594633039899</v>
      </c>
      <c r="FK74" s="39">
        <v>136.46072865854001</v>
      </c>
      <c r="FL74" s="39">
        <v>136.89893139374101</v>
      </c>
      <c r="FM74" s="39">
        <v>137.25364442271601</v>
      </c>
      <c r="FN74" s="39">
        <v>137.50046007207999</v>
      </c>
      <c r="FO74" s="39">
        <v>137.621154443774</v>
      </c>
      <c r="FP74" s="39">
        <v>137.60684092904199</v>
      </c>
      <c r="FQ74" s="39">
        <v>137.45960615067099</v>
      </c>
      <c r="FR74" s="39">
        <v>137.191992655288</v>
      </c>
      <c r="FS74" s="39">
        <v>137.194999129954</v>
      </c>
      <c r="FT74" s="39">
        <v>137.460729213039</v>
      </c>
      <c r="FU74" s="39">
        <v>137.60700436947999</v>
      </c>
      <c r="FV74" s="39">
        <v>137.62047185953401</v>
      </c>
      <c r="FW74" s="39">
        <v>137.57716768932099</v>
      </c>
      <c r="FX74" s="39">
        <v>137.24876609700701</v>
      </c>
      <c r="FY74" s="39">
        <v>136.896853624458</v>
      </c>
      <c r="FZ74" s="39">
        <v>136.458564189692</v>
      </c>
      <c r="GA74" s="39">
        <v>135.96383255518401</v>
      </c>
      <c r="GB74" s="39">
        <v>135.43872356670701</v>
      </c>
      <c r="GC74" s="39">
        <v>135.439769535918</v>
      </c>
      <c r="GD74" s="39">
        <v>135.96494939438401</v>
      </c>
      <c r="GE74" s="39">
        <v>136.459732084363</v>
      </c>
      <c r="GF74" s="39">
        <v>136.89800300635599</v>
      </c>
      <c r="GG74" s="39">
        <v>137.252866709356</v>
      </c>
      <c r="GH74" s="39">
        <v>137.499922795072</v>
      </c>
      <c r="GI74" s="39">
        <v>137.62094375496801</v>
      </c>
      <c r="GJ74" s="39">
        <v>137.60702726312201</v>
      </c>
      <c r="GK74" s="39">
        <v>137.46023430537301</v>
      </c>
      <c r="GL74" s="39">
        <v>137.19307723694601</v>
      </c>
      <c r="GM74" s="39">
        <v>137.19174732053801</v>
      </c>
      <c r="GN74" s="39">
        <v>137.45884480364899</v>
      </c>
      <c r="GO74" s="39">
        <v>137.606445029036</v>
      </c>
      <c r="GP74" s="39">
        <v>137.62110322359001</v>
      </c>
      <c r="GQ74" s="39">
        <v>137.57832196349801</v>
      </c>
      <c r="GR74" s="39">
        <v>137.251086112259</v>
      </c>
      <c r="GS74" s="39">
        <v>136.89963789198401</v>
      </c>
      <c r="GT74" s="39">
        <v>136.461553190692</v>
      </c>
      <c r="GU74" s="39">
        <v>135.96682285444601</v>
      </c>
      <c r="GV74" s="39">
        <v>135.44156540226399</v>
      </c>
      <c r="GW74" s="39">
        <v>135.42116985216799</v>
      </c>
      <c r="GX74" s="39">
        <v>135.94864583651901</v>
      </c>
      <c r="GY74" s="39">
        <v>136.44596101426501</v>
      </c>
      <c r="GZ74" s="39">
        <v>136.88692288532101</v>
      </c>
      <c r="HA74" s="39">
        <v>137.24452517094801</v>
      </c>
      <c r="HB74" s="39">
        <v>137.49423682919601</v>
      </c>
      <c r="HC74" s="39">
        <v>137.61769943420501</v>
      </c>
      <c r="HD74" s="39">
        <v>137.60590209663201</v>
      </c>
      <c r="HE74" s="39">
        <v>137.46083800771001</v>
      </c>
      <c r="HF74" s="39">
        <v>137.19500025428201</v>
      </c>
      <c r="HG74" s="39">
        <v>137.19797660621299</v>
      </c>
      <c r="HH74" s="39">
        <v>137.461934908112</v>
      </c>
      <c r="HI74" s="39">
        <v>137.606046037992</v>
      </c>
      <c r="HJ74" s="39">
        <v>137.6170037633</v>
      </c>
      <c r="HK74" s="39">
        <v>137.57234322871901</v>
      </c>
      <c r="HL74" s="39">
        <v>137.23964655542699</v>
      </c>
      <c r="HM74" s="39">
        <v>136.88484721445801</v>
      </c>
      <c r="HN74" s="39">
        <v>136.44380172264101</v>
      </c>
      <c r="HO74" s="39">
        <v>135.946539252869</v>
      </c>
      <c r="HP74" s="39">
        <v>135.41918616835699</v>
      </c>
      <c r="HQ74" s="39">
        <v>135.41833684242999</v>
      </c>
      <c r="HR74" s="39">
        <v>135.945661804965</v>
      </c>
      <c r="HS74" s="39">
        <v>136.44297504053901</v>
      </c>
      <c r="HT74" s="39">
        <v>136.88413711321101</v>
      </c>
      <c r="HU74" s="39">
        <v>137.242185720039</v>
      </c>
      <c r="HV74" s="39">
        <v>137.49261178810099</v>
      </c>
      <c r="HW74" s="39">
        <v>137.617046352084</v>
      </c>
      <c r="HX74" s="39">
        <v>137.60643176086199</v>
      </c>
      <c r="HY74" s="39">
        <v>137.46268469927699</v>
      </c>
      <c r="HZ74" s="39">
        <v>137.198208009723</v>
      </c>
      <c r="IA74" s="39">
        <v>137.196907994394</v>
      </c>
      <c r="IB74" s="39">
        <v>137.46131935961299</v>
      </c>
      <c r="IC74" s="39">
        <v>137.60586936808599</v>
      </c>
      <c r="ID74" s="39">
        <v>137.61722122154799</v>
      </c>
      <c r="IE74" s="39">
        <v>137.572733653315</v>
      </c>
      <c r="IF74" s="39">
        <v>137.240422026494</v>
      </c>
      <c r="IG74" s="39">
        <v>136.88577550705901</v>
      </c>
      <c r="IH74" s="39">
        <v>136.44479680701599</v>
      </c>
      <c r="II74" s="39">
        <v>135.94753376067001</v>
      </c>
      <c r="IJ74" s="39">
        <v>135.42013057692</v>
      </c>
      <c r="IK74" s="39">
        <v>135.42211224788201</v>
      </c>
      <c r="IL74" s="39">
        <v>135.94963813057299</v>
      </c>
      <c r="IM74" s="39">
        <v>136.44695379016301</v>
      </c>
      <c r="IN74" s="39">
        <v>136.88784884064</v>
      </c>
      <c r="IO74" s="39">
        <v>137.24530239341499</v>
      </c>
      <c r="IP74" s="39">
        <v>137.49477614294801</v>
      </c>
      <c r="IQ74" s="39">
        <v>137.617915238162</v>
      </c>
      <c r="IR74" s="39">
        <v>137.605724426075</v>
      </c>
      <c r="IS74" s="39">
        <v>137.46022241982701</v>
      </c>
      <c r="IT74" s="39">
        <v>137.19393236724699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1.9718779321648501</v>
      </c>
      <c r="F75" s="14">
        <v>1.9718779321648201</v>
      </c>
      <c r="G75" s="14">
        <v>1.9718779321648201</v>
      </c>
      <c r="H75" s="14">
        <v>1.9718779321648201</v>
      </c>
      <c r="I75" s="14">
        <v>1.9718779321648201</v>
      </c>
      <c r="J75" s="14">
        <v>1.9718779321647499</v>
      </c>
      <c r="K75" s="39">
        <v>1.97187793216408</v>
      </c>
      <c r="L75" s="39">
        <v>1.9718779321634301</v>
      </c>
      <c r="M75" s="39">
        <v>1.9718779321634201</v>
      </c>
      <c r="N75" s="39">
        <v>1.9718779321634201</v>
      </c>
      <c r="O75" s="39">
        <v>1.9718779321634201</v>
      </c>
      <c r="P75" s="39">
        <v>1.9718779321634201</v>
      </c>
      <c r="Q75" s="39">
        <v>1.9718779321634201</v>
      </c>
      <c r="R75" s="39">
        <v>1.9718779321634201</v>
      </c>
      <c r="S75" s="39">
        <v>1.9718779321634201</v>
      </c>
      <c r="T75" s="39">
        <v>1.9718779321634201</v>
      </c>
      <c r="U75" s="39">
        <v>1.9718779321634201</v>
      </c>
      <c r="V75" s="39">
        <v>1.9718779321634201</v>
      </c>
      <c r="W75" s="39">
        <v>1.9718779321634201</v>
      </c>
      <c r="X75" s="39">
        <v>1.9718779321634201</v>
      </c>
      <c r="Y75" s="39">
        <v>1.9718779321634201</v>
      </c>
      <c r="Z75" s="39">
        <v>1.9718779321634201</v>
      </c>
      <c r="AA75" s="39">
        <v>1.9718779321634201</v>
      </c>
      <c r="AB75" s="39">
        <v>1.9718779321634201</v>
      </c>
      <c r="AC75" s="39">
        <v>1.9718779321634201</v>
      </c>
      <c r="AD75" s="39">
        <v>1.9718779321634201</v>
      </c>
      <c r="AE75" s="39">
        <v>1.9718779321634201</v>
      </c>
      <c r="AF75" s="39">
        <v>1.9718779321634201</v>
      </c>
      <c r="AG75" s="39">
        <v>1.9718779321634201</v>
      </c>
      <c r="AH75" s="39">
        <v>1.9718779321634201</v>
      </c>
      <c r="AI75" s="39">
        <v>1.9718779321634201</v>
      </c>
      <c r="AJ75" s="39">
        <v>1.9718779321634201</v>
      </c>
      <c r="AK75" s="39">
        <v>1.9718779321634201</v>
      </c>
      <c r="AL75" s="39">
        <v>1.9718779321634201</v>
      </c>
      <c r="AM75" s="39">
        <v>1.9718779321634201</v>
      </c>
      <c r="AN75" s="39">
        <v>1.9718779321634201</v>
      </c>
      <c r="AO75" s="39">
        <v>1.9718779321634201</v>
      </c>
      <c r="AP75" s="39">
        <v>1.9718779321634201</v>
      </c>
      <c r="AQ75" s="39">
        <v>1.9718779321634201</v>
      </c>
      <c r="AR75" s="39">
        <v>1.9718779321634201</v>
      </c>
      <c r="AS75" s="39">
        <v>1.9718779321634201</v>
      </c>
      <c r="AT75" s="39">
        <v>1.9718779321634201</v>
      </c>
      <c r="AU75" s="39">
        <v>1.9718779321634201</v>
      </c>
      <c r="AV75" s="39">
        <v>1.9718779321634201</v>
      </c>
      <c r="AW75" s="39">
        <v>1.9718779321634201</v>
      </c>
      <c r="AX75" s="39">
        <v>1.9718779321634201</v>
      </c>
      <c r="AY75" s="39">
        <v>1.9718779321634201</v>
      </c>
      <c r="AZ75" s="39">
        <v>1.9718779321634201</v>
      </c>
      <c r="BA75" s="39">
        <v>1.9718779321634201</v>
      </c>
      <c r="BB75" s="39">
        <v>1.9718779321634201</v>
      </c>
      <c r="BC75" s="39">
        <v>1.97187792856371</v>
      </c>
      <c r="BD75" s="39">
        <v>1.9718779285637</v>
      </c>
      <c r="BE75" s="39">
        <v>1.9718779285637</v>
      </c>
      <c r="BF75" s="39">
        <v>1.9718779285637</v>
      </c>
      <c r="BG75" s="39">
        <v>1.9718779285637</v>
      </c>
      <c r="BH75" s="39">
        <v>1.9718779285637</v>
      </c>
      <c r="BI75" s="39">
        <v>1.9718779285637</v>
      </c>
      <c r="BJ75" s="39">
        <v>1.9718779285637</v>
      </c>
      <c r="BK75" s="39">
        <v>1.9718779285637</v>
      </c>
      <c r="BL75" s="39">
        <v>1.9718779285637</v>
      </c>
      <c r="BM75" s="39">
        <v>1.9718779285637</v>
      </c>
      <c r="BN75" s="39">
        <v>1.9718779285637</v>
      </c>
      <c r="BO75" s="39">
        <v>1.9718779285637</v>
      </c>
      <c r="BP75" s="39">
        <v>1.9718779285637</v>
      </c>
      <c r="BQ75" s="39">
        <v>1.9718779285637</v>
      </c>
      <c r="BR75" s="39">
        <v>1.9718779285637</v>
      </c>
      <c r="BS75" s="39">
        <v>1.9718779285637</v>
      </c>
      <c r="BT75" s="39">
        <v>1.9718779285637</v>
      </c>
      <c r="BU75" s="39">
        <v>1.9718779285637</v>
      </c>
      <c r="BV75" s="39">
        <v>1.9718779285637</v>
      </c>
      <c r="BW75" s="39">
        <v>1.9718779285637</v>
      </c>
      <c r="BX75" s="39">
        <v>1.9718779285637</v>
      </c>
      <c r="BY75" s="39">
        <v>1.9718779285637</v>
      </c>
      <c r="BZ75" s="39">
        <v>1.9718779285637</v>
      </c>
      <c r="CA75" s="39">
        <v>1.9718779285637</v>
      </c>
      <c r="CB75" s="39">
        <v>1.9718779285637</v>
      </c>
      <c r="CC75" s="39">
        <v>1.9718779285637</v>
      </c>
      <c r="CD75" s="39">
        <v>1.9718779285637</v>
      </c>
      <c r="CE75" s="39">
        <v>1.9718779285637</v>
      </c>
      <c r="CF75" s="39">
        <v>1.9718779285637</v>
      </c>
      <c r="CG75" s="39">
        <v>1.9718779285637</v>
      </c>
      <c r="CH75" s="39">
        <v>1.9718779285637</v>
      </c>
      <c r="CI75" s="39">
        <v>1.9718779285637</v>
      </c>
      <c r="CJ75" s="39">
        <v>1.9718779285637</v>
      </c>
      <c r="CK75" s="39">
        <v>1.9718779285637</v>
      </c>
      <c r="CL75" s="39">
        <v>1.9718779285637</v>
      </c>
      <c r="CM75" s="39">
        <v>1.9718779285637</v>
      </c>
      <c r="CN75" s="39">
        <v>1.9718779285637</v>
      </c>
      <c r="CO75" s="39">
        <v>1.9718779285637</v>
      </c>
      <c r="CP75" s="39">
        <v>1.9718779285637</v>
      </c>
      <c r="CQ75" s="39">
        <v>1.9718779285637</v>
      </c>
      <c r="CR75" s="39">
        <v>1.9718779285637</v>
      </c>
      <c r="CS75" s="39">
        <v>1.9718779285637</v>
      </c>
      <c r="CT75" s="39">
        <v>1.9718779285637</v>
      </c>
      <c r="CU75" s="39">
        <v>1.9718779285637</v>
      </c>
      <c r="CV75" s="39">
        <v>1.9718779285637</v>
      </c>
      <c r="CW75" s="39">
        <v>1.9718779285637</v>
      </c>
      <c r="CX75" s="39">
        <v>1.9718779285637</v>
      </c>
      <c r="CY75" s="39">
        <v>1.9718779285637</v>
      </c>
      <c r="CZ75" s="39">
        <v>1.9718779285637</v>
      </c>
      <c r="DA75" s="39">
        <v>1.9718779267592299</v>
      </c>
      <c r="DB75" s="39">
        <v>1.9718779267592299</v>
      </c>
      <c r="DC75" s="39">
        <v>1.9718779267592299</v>
      </c>
      <c r="DD75" s="39">
        <v>1.9718779267592299</v>
      </c>
      <c r="DE75" s="39">
        <v>1.9718779267592299</v>
      </c>
      <c r="DF75" s="39">
        <v>1.9718779267592299</v>
      </c>
      <c r="DG75" s="39">
        <v>1.9718779267592299</v>
      </c>
      <c r="DH75" s="39">
        <v>1.9718779267592299</v>
      </c>
      <c r="DI75" s="39">
        <v>1.9718779267592299</v>
      </c>
      <c r="DJ75" s="39">
        <v>1.9718779267592299</v>
      </c>
      <c r="DK75" s="39">
        <v>1.9718779267592299</v>
      </c>
      <c r="DL75" s="39">
        <v>1.9718779267592299</v>
      </c>
      <c r="DM75" s="39">
        <v>1.9718779267592299</v>
      </c>
      <c r="DN75" s="39">
        <v>1.9718779267592299</v>
      </c>
      <c r="DO75" s="39">
        <v>1.9718779267592299</v>
      </c>
      <c r="DP75" s="39">
        <v>1.9718779267592299</v>
      </c>
      <c r="DQ75" s="39">
        <v>1.9718779267592299</v>
      </c>
      <c r="DR75" s="39">
        <v>1.9718779267592299</v>
      </c>
      <c r="DS75" s="39">
        <v>1.9718779267592299</v>
      </c>
      <c r="DT75" s="39">
        <v>1.9718779267592299</v>
      </c>
      <c r="DU75" s="39">
        <v>1.9718779267592299</v>
      </c>
      <c r="DV75" s="39">
        <v>1.9718779267592299</v>
      </c>
      <c r="DW75" s="39">
        <v>1.9718779267592299</v>
      </c>
      <c r="DX75" s="39">
        <v>1.9718779267592299</v>
      </c>
      <c r="DY75" s="39">
        <v>1.9718779267592299</v>
      </c>
      <c r="DZ75" s="39">
        <v>1.9718779267592299</v>
      </c>
      <c r="EA75" s="39">
        <v>1.9718779267592299</v>
      </c>
      <c r="EB75" s="39">
        <v>1.9718779267592299</v>
      </c>
      <c r="EC75" s="39">
        <v>1.9718779267592299</v>
      </c>
      <c r="ED75" s="39">
        <v>1.9718779267592299</v>
      </c>
      <c r="EE75" s="39">
        <v>1.9718779267592299</v>
      </c>
      <c r="EF75" s="39">
        <v>1.9718779267592299</v>
      </c>
      <c r="EG75" s="39">
        <v>1.9718779267592299</v>
      </c>
      <c r="EH75" s="39">
        <v>1.9718779267592299</v>
      </c>
      <c r="EI75" s="39">
        <v>1.9718779267592299</v>
      </c>
      <c r="EJ75" s="39">
        <v>1.9718779267592299</v>
      </c>
      <c r="EK75" s="39">
        <v>1.9718779267592299</v>
      </c>
      <c r="EL75" s="39">
        <v>1.9718779267592299</v>
      </c>
      <c r="EM75" s="39">
        <v>1.9718779267592299</v>
      </c>
      <c r="EN75" s="39">
        <v>1.9718779267592299</v>
      </c>
      <c r="EO75" s="39">
        <v>1.9718779267592299</v>
      </c>
      <c r="EP75" s="39">
        <v>1.9718779267592299</v>
      </c>
      <c r="EQ75" s="39">
        <v>1.9718779267592299</v>
      </c>
      <c r="ER75" s="39">
        <v>1.9718779267592299</v>
      </c>
      <c r="ES75" s="39">
        <v>1.9718779267592299</v>
      </c>
      <c r="ET75" s="39">
        <v>1.9718779267592299</v>
      </c>
      <c r="EU75" s="39">
        <v>1.9718779267592299</v>
      </c>
      <c r="EV75" s="39">
        <v>1.9718779267592299</v>
      </c>
      <c r="EW75" s="39">
        <v>1.9718779267592299</v>
      </c>
      <c r="EX75" s="39">
        <v>1.9718779267592299</v>
      </c>
      <c r="EY75" s="39">
        <v>1.9718779303651199</v>
      </c>
      <c r="EZ75" s="39">
        <v>1.9718779303651199</v>
      </c>
      <c r="FA75" s="39">
        <v>1.9718779303651199</v>
      </c>
      <c r="FB75" s="39">
        <v>1.9718779303651199</v>
      </c>
      <c r="FC75" s="39">
        <v>1.9718779303651199</v>
      </c>
      <c r="FD75" s="39">
        <v>1.9718779303651199</v>
      </c>
      <c r="FE75" s="39">
        <v>1.9718779303651199</v>
      </c>
      <c r="FF75" s="39">
        <v>1.9718779303651199</v>
      </c>
      <c r="FG75" s="39">
        <v>1.9718779303651199</v>
      </c>
      <c r="FH75" s="39">
        <v>1.9718779303651199</v>
      </c>
      <c r="FI75" s="39">
        <v>1.9718779303651199</v>
      </c>
      <c r="FJ75" s="39">
        <v>1.9718779303651199</v>
      </c>
      <c r="FK75" s="39">
        <v>1.9718779303651199</v>
      </c>
      <c r="FL75" s="39">
        <v>1.9718779303651199</v>
      </c>
      <c r="FM75" s="39">
        <v>1.9718779303651199</v>
      </c>
      <c r="FN75" s="39">
        <v>1.9718779303651199</v>
      </c>
      <c r="FO75" s="39">
        <v>1.9718779303651199</v>
      </c>
      <c r="FP75" s="39">
        <v>1.9718779303651199</v>
      </c>
      <c r="FQ75" s="39">
        <v>1.9718779303651199</v>
      </c>
      <c r="FR75" s="39">
        <v>1.9718779303651199</v>
      </c>
      <c r="FS75" s="39">
        <v>1.9718779303651199</v>
      </c>
      <c r="FT75" s="39">
        <v>1.9718779303651199</v>
      </c>
      <c r="FU75" s="39">
        <v>1.9718779303651199</v>
      </c>
      <c r="FV75" s="39">
        <v>1.9718779303651199</v>
      </c>
      <c r="FW75" s="39">
        <v>1.9718779303651199</v>
      </c>
      <c r="FX75" s="39">
        <v>1.9718779303651199</v>
      </c>
      <c r="FY75" s="39">
        <v>1.9718779303651199</v>
      </c>
      <c r="FZ75" s="39">
        <v>1.9718779303651199</v>
      </c>
      <c r="GA75" s="39">
        <v>1.9718779303651199</v>
      </c>
      <c r="GB75" s="39">
        <v>1.9718779303651199</v>
      </c>
      <c r="GC75" s="39">
        <v>1.9718779303651199</v>
      </c>
      <c r="GD75" s="39">
        <v>1.9718779303651199</v>
      </c>
      <c r="GE75" s="39">
        <v>1.9718779303651199</v>
      </c>
      <c r="GF75" s="39">
        <v>1.9718779303651199</v>
      </c>
      <c r="GG75" s="39">
        <v>1.9718779303651199</v>
      </c>
      <c r="GH75" s="39">
        <v>1.9718779303651199</v>
      </c>
      <c r="GI75" s="39">
        <v>1.9718779303651199</v>
      </c>
      <c r="GJ75" s="39">
        <v>1.9718779303651199</v>
      </c>
      <c r="GK75" s="39">
        <v>1.9718779303651199</v>
      </c>
      <c r="GL75" s="39">
        <v>1.9718779303651199</v>
      </c>
      <c r="GM75" s="39">
        <v>1.9718779303651199</v>
      </c>
      <c r="GN75" s="39">
        <v>1.9718779303651199</v>
      </c>
      <c r="GO75" s="39">
        <v>1.9718779303651199</v>
      </c>
      <c r="GP75" s="39">
        <v>1.9718779303651199</v>
      </c>
      <c r="GQ75" s="39">
        <v>1.9718779303651199</v>
      </c>
      <c r="GR75" s="39">
        <v>1.9718779303651199</v>
      </c>
      <c r="GS75" s="39">
        <v>1.9718779303651199</v>
      </c>
      <c r="GT75" s="39">
        <v>1.9718779303651199</v>
      </c>
      <c r="GU75" s="39">
        <v>1.9718779303651199</v>
      </c>
      <c r="GV75" s="39">
        <v>1.9718779303651199</v>
      </c>
      <c r="GW75" s="39">
        <v>1.9718779339585299</v>
      </c>
      <c r="GX75" s="39">
        <v>1.9718779339585299</v>
      </c>
      <c r="GY75" s="39">
        <v>1.9718779339585299</v>
      </c>
      <c r="GZ75" s="39">
        <v>1.9718779339585299</v>
      </c>
      <c r="HA75" s="39">
        <v>1.9718779339585299</v>
      </c>
      <c r="HB75" s="39">
        <v>1.9718779339585299</v>
      </c>
      <c r="HC75" s="39">
        <v>1.9718779339585299</v>
      </c>
      <c r="HD75" s="39">
        <v>1.9718779339585299</v>
      </c>
      <c r="HE75" s="39">
        <v>1.9718779339585299</v>
      </c>
      <c r="HF75" s="39">
        <v>1.9718779339585299</v>
      </c>
      <c r="HG75" s="39">
        <v>1.9718779339585299</v>
      </c>
      <c r="HH75" s="39">
        <v>1.9718779339585299</v>
      </c>
      <c r="HI75" s="39">
        <v>1.9718779339585299</v>
      </c>
      <c r="HJ75" s="39">
        <v>1.9718779339585299</v>
      </c>
      <c r="HK75" s="39">
        <v>1.9718779339585299</v>
      </c>
      <c r="HL75" s="39">
        <v>1.9718779339585299</v>
      </c>
      <c r="HM75" s="39">
        <v>1.9718779339585299</v>
      </c>
      <c r="HN75" s="39">
        <v>1.9718779339585299</v>
      </c>
      <c r="HO75" s="39">
        <v>1.9718779339585299</v>
      </c>
      <c r="HP75" s="39">
        <v>1.9718779339585299</v>
      </c>
      <c r="HQ75" s="39">
        <v>1.9718779339585299</v>
      </c>
      <c r="HR75" s="39">
        <v>1.9718779339585299</v>
      </c>
      <c r="HS75" s="39">
        <v>1.9718779339585299</v>
      </c>
      <c r="HT75" s="39">
        <v>1.9718779339585299</v>
      </c>
      <c r="HU75" s="39">
        <v>1.9718779339585299</v>
      </c>
      <c r="HV75" s="39">
        <v>1.9718779339585299</v>
      </c>
      <c r="HW75" s="39">
        <v>1.9718779339585299</v>
      </c>
      <c r="HX75" s="39">
        <v>1.9718779339585299</v>
      </c>
      <c r="HY75" s="39">
        <v>1.9718779339585299</v>
      </c>
      <c r="HZ75" s="39">
        <v>1.9718779339585299</v>
      </c>
      <c r="IA75" s="39">
        <v>1.9718779339585299</v>
      </c>
      <c r="IB75" s="39">
        <v>1.9718779339585299</v>
      </c>
      <c r="IC75" s="39">
        <v>1.9718779339585299</v>
      </c>
      <c r="ID75" s="39">
        <v>1.9718779339585299</v>
      </c>
      <c r="IE75" s="39">
        <v>1.9718779339585299</v>
      </c>
      <c r="IF75" s="39">
        <v>1.9718779339585299</v>
      </c>
      <c r="IG75" s="39">
        <v>1.9718779339585299</v>
      </c>
      <c r="IH75" s="39">
        <v>1.9718779339585299</v>
      </c>
      <c r="II75" s="39">
        <v>1.9718779339585299</v>
      </c>
      <c r="IJ75" s="39">
        <v>1.9718779339585299</v>
      </c>
      <c r="IK75" s="39">
        <v>1.9718779339585299</v>
      </c>
      <c r="IL75" s="39">
        <v>1.9718779339585299</v>
      </c>
      <c r="IM75" s="39">
        <v>1.9718779339585299</v>
      </c>
      <c r="IN75" s="39">
        <v>1.9718779339585299</v>
      </c>
      <c r="IO75" s="39">
        <v>1.9718779339585299</v>
      </c>
      <c r="IP75" s="39">
        <v>1.9718779339585299</v>
      </c>
      <c r="IQ75" s="39">
        <v>1.9718779339585299</v>
      </c>
      <c r="IR75" s="39">
        <v>1.9718779339585299</v>
      </c>
      <c r="IS75" s="39">
        <v>1.9718779339585299</v>
      </c>
      <c r="IT75" s="39">
        <v>1.9718779339585299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7.1604630973276795E-2</v>
      </c>
      <c r="F76" s="14">
        <v>6.9965980047217699E-2</v>
      </c>
      <c r="G76" s="14">
        <v>6.8251907058793096E-2</v>
      </c>
      <c r="H76" s="14">
        <v>6.6461038070647793E-2</v>
      </c>
      <c r="I76" s="14">
        <v>6.4592752738533099E-2</v>
      </c>
      <c r="J76" s="14">
        <v>6.2647440484078804E-2</v>
      </c>
      <c r="K76" s="39">
        <v>6.0626756131297699E-2</v>
      </c>
      <c r="L76" s="39">
        <v>5.8533495079405203E-2</v>
      </c>
      <c r="M76" s="39">
        <v>5.6372038493939403E-2</v>
      </c>
      <c r="N76" s="39">
        <v>5.4148771179538299E-2</v>
      </c>
      <c r="O76" s="39">
        <v>5.4174034392187598E-2</v>
      </c>
      <c r="P76" s="39">
        <v>5.6394847613642198E-2</v>
      </c>
      <c r="Q76" s="39">
        <v>5.8554092771902801E-2</v>
      </c>
      <c r="R76" s="39">
        <v>6.06454124771501E-2</v>
      </c>
      <c r="S76" s="39">
        <v>6.1664220003176402E-2</v>
      </c>
      <c r="T76" s="39">
        <v>6.4607540158181903E-2</v>
      </c>
      <c r="U76" s="39">
        <v>6.6474592581123801E-2</v>
      </c>
      <c r="V76" s="39">
        <v>6.8264013242008606E-2</v>
      </c>
      <c r="W76" s="39">
        <v>6.9976779469010195E-2</v>
      </c>
      <c r="X76" s="39">
        <v>7.1614250309484595E-2</v>
      </c>
      <c r="Y76" s="39">
        <v>7.1618944090589207E-2</v>
      </c>
      <c r="Z76" s="39">
        <v>6.9982065251845804E-2</v>
      </c>
      <c r="AA76" s="39">
        <v>6.8269961410120497E-2</v>
      </c>
      <c r="AB76" s="39">
        <v>6.6481268695661497E-2</v>
      </c>
      <c r="AC76" s="39">
        <v>6.4615377511384894E-2</v>
      </c>
      <c r="AD76" s="39">
        <v>6.2672672511307204E-2</v>
      </c>
      <c r="AE76" s="39">
        <v>6.0654716195483002E-2</v>
      </c>
      <c r="AF76" s="39">
        <v>5.8564426820495598E-2</v>
      </c>
      <c r="AG76" s="39">
        <v>5.6406287309523698E-2</v>
      </c>
      <c r="AH76" s="39">
        <v>5.4186557172513299E-2</v>
      </c>
      <c r="AI76" s="39">
        <v>5.4161439088414198E-2</v>
      </c>
      <c r="AJ76" s="39">
        <v>5.6383431351501402E-2</v>
      </c>
      <c r="AK76" s="39">
        <v>5.8543782937618999E-2</v>
      </c>
      <c r="AL76" s="39">
        <v>6.0636133365126299E-2</v>
      </c>
      <c r="AM76" s="39">
        <v>6.1655427387256399E-2</v>
      </c>
      <c r="AN76" s="39">
        <v>6.4600090854766798E-2</v>
      </c>
      <c r="AO76" s="39">
        <v>6.6467944488432101E-2</v>
      </c>
      <c r="AP76" s="39">
        <v>6.8258093231131703E-2</v>
      </c>
      <c r="AQ76" s="39">
        <v>6.9971518364808402E-2</v>
      </c>
      <c r="AR76" s="39">
        <v>7.1609583524282205E-2</v>
      </c>
      <c r="AS76" s="39">
        <v>7.1600287162688903E-2</v>
      </c>
      <c r="AT76" s="39">
        <v>6.9961029704342703E-2</v>
      </c>
      <c r="AU76" s="39">
        <v>6.82462913141271E-2</v>
      </c>
      <c r="AV76" s="39">
        <v>6.6454687492233197E-2</v>
      </c>
      <c r="AW76" s="39">
        <v>6.4585593883749806E-2</v>
      </c>
      <c r="AX76" s="39">
        <v>6.2639384493279798E-2</v>
      </c>
      <c r="AY76" s="39">
        <v>6.0617615850759803E-2</v>
      </c>
      <c r="AZ76" s="39">
        <v>5.8523205764503303E-2</v>
      </c>
      <c r="BA76" s="39">
        <v>5.6360643045407097E-2</v>
      </c>
      <c r="BB76" s="39">
        <v>5.4136199573451997E-2</v>
      </c>
      <c r="BC76" s="39">
        <v>5.4721441564236403E-2</v>
      </c>
      <c r="BD76" s="39">
        <v>5.6966496628503498E-2</v>
      </c>
      <c r="BE76" s="39">
        <v>5.9149434316365303E-2</v>
      </c>
      <c r="BF76" s="39">
        <v>6.1263761533097399E-2</v>
      </c>
      <c r="BG76" s="39">
        <v>6.22937786380919E-2</v>
      </c>
      <c r="BH76" s="39">
        <v>6.5269389994333502E-2</v>
      </c>
      <c r="BI76" s="39">
        <v>6.7156772851771795E-2</v>
      </c>
      <c r="BJ76" s="39">
        <v>6.8965498537173903E-2</v>
      </c>
      <c r="BK76" s="39">
        <v>7.0696531755056899E-2</v>
      </c>
      <c r="BL76" s="39">
        <v>7.2351241879915304E-2</v>
      </c>
      <c r="BM76" s="39">
        <v>7.2360724842853996E-2</v>
      </c>
      <c r="BN76" s="39">
        <v>7.0707215350025901E-2</v>
      </c>
      <c r="BO76" s="39">
        <v>6.8977522169157798E-2</v>
      </c>
      <c r="BP76" s="39">
        <v>6.7170273341735406E-2</v>
      </c>
      <c r="BQ76" s="39">
        <v>6.5284879958316305E-2</v>
      </c>
      <c r="BR76" s="39">
        <v>6.3321775254663301E-2</v>
      </c>
      <c r="BS76" s="39">
        <v>6.1282596651353799E-2</v>
      </c>
      <c r="BT76" s="39">
        <v>5.9170360434492898E-2</v>
      </c>
      <c r="BU76" s="39">
        <v>5.6989667059254803E-2</v>
      </c>
      <c r="BV76" s="39">
        <v>5.4746909684865501E-2</v>
      </c>
      <c r="BW76" s="39">
        <v>5.4772594272094799E-2</v>
      </c>
      <c r="BX76" s="39">
        <v>5.7012854403162401E-2</v>
      </c>
      <c r="BY76" s="39">
        <v>5.9191294152569698E-2</v>
      </c>
      <c r="BZ76" s="39">
        <v>6.1301431813379201E-2</v>
      </c>
      <c r="CA76" s="39">
        <v>6.2329471647977898E-2</v>
      </c>
      <c r="CB76" s="39">
        <v>6.5299623907753193E-2</v>
      </c>
      <c r="CC76" s="39">
        <v>6.7183751191013497E-2</v>
      </c>
      <c r="CD76" s="39">
        <v>6.8989518844482303E-2</v>
      </c>
      <c r="CE76" s="39">
        <v>7.0717875531711494E-2</v>
      </c>
      <c r="CF76" s="39">
        <v>7.2370171986522597E-2</v>
      </c>
      <c r="CG76" s="39">
        <v>7.2365457596044694E-2</v>
      </c>
      <c r="CH76" s="39">
        <v>7.0712553503917405E-2</v>
      </c>
      <c r="CI76" s="39">
        <v>6.8983529737399393E-2</v>
      </c>
      <c r="CJ76" s="39">
        <v>6.7177020743256904E-2</v>
      </c>
      <c r="CK76" s="39">
        <v>6.5292441369699097E-2</v>
      </c>
      <c r="CL76" s="39">
        <v>6.3330227571571293E-2</v>
      </c>
      <c r="CM76" s="39">
        <v>6.1292018313020703E-2</v>
      </c>
      <c r="CN76" s="39">
        <v>5.9180830042572498E-2</v>
      </c>
      <c r="CO76" s="39">
        <v>5.7001261796564097E-2</v>
      </c>
      <c r="CP76" s="39">
        <v>5.4759703700747599E-2</v>
      </c>
      <c r="CQ76" s="39">
        <v>5.4734212268255297E-2</v>
      </c>
      <c r="CR76" s="39">
        <v>5.6978070192644101E-2</v>
      </c>
      <c r="CS76" s="39">
        <v>5.91598853226337E-2</v>
      </c>
      <c r="CT76" s="39">
        <v>6.1273166820936503E-2</v>
      </c>
      <c r="CU76" s="39">
        <v>6.2302690358451103E-2</v>
      </c>
      <c r="CV76" s="39">
        <v>6.5276938897313994E-2</v>
      </c>
      <c r="CW76" s="39">
        <v>6.7163508955394094E-2</v>
      </c>
      <c r="CX76" s="39">
        <v>6.8971496086838294E-2</v>
      </c>
      <c r="CY76" s="39">
        <v>7.0701861006643094E-2</v>
      </c>
      <c r="CZ76" s="39">
        <v>7.2355968447130006E-2</v>
      </c>
      <c r="DA76" s="39">
        <v>7.2731371945696802E-2</v>
      </c>
      <c r="DB76" s="39">
        <v>7.1069536131629696E-2</v>
      </c>
      <c r="DC76" s="39">
        <v>6.9331034855071999E-2</v>
      </c>
      <c r="DD76" s="39">
        <v>6.7514493911475501E-2</v>
      </c>
      <c r="DE76" s="39">
        <v>6.5619335191485995E-2</v>
      </c>
      <c r="DF76" s="39">
        <v>6.3646016754985602E-2</v>
      </c>
      <c r="DG76" s="39">
        <v>6.1596214051166803E-2</v>
      </c>
      <c r="DH76" s="39">
        <v>5.9472992950949703E-2</v>
      </c>
      <c r="DI76" s="39">
        <v>5.7281013226499401E-2</v>
      </c>
      <c r="DJ76" s="39">
        <v>5.5026735383812399E-2</v>
      </c>
      <c r="DK76" s="39">
        <v>5.5052596003475798E-2</v>
      </c>
      <c r="DL76" s="39">
        <v>5.7304359275516401E-2</v>
      </c>
      <c r="DM76" s="39">
        <v>5.9494069073894103E-2</v>
      </c>
      <c r="DN76" s="39">
        <v>6.1615176457225099E-2</v>
      </c>
      <c r="DO76" s="39">
        <v>6.2648569946466406E-2</v>
      </c>
      <c r="DP76" s="39">
        <v>6.5634177494837895E-2</v>
      </c>
      <c r="DQ76" s="39">
        <v>6.7528060332073606E-2</v>
      </c>
      <c r="DR76" s="39">
        <v>6.9343109480147505E-2</v>
      </c>
      <c r="DS76" s="39">
        <v>7.1080264771082799E-2</v>
      </c>
      <c r="DT76" s="39">
        <v>7.27408793574605E-2</v>
      </c>
      <c r="DU76" s="39">
        <v>7.27456757133466E-2</v>
      </c>
      <c r="DV76" s="39">
        <v>7.1085666997693295E-2</v>
      </c>
      <c r="DW76" s="39">
        <v>6.9349189845928499E-2</v>
      </c>
      <c r="DX76" s="39">
        <v>6.7534886160059093E-2</v>
      </c>
      <c r="DY76" s="39">
        <v>6.5642189197969797E-2</v>
      </c>
      <c r="DZ76" s="39">
        <v>6.3671565251852594E-2</v>
      </c>
      <c r="EA76" s="39">
        <v>6.1624694467000501E-2</v>
      </c>
      <c r="EB76" s="39">
        <v>5.9504643264776599E-2</v>
      </c>
      <c r="EC76" s="39">
        <v>5.7316067227166201E-2</v>
      </c>
      <c r="ED76" s="39">
        <v>5.5065417834297498E-2</v>
      </c>
      <c r="EE76" s="39">
        <v>5.5039701879451897E-2</v>
      </c>
      <c r="EF76" s="39">
        <v>5.7292674619088997E-2</v>
      </c>
      <c r="EG76" s="39">
        <v>5.9483518975750299E-2</v>
      </c>
      <c r="EH76" s="39">
        <v>6.1605682989848302E-2</v>
      </c>
      <c r="EI76" s="39">
        <v>6.2639575116114607E-2</v>
      </c>
      <c r="EJ76" s="39">
        <v>6.5626559238184404E-2</v>
      </c>
      <c r="EK76" s="39">
        <v>6.7521262909732899E-2</v>
      </c>
      <c r="EL76" s="39">
        <v>6.9337057802370997E-2</v>
      </c>
      <c r="EM76" s="39">
        <v>7.1074887797306502E-2</v>
      </c>
      <c r="EN76" s="39">
        <v>7.2736110752992494E-2</v>
      </c>
      <c r="EO76" s="39">
        <v>7.2726611733524196E-2</v>
      </c>
      <c r="EP76" s="39">
        <v>7.1064168163390506E-2</v>
      </c>
      <c r="EQ76" s="39">
        <v>6.9324993300509299E-2</v>
      </c>
      <c r="ER76" s="39">
        <v>6.7507707887321397E-2</v>
      </c>
      <c r="ES76" s="39">
        <v>6.5611730053183603E-2</v>
      </c>
      <c r="ET76" s="39">
        <v>6.3637515145801696E-2</v>
      </c>
      <c r="EU76" s="39">
        <v>6.1586737085516402E-2</v>
      </c>
      <c r="EV76" s="39">
        <v>5.9462461601338501E-2</v>
      </c>
      <c r="EW76" s="39">
        <v>5.7269349908698898E-2</v>
      </c>
      <c r="EX76" s="39">
        <v>5.50138655732723E-2</v>
      </c>
      <c r="EY76" s="39">
        <v>5.4428882000070303E-2</v>
      </c>
      <c r="EZ76" s="39">
        <v>5.6663589488704098E-2</v>
      </c>
      <c r="FA76" s="39">
        <v>5.8836343985375399E-2</v>
      </c>
      <c r="FB76" s="39">
        <v>6.0940715894509598E-2</v>
      </c>
      <c r="FC76" s="39">
        <v>6.1965858787583997E-2</v>
      </c>
      <c r="FD76" s="39">
        <v>6.4927340849838297E-2</v>
      </c>
      <c r="FE76" s="39">
        <v>6.6805760468439196E-2</v>
      </c>
      <c r="FF76" s="39">
        <v>6.8605925528904696E-2</v>
      </c>
      <c r="FG76" s="39">
        <v>7.0328813138671495E-2</v>
      </c>
      <c r="FH76" s="39">
        <v>7.1975794518078007E-2</v>
      </c>
      <c r="FI76" s="39">
        <v>7.1985209441194603E-2</v>
      </c>
      <c r="FJ76" s="39">
        <v>7.0339419421789104E-2</v>
      </c>
      <c r="FK76" s="39">
        <v>6.8617861350658796E-2</v>
      </c>
      <c r="FL76" s="39">
        <v>6.6819161444000699E-2</v>
      </c>
      <c r="FM76" s="39">
        <v>6.4942716570282596E-2</v>
      </c>
      <c r="FN76" s="39">
        <v>6.2988932802521394E-2</v>
      </c>
      <c r="FO76" s="39">
        <v>6.0959408389194898E-2</v>
      </c>
      <c r="FP76" s="39">
        <v>5.8857110269148902E-2</v>
      </c>
      <c r="FQ76" s="39">
        <v>5.6686581387274101E-2</v>
      </c>
      <c r="FR76" s="39">
        <v>5.44541509605364E-2</v>
      </c>
      <c r="FS76" s="39">
        <v>5.4479636206390201E-2</v>
      </c>
      <c r="FT76" s="39">
        <v>5.6709589579123497E-2</v>
      </c>
      <c r="FU76" s="39">
        <v>5.8877883619438701E-2</v>
      </c>
      <c r="FV76" s="39">
        <v>6.0978100496141101E-2</v>
      </c>
      <c r="FW76" s="39">
        <v>6.2001282297392199E-2</v>
      </c>
      <c r="FX76" s="39">
        <v>6.4957349587751706E-2</v>
      </c>
      <c r="FY76" s="39">
        <v>6.6832539784171793E-2</v>
      </c>
      <c r="FZ76" s="39">
        <v>6.8629770352196903E-2</v>
      </c>
      <c r="GA76" s="39">
        <v>7.0350002485189495E-2</v>
      </c>
      <c r="GB76" s="39">
        <v>7.1994588920412605E-2</v>
      </c>
      <c r="GC76" s="39">
        <v>7.1989908264504299E-2</v>
      </c>
      <c r="GD76" s="39">
        <v>7.0344718952505395E-2</v>
      </c>
      <c r="GE76" s="39">
        <v>6.8623825029853397E-2</v>
      </c>
      <c r="GF76" s="39">
        <v>6.6825859068762095E-2</v>
      </c>
      <c r="GG76" s="39">
        <v>6.4950221664379498E-2</v>
      </c>
      <c r="GH76" s="39">
        <v>6.2997321584125604E-2</v>
      </c>
      <c r="GI76" s="39">
        <v>6.0968758598709302E-2</v>
      </c>
      <c r="GJ76" s="39">
        <v>5.8867499788929002E-2</v>
      </c>
      <c r="GK76" s="39">
        <v>5.6698086659506701E-2</v>
      </c>
      <c r="GL76" s="39">
        <v>5.4466845370053703E-2</v>
      </c>
      <c r="GM76" s="39">
        <v>5.4441553023098201E-2</v>
      </c>
      <c r="GN76" s="39">
        <v>5.6675073763316201E-2</v>
      </c>
      <c r="GO76" s="39">
        <v>5.8846715053870201E-2</v>
      </c>
      <c r="GP76" s="39">
        <v>6.0950049859597101E-2</v>
      </c>
      <c r="GQ76" s="39">
        <v>6.1974703222851001E-2</v>
      </c>
      <c r="GR76" s="39">
        <v>6.4934833531095706E-2</v>
      </c>
      <c r="GS76" s="39">
        <v>6.6812446878722398E-2</v>
      </c>
      <c r="GT76" s="39">
        <v>6.8611879261944606E-2</v>
      </c>
      <c r="GU76" s="39">
        <v>7.0334103830156897E-2</v>
      </c>
      <c r="GV76" s="39">
        <v>7.1980487200714802E-2</v>
      </c>
      <c r="GW76" s="39">
        <v>7.1229311583360599E-2</v>
      </c>
      <c r="GX76" s="39">
        <v>6.9598372629806296E-2</v>
      </c>
      <c r="GY76" s="39">
        <v>6.7892433462165599E-2</v>
      </c>
      <c r="GZ76" s="39">
        <v>6.6110113703966703E-2</v>
      </c>
      <c r="HA76" s="39">
        <v>6.4250779177095194E-2</v>
      </c>
      <c r="HB76" s="39">
        <v>6.2314780161623701E-2</v>
      </c>
      <c r="HC76" s="39">
        <v>6.0303636308267801E-2</v>
      </c>
      <c r="HD76" s="39">
        <v>5.8220216981320301E-2</v>
      </c>
      <c r="HE76" s="39">
        <v>5.6068952771777099E-2</v>
      </c>
      <c r="HF76" s="39">
        <v>5.38560492533985E-2</v>
      </c>
      <c r="HG76" s="39">
        <v>5.38811154087631E-2</v>
      </c>
      <c r="HH76" s="39">
        <v>5.6091584756181E-2</v>
      </c>
      <c r="HI76" s="39">
        <v>5.8240653855987499E-2</v>
      </c>
      <c r="HJ76" s="39">
        <v>6.0322028435181398E-2</v>
      </c>
      <c r="HK76" s="39">
        <v>6.1335967754155202E-2</v>
      </c>
      <c r="HL76" s="39">
        <v>6.4265179252122995E-2</v>
      </c>
      <c r="HM76" s="39">
        <v>6.6123283370424293E-2</v>
      </c>
      <c r="HN76" s="39">
        <v>6.7904158505230003E-2</v>
      </c>
      <c r="HO76" s="39">
        <v>6.9608793761059898E-2</v>
      </c>
      <c r="HP76" s="39">
        <v>7.1238549567741602E-2</v>
      </c>
      <c r="HQ76" s="39">
        <v>7.1243209465518903E-2</v>
      </c>
      <c r="HR76" s="39">
        <v>6.9614041084373204E-2</v>
      </c>
      <c r="HS76" s="39">
        <v>6.7910063016937902E-2</v>
      </c>
      <c r="HT76" s="39">
        <v>6.6129910051793306E-2</v>
      </c>
      <c r="HU76" s="39">
        <v>6.42729590079157E-2</v>
      </c>
      <c r="HV76" s="39">
        <v>6.2339568103396498E-2</v>
      </c>
      <c r="HW76" s="39">
        <v>6.0331261431453398E-2</v>
      </c>
      <c r="HX76" s="39">
        <v>5.8250908664577203E-2</v>
      </c>
      <c r="HY76" s="39">
        <v>5.6102935951856503E-2</v>
      </c>
      <c r="HZ76" s="39">
        <v>5.3893539560038402E-2</v>
      </c>
      <c r="IA76" s="39">
        <v>5.3868618667446098E-2</v>
      </c>
      <c r="IB76" s="39">
        <v>5.6080257038877902E-2</v>
      </c>
      <c r="IC76" s="39">
        <v>5.8230423300353502E-2</v>
      </c>
      <c r="ID76" s="39">
        <v>6.0312820064360097E-2</v>
      </c>
      <c r="IE76" s="39">
        <v>6.1327241877817698E-2</v>
      </c>
      <c r="IF76" s="39">
        <v>6.4257785723126307E-2</v>
      </c>
      <c r="IG76" s="39">
        <v>6.6116684581385393E-2</v>
      </c>
      <c r="IH76" s="39">
        <v>6.7898281973035601E-2</v>
      </c>
      <c r="II76" s="39">
        <v>6.9603570925043198E-2</v>
      </c>
      <c r="IJ76" s="39">
        <v>7.12339164157159E-2</v>
      </c>
      <c r="IK76" s="39">
        <v>7.1224686996011602E-2</v>
      </c>
      <c r="IL76" s="39">
        <v>6.9593158546365802E-2</v>
      </c>
      <c r="IM76" s="39">
        <v>6.7886566763648001E-2</v>
      </c>
      <c r="IN76" s="39">
        <v>6.6103525980710995E-2</v>
      </c>
      <c r="IO76" s="39">
        <v>6.4243398380224706E-2</v>
      </c>
      <c r="IP76" s="39">
        <v>6.2306531626702001E-2</v>
      </c>
      <c r="IQ76" s="39">
        <v>6.0294443924821001E-2</v>
      </c>
      <c r="IR76" s="39">
        <v>5.8210004575684503E-2</v>
      </c>
      <c r="IS76" s="39">
        <v>5.6057645695073703E-2</v>
      </c>
      <c r="IT76" s="39">
        <v>5.3843576007311197E-2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1.6856299615985699</v>
      </c>
      <c r="F77" s="14">
        <v>1.71246562466432</v>
      </c>
      <c r="G77" s="14">
        <v>1.7398056832657001</v>
      </c>
      <c r="H77" s="14">
        <v>1.7676358891411701</v>
      </c>
      <c r="I77" s="14">
        <v>1.7959559436598</v>
      </c>
      <c r="J77" s="14">
        <v>1.82478105020354</v>
      </c>
      <c r="K77" s="39">
        <v>1.85413987537641</v>
      </c>
      <c r="L77" s="39">
        <v>1.8840721553584701</v>
      </c>
      <c r="M77" s="39">
        <v>1.91461960546496</v>
      </c>
      <c r="N77" s="39">
        <v>1.9458146564980801</v>
      </c>
      <c r="O77" s="39">
        <v>1.94548312289093</v>
      </c>
      <c r="P77" s="39">
        <v>1.9143184429575499</v>
      </c>
      <c r="Q77" s="39">
        <v>1.88379814669029</v>
      </c>
      <c r="R77" s="39">
        <v>1.85388987761571</v>
      </c>
      <c r="S77" s="39">
        <v>1.8391528041773799</v>
      </c>
      <c r="T77" s="39">
        <v>1.7957465870711999</v>
      </c>
      <c r="U77" s="39">
        <v>1.7674475979220701</v>
      </c>
      <c r="V77" s="39">
        <v>1.73963502042917</v>
      </c>
      <c r="W77" s="39">
        <v>1.7123112659897299</v>
      </c>
      <c r="X77" s="39">
        <v>1.6854914126023</v>
      </c>
      <c r="Y77" s="39">
        <v>1.68542243409541</v>
      </c>
      <c r="Z77" s="39">
        <v>1.71223545128331</v>
      </c>
      <c r="AA77" s="39">
        <v>1.73955101339281</v>
      </c>
      <c r="AB77" s="39">
        <v>1.7673546634233499</v>
      </c>
      <c r="AC77" s="39">
        <v>1.79564586910541</v>
      </c>
      <c r="AD77" s="39">
        <v>1.8244396495630899</v>
      </c>
      <c r="AE77" s="39">
        <v>1.8537650536469501</v>
      </c>
      <c r="AF77" s="39">
        <v>1.88366068705264</v>
      </c>
      <c r="AG77" s="39">
        <v>1.91416721586449</v>
      </c>
      <c r="AH77" s="39">
        <v>1.9453176519364199</v>
      </c>
      <c r="AI77" s="39">
        <v>1.94564879218452</v>
      </c>
      <c r="AJ77" s="39">
        <v>1.91446923899579</v>
      </c>
      <c r="AK77" s="39">
        <v>1.88393529680642</v>
      </c>
      <c r="AL77" s="39">
        <v>1.8540145312516301</v>
      </c>
      <c r="AM77" s="39">
        <v>1.8392716135548499</v>
      </c>
      <c r="AN77" s="39">
        <v>1.7958493102336901</v>
      </c>
      <c r="AO77" s="39">
        <v>1.76754070147502</v>
      </c>
      <c r="AP77" s="39">
        <v>1.7397192638163399</v>
      </c>
      <c r="AQ77" s="39">
        <v>1.71238733682717</v>
      </c>
      <c r="AR77" s="39">
        <v>1.6855599333032101</v>
      </c>
      <c r="AS77" s="39">
        <v>1.68569628795296</v>
      </c>
      <c r="AT77" s="39">
        <v>1.7125395386629301</v>
      </c>
      <c r="AU77" s="39">
        <v>1.7398877715940599</v>
      </c>
      <c r="AV77" s="39">
        <v>1.7677268407072</v>
      </c>
      <c r="AW77" s="39">
        <v>1.79605652845428</v>
      </c>
      <c r="AX77" s="39">
        <v>1.82489221681822</v>
      </c>
      <c r="AY77" s="39">
        <v>1.8542633501853001</v>
      </c>
      <c r="AZ77" s="39">
        <v>1.88420893552479</v>
      </c>
      <c r="BA77" s="39">
        <v>1.91477000976977</v>
      </c>
      <c r="BB77" s="39">
        <v>1.9459798887892501</v>
      </c>
      <c r="BC77" s="39">
        <v>1.9415687844582199</v>
      </c>
      <c r="BD77" s="39">
        <v>1.9102710878048199</v>
      </c>
      <c r="BE77" s="39">
        <v>1.8796293612333499</v>
      </c>
      <c r="BF77" s="39">
        <v>1.8496115933044399</v>
      </c>
      <c r="BG77" s="39">
        <v>1.8348242165872</v>
      </c>
      <c r="BH77" s="39">
        <v>1.7912845323587701</v>
      </c>
      <c r="BI77" s="39">
        <v>1.7629100836318401</v>
      </c>
      <c r="BJ77" s="39">
        <v>1.7350321077241799</v>
      </c>
      <c r="BK77" s="39">
        <v>1.7076521342258399</v>
      </c>
      <c r="BL77" s="39">
        <v>1.68078448586567</v>
      </c>
      <c r="BM77" s="39">
        <v>1.6806461113728</v>
      </c>
      <c r="BN77" s="39">
        <v>1.7074993142903401</v>
      </c>
      <c r="BO77" s="39">
        <v>1.73486279684259</v>
      </c>
      <c r="BP77" s="39">
        <v>1.7627228393018399</v>
      </c>
      <c r="BQ77" s="39">
        <v>1.7910796486317899</v>
      </c>
      <c r="BR77" s="39">
        <v>1.8199489428601801</v>
      </c>
      <c r="BS77" s="39">
        <v>1.8493603252466</v>
      </c>
      <c r="BT77" s="39">
        <v>1.87935270891888</v>
      </c>
      <c r="BU77" s="39">
        <v>1.90996673790672</v>
      </c>
      <c r="BV77" s="39">
        <v>1.9412350276399599</v>
      </c>
      <c r="BW77" s="39">
        <v>1.9408995066986601</v>
      </c>
      <c r="BX77" s="39">
        <v>1.90966208009986</v>
      </c>
      <c r="BY77" s="39">
        <v>1.8790756234074899</v>
      </c>
      <c r="BZ77" s="39">
        <v>1.84910844851808</v>
      </c>
      <c r="CA77" s="39">
        <v>1.8343447245725399</v>
      </c>
      <c r="CB77" s="39">
        <v>1.79087010963768</v>
      </c>
      <c r="CC77" s="39">
        <v>1.7625345461243</v>
      </c>
      <c r="CD77" s="39">
        <v>1.73469236435478</v>
      </c>
      <c r="CE77" s="39">
        <v>1.70734538853536</v>
      </c>
      <c r="CF77" s="39">
        <v>1.68050820881118</v>
      </c>
      <c r="CG77" s="39">
        <v>1.6805770363191701</v>
      </c>
      <c r="CH77" s="39">
        <v>1.7074225775974901</v>
      </c>
      <c r="CI77" s="39">
        <v>1.73477780580682</v>
      </c>
      <c r="CJ77" s="39">
        <v>1.7626288942973201</v>
      </c>
      <c r="CK77" s="39">
        <v>1.79097596943899</v>
      </c>
      <c r="CL77" s="39">
        <v>1.81983465656876</v>
      </c>
      <c r="CM77" s="39">
        <v>1.84923445811142</v>
      </c>
      <c r="CN77" s="39">
        <v>1.87921418501043</v>
      </c>
      <c r="CO77" s="39">
        <v>1.9098143868150299</v>
      </c>
      <c r="CP77" s="39">
        <v>1.94106760123128</v>
      </c>
      <c r="CQ77" s="39">
        <v>1.9414017901338301</v>
      </c>
      <c r="CR77" s="39">
        <v>1.91011913271891</v>
      </c>
      <c r="CS77" s="39">
        <v>1.87949119444594</v>
      </c>
      <c r="CT77" s="39">
        <v>1.8494860490471601</v>
      </c>
      <c r="CU77" s="39">
        <v>1.8347045737808001</v>
      </c>
      <c r="CV77" s="39">
        <v>1.7911811254779599</v>
      </c>
      <c r="CW77" s="39">
        <v>1.7628163798538701</v>
      </c>
      <c r="CX77" s="39">
        <v>1.73494733612151</v>
      </c>
      <c r="CY77" s="39">
        <v>1.70757559728275</v>
      </c>
      <c r="CZ77" s="39">
        <v>1.68071555272215</v>
      </c>
      <c r="DA77" s="39">
        <v>1.6782632955233501</v>
      </c>
      <c r="DB77" s="39">
        <v>1.70513645990264</v>
      </c>
      <c r="DC77" s="39">
        <v>1.7325238065275299</v>
      </c>
      <c r="DD77" s="39">
        <v>1.7604119567318699</v>
      </c>
      <c r="DE77" s="39">
        <v>1.78880148613019</v>
      </c>
      <c r="DF77" s="39">
        <v>1.8177084601590301</v>
      </c>
      <c r="DG77" s="39">
        <v>1.84716275614406</v>
      </c>
      <c r="DH77" s="39">
        <v>1.8772034368636601</v>
      </c>
      <c r="DI77" s="39">
        <v>1.9078711306424401</v>
      </c>
      <c r="DJ77" s="39">
        <v>1.93919824979023</v>
      </c>
      <c r="DK77" s="39">
        <v>1.9388613879802199</v>
      </c>
      <c r="DL77" s="39">
        <v>1.9075653105418799</v>
      </c>
      <c r="DM77" s="39">
        <v>1.8769253329471201</v>
      </c>
      <c r="DN77" s="39">
        <v>1.84690998811324</v>
      </c>
      <c r="DO77" s="39">
        <v>1.8321241872941201</v>
      </c>
      <c r="DP77" s="39">
        <v>1.7885912975821701</v>
      </c>
      <c r="DQ77" s="39">
        <v>1.7602230632606799</v>
      </c>
      <c r="DR77" s="39">
        <v>1.7323528453900701</v>
      </c>
      <c r="DS77" s="39">
        <v>1.70498206713167</v>
      </c>
      <c r="DT77" s="39">
        <v>1.6781249766322499</v>
      </c>
      <c r="DU77" s="39">
        <v>1.67805510502289</v>
      </c>
      <c r="DV77" s="39">
        <v>1.7049052479126301</v>
      </c>
      <c r="DW77" s="39">
        <v>1.7322677080366899</v>
      </c>
      <c r="DX77" s="39">
        <v>1.76012885467833</v>
      </c>
      <c r="DY77" s="39">
        <v>1.7884890188684099</v>
      </c>
      <c r="DZ77" s="39">
        <v>1.8173639851212</v>
      </c>
      <c r="EA77" s="39">
        <v>1.8467833254731101</v>
      </c>
      <c r="EB77" s="39">
        <v>1.8767857935246901</v>
      </c>
      <c r="EC77" s="39">
        <v>1.9074117317181301</v>
      </c>
      <c r="ED77" s="39">
        <v>1.93869331686248</v>
      </c>
      <c r="EE77" s="39">
        <v>1.9390297000301699</v>
      </c>
      <c r="EF77" s="39">
        <v>1.90771844302698</v>
      </c>
      <c r="EG77" s="39">
        <v>1.87706454693059</v>
      </c>
      <c r="EH77" s="39">
        <v>1.84703646450905</v>
      </c>
      <c r="EI77" s="39">
        <v>1.8322447099050301</v>
      </c>
      <c r="EJ77" s="39">
        <v>1.7886954459703199</v>
      </c>
      <c r="EK77" s="39">
        <v>1.7603174300500899</v>
      </c>
      <c r="EL77" s="39">
        <v>1.7324382109893399</v>
      </c>
      <c r="EM77" s="39">
        <v>1.7050591372528501</v>
      </c>
      <c r="EN77" s="39">
        <v>1.6781943892009299</v>
      </c>
      <c r="EO77" s="39">
        <v>1.67833252433222</v>
      </c>
      <c r="EP77" s="39">
        <v>1.7052133306737001</v>
      </c>
      <c r="EQ77" s="39">
        <v>1.73260895302083</v>
      </c>
      <c r="ER77" s="39">
        <v>1.7605060824830101</v>
      </c>
      <c r="ES77" s="39">
        <v>1.7889053758820199</v>
      </c>
      <c r="ET77" s="39">
        <v>1.81782299190274</v>
      </c>
      <c r="EU77" s="39">
        <v>1.84728890915644</v>
      </c>
      <c r="EV77" s="39">
        <v>1.87734229289789</v>
      </c>
      <c r="EW77" s="39">
        <v>1.90802386603856</v>
      </c>
      <c r="EX77" s="39">
        <v>1.93936611854386</v>
      </c>
      <c r="EY77" s="39">
        <v>1.94377341914868</v>
      </c>
      <c r="EZ77" s="39">
        <v>1.91251983059026</v>
      </c>
      <c r="FA77" s="39">
        <v>1.8819182709034501</v>
      </c>
      <c r="FB77" s="39">
        <v>1.8519364364350599</v>
      </c>
      <c r="FC77" s="39">
        <v>1.8371654118827201</v>
      </c>
      <c r="FD77" s="39">
        <v>1.79366824023969</v>
      </c>
      <c r="FE77" s="39">
        <v>1.7653170353502201</v>
      </c>
      <c r="FF77" s="39">
        <v>1.73745841395774</v>
      </c>
      <c r="FG77" s="39">
        <v>1.71009423794549</v>
      </c>
      <c r="FH77" s="39">
        <v>1.6832391092561501</v>
      </c>
      <c r="FI77" s="39">
        <v>1.6831013289461201</v>
      </c>
      <c r="FJ77" s="39">
        <v>1.7099420847826701</v>
      </c>
      <c r="FK77" s="39">
        <v>1.73728985256052</v>
      </c>
      <c r="FL77" s="39">
        <v>1.7651306352027301</v>
      </c>
      <c r="FM77" s="39">
        <v>1.7934643500406799</v>
      </c>
      <c r="FN77" s="39">
        <v>1.8223064580669299</v>
      </c>
      <c r="FO77" s="39">
        <v>1.8516863862881801</v>
      </c>
      <c r="FP77" s="39">
        <v>1.88164299678542</v>
      </c>
      <c r="FQ77" s="39">
        <v>1.91221703985281</v>
      </c>
      <c r="FR77" s="39">
        <v>1.9434414077328499</v>
      </c>
      <c r="FS77" s="39">
        <v>1.94310766496288</v>
      </c>
      <c r="FT77" s="39">
        <v>1.9119139363683599</v>
      </c>
      <c r="FU77" s="39">
        <v>1.8813672833928601</v>
      </c>
      <c r="FV77" s="39">
        <v>1.8514357207140799</v>
      </c>
      <c r="FW77" s="39">
        <v>1.83668820299747</v>
      </c>
      <c r="FX77" s="39">
        <v>1.7932557168892</v>
      </c>
      <c r="FY77" s="39">
        <v>1.7649431813641501</v>
      </c>
      <c r="FZ77" s="39">
        <v>1.73712016619392</v>
      </c>
      <c r="GA77" s="39">
        <v>1.7097888240564501</v>
      </c>
      <c r="GB77" s="39">
        <v>1.68296402086848</v>
      </c>
      <c r="GC77" s="39">
        <v>1.6830325511187501</v>
      </c>
      <c r="GD77" s="39">
        <v>1.70986568118434</v>
      </c>
      <c r="GE77" s="39">
        <v>1.7372052355944301</v>
      </c>
      <c r="GF77" s="39">
        <v>1.7650371112751999</v>
      </c>
      <c r="GG77" s="39">
        <v>1.79336114588763</v>
      </c>
      <c r="GH77" s="39">
        <v>1.8221927086771501</v>
      </c>
      <c r="GI77" s="39">
        <v>1.8515611267369601</v>
      </c>
      <c r="GJ77" s="39">
        <v>1.8815051608303399</v>
      </c>
      <c r="GK77" s="39">
        <v>1.91206546757463</v>
      </c>
      <c r="GL77" s="39">
        <v>1.94327486225274</v>
      </c>
      <c r="GM77" s="39">
        <v>1.9436073056388601</v>
      </c>
      <c r="GN77" s="39">
        <v>1.91236865253709</v>
      </c>
      <c r="GO77" s="39">
        <v>1.88178079056014</v>
      </c>
      <c r="GP77" s="39">
        <v>1.8518114984793701</v>
      </c>
      <c r="GQ77" s="39">
        <v>1.83704633896838</v>
      </c>
      <c r="GR77" s="39">
        <v>1.7935653075001201</v>
      </c>
      <c r="GS77" s="39">
        <v>1.7652237518537099</v>
      </c>
      <c r="GT77" s="39">
        <v>1.73737401574515</v>
      </c>
      <c r="GU77" s="39">
        <v>1.71001803351683</v>
      </c>
      <c r="GV77" s="39">
        <v>1.6831704729085599</v>
      </c>
      <c r="GW77" s="39">
        <v>1.6880887058837799</v>
      </c>
      <c r="GX77" s="39">
        <v>1.71491167235187</v>
      </c>
      <c r="GY77" s="39">
        <v>1.7422357251720699</v>
      </c>
      <c r="GZ77" s="39">
        <v>1.7700463666706701</v>
      </c>
      <c r="HA77" s="39">
        <v>1.7983430057627201</v>
      </c>
      <c r="HB77" s="39">
        <v>1.8271406700343999</v>
      </c>
      <c r="HC77" s="39">
        <v>1.8564685208656999</v>
      </c>
      <c r="HD77" s="39">
        <v>1.8863654051840999</v>
      </c>
      <c r="HE77" s="39">
        <v>1.91687236448951</v>
      </c>
      <c r="HF77" s="39">
        <v>1.94802290658852</v>
      </c>
      <c r="HG77" s="39">
        <v>1.9476931351733899</v>
      </c>
      <c r="HH77" s="39">
        <v>1.91657274276269</v>
      </c>
      <c r="HI77" s="39">
        <v>1.88609277377077</v>
      </c>
      <c r="HJ77" s="39">
        <v>1.8562205839774999</v>
      </c>
      <c r="HK77" s="39">
        <v>1.8414999321103001</v>
      </c>
      <c r="HL77" s="39">
        <v>1.79813643104983</v>
      </c>
      <c r="HM77" s="39">
        <v>1.76986082252423</v>
      </c>
      <c r="HN77" s="39">
        <v>1.7420677417783199</v>
      </c>
      <c r="HO77" s="39">
        <v>1.71475993404265</v>
      </c>
      <c r="HP77" s="39">
        <v>1.68795275717525</v>
      </c>
      <c r="HQ77" s="39">
        <v>1.6878840749403701</v>
      </c>
      <c r="HR77" s="39">
        <v>1.71468445249273</v>
      </c>
      <c r="HS77" s="39">
        <v>1.7419841094972599</v>
      </c>
      <c r="HT77" s="39">
        <v>1.7697683103039601</v>
      </c>
      <c r="HU77" s="39">
        <v>1.7980362302908801</v>
      </c>
      <c r="HV77" s="39">
        <v>1.8268026274111799</v>
      </c>
      <c r="HW77" s="39">
        <v>1.8560963687711201</v>
      </c>
      <c r="HX77" s="39">
        <v>1.8859560024745701</v>
      </c>
      <c r="HY77" s="39">
        <v>1.9164222937275801</v>
      </c>
      <c r="HZ77" s="39">
        <v>1.94752852393688</v>
      </c>
      <c r="IA77" s="39">
        <v>1.94785793050767</v>
      </c>
      <c r="IB77" s="39">
        <v>1.91672276585346</v>
      </c>
      <c r="IC77" s="39">
        <v>1.8862292408679899</v>
      </c>
      <c r="ID77" s="39">
        <v>1.8563446341693499</v>
      </c>
      <c r="IE77" s="39">
        <v>1.8416181742007001</v>
      </c>
      <c r="IF77" s="39">
        <v>1.7982386820309</v>
      </c>
      <c r="IG77" s="39">
        <v>1.76995350740825</v>
      </c>
      <c r="IH77" s="39">
        <v>1.7421516130988299</v>
      </c>
      <c r="II77" s="39">
        <v>1.71483567345036</v>
      </c>
      <c r="IJ77" s="39">
        <v>1.6880209819688601</v>
      </c>
      <c r="IK77" s="39">
        <v>1.68815674583669</v>
      </c>
      <c r="IL77" s="39">
        <v>1.7149872147337999</v>
      </c>
      <c r="IM77" s="39">
        <v>1.7423193801152701</v>
      </c>
      <c r="IN77" s="39">
        <v>1.77013881371416</v>
      </c>
      <c r="IO77" s="39">
        <v>1.7984450019842599</v>
      </c>
      <c r="IP77" s="39">
        <v>1.8272530620142899</v>
      </c>
      <c r="IQ77" s="39">
        <v>1.85659225281955</v>
      </c>
      <c r="IR77" s="39">
        <v>1.8865015203790101</v>
      </c>
      <c r="IS77" s="39">
        <v>1.9170219976152301</v>
      </c>
      <c r="IT77" s="39">
        <v>1.9481872669952001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3.10039058684296</v>
      </c>
      <c r="F78" s="14">
        <v>3.1105373025785599</v>
      </c>
      <c r="G78" s="14">
        <v>3.1212508228840501</v>
      </c>
      <c r="H78" s="14">
        <v>3.1325623703823</v>
      </c>
      <c r="I78" s="14">
        <v>3.1445338060602301</v>
      </c>
      <c r="J78" s="14">
        <v>3.15725151912733</v>
      </c>
      <c r="K78" s="39">
        <v>3.17081193875724</v>
      </c>
      <c r="L78" s="39">
        <v>3.18530561790935</v>
      </c>
      <c r="M78" s="39">
        <v>3.2007920458633898</v>
      </c>
      <c r="N78" s="39">
        <v>3.2172785534169002</v>
      </c>
      <c r="O78" s="39">
        <v>3.2170361517820698</v>
      </c>
      <c r="P78" s="39">
        <v>3.2005812877831201</v>
      </c>
      <c r="Q78" s="39">
        <v>3.18511824579587</v>
      </c>
      <c r="R78" s="39">
        <v>3.1706438347472399</v>
      </c>
      <c r="S78" s="39">
        <v>3.16375796409055</v>
      </c>
      <c r="T78" s="39">
        <v>3.14440534770061</v>
      </c>
      <c r="U78" s="39">
        <v>3.1324407679022901</v>
      </c>
      <c r="V78" s="39">
        <v>3.12114165480966</v>
      </c>
      <c r="W78" s="39">
        <v>3.11043925769276</v>
      </c>
      <c r="X78" s="39">
        <v>3.1003018084969098</v>
      </c>
      <c r="Y78" s="39">
        <v>3.1002604891618</v>
      </c>
      <c r="Z78" s="39">
        <v>3.1103919706493</v>
      </c>
      <c r="AA78" s="39">
        <v>3.1210884508449701</v>
      </c>
      <c r="AB78" s="39">
        <v>3.1323808759823599</v>
      </c>
      <c r="AC78" s="39">
        <v>3.1443306899278101</v>
      </c>
      <c r="AD78" s="39">
        <v>3.1570240212061602</v>
      </c>
      <c r="AE78" s="39">
        <v>3.1705582524361802</v>
      </c>
      <c r="AF78" s="39">
        <v>3.18502206235791</v>
      </c>
      <c r="AG78" s="39">
        <v>3.2004734760421898</v>
      </c>
      <c r="AH78" s="39">
        <v>3.21692161211831</v>
      </c>
      <c r="AI78" s="39">
        <v>3.2171551257981101</v>
      </c>
      <c r="AJ78" s="39">
        <v>3.2006874796367102</v>
      </c>
      <c r="AK78" s="39">
        <v>3.1852127565500501</v>
      </c>
      <c r="AL78" s="39">
        <v>3.17072784287426</v>
      </c>
      <c r="AM78" s="39">
        <v>3.1638371593754901</v>
      </c>
      <c r="AN78" s="39">
        <v>3.14447182066993</v>
      </c>
      <c r="AO78" s="39">
        <v>3.1324999791785002</v>
      </c>
      <c r="AP78" s="39">
        <v>3.1211944568960002</v>
      </c>
      <c r="AQ78" s="39">
        <v>3.1104863454265899</v>
      </c>
      <c r="AR78" s="39">
        <v>3.10034375817196</v>
      </c>
      <c r="AS78" s="39">
        <v>3.10042827691173</v>
      </c>
      <c r="AT78" s="39">
        <v>3.1105803081646601</v>
      </c>
      <c r="AU78" s="39">
        <v>3.1212996400706801</v>
      </c>
      <c r="AV78" s="39">
        <v>3.1326176951298699</v>
      </c>
      <c r="AW78" s="39">
        <v>3.144596479634</v>
      </c>
      <c r="AX78" s="39">
        <v>3.15732270124193</v>
      </c>
      <c r="AY78" s="39">
        <v>3.17089423244366</v>
      </c>
      <c r="AZ78" s="39">
        <v>3.1854000414496402</v>
      </c>
      <c r="BA78" s="39">
        <v>3.2008981654127102</v>
      </c>
      <c r="BB78" s="39">
        <v>3.2173974442423101</v>
      </c>
      <c r="BC78" s="39">
        <v>3.2092867936982001</v>
      </c>
      <c r="BD78" s="39">
        <v>3.1925475252653901</v>
      </c>
      <c r="BE78" s="39">
        <v>3.1768061347711298</v>
      </c>
      <c r="BF78" s="39">
        <v>3.16206028996785</v>
      </c>
      <c r="BG78" s="39">
        <v>3.1550414097136801</v>
      </c>
      <c r="BH78" s="39">
        <v>3.1353008030134699</v>
      </c>
      <c r="BI78" s="39">
        <v>3.12308612970285</v>
      </c>
      <c r="BJ78" s="39">
        <v>3.1115433309894298</v>
      </c>
      <c r="BK78" s="39">
        <v>3.1006030622565999</v>
      </c>
      <c r="BL78" s="39">
        <v>3.09023311320226</v>
      </c>
      <c r="BM78" s="39">
        <v>3.0901484615543899</v>
      </c>
      <c r="BN78" s="39">
        <v>3.1005071277224499</v>
      </c>
      <c r="BO78" s="39">
        <v>3.1114355661414099</v>
      </c>
      <c r="BP78" s="39">
        <v>3.12296504574776</v>
      </c>
      <c r="BQ78" s="39">
        <v>3.1351574035706702</v>
      </c>
      <c r="BR78" s="39">
        <v>3.1480991440197701</v>
      </c>
      <c r="BS78" s="39">
        <v>3.1618878869642302</v>
      </c>
      <c r="BT78" s="39">
        <v>3.1766122876093399</v>
      </c>
      <c r="BU78" s="39">
        <v>3.19232999462377</v>
      </c>
      <c r="BV78" s="39">
        <v>3.20904935483706</v>
      </c>
      <c r="BW78" s="39">
        <v>3.2088027443698799</v>
      </c>
      <c r="BX78" s="39">
        <v>3.1921154940555501</v>
      </c>
      <c r="BY78" s="39">
        <v>3.1764216246296701</v>
      </c>
      <c r="BZ78" s="39">
        <v>3.1617185084218802</v>
      </c>
      <c r="CA78" s="39">
        <v>3.1547192103270199</v>
      </c>
      <c r="CB78" s="39">
        <v>3.1350303787167899</v>
      </c>
      <c r="CC78" s="39">
        <v>3.1228452638655302</v>
      </c>
      <c r="CD78" s="39">
        <v>3.1113285582433798</v>
      </c>
      <c r="CE78" s="39">
        <v>3.1004115557438099</v>
      </c>
      <c r="CF78" s="39">
        <v>3.0900625269194202</v>
      </c>
      <c r="CG78" s="39">
        <v>3.0901058138722801</v>
      </c>
      <c r="CH78" s="39">
        <v>3.10045924838465</v>
      </c>
      <c r="CI78" s="39">
        <v>3.1113818695217499</v>
      </c>
      <c r="CJ78" s="39">
        <v>3.1229048250373599</v>
      </c>
      <c r="CK78" s="39">
        <v>3.1350898093609598</v>
      </c>
      <c r="CL78" s="39">
        <v>3.1480231800341998</v>
      </c>
      <c r="CM78" s="39">
        <v>3.1618024324693401</v>
      </c>
      <c r="CN78" s="39">
        <v>3.1765161477975998</v>
      </c>
      <c r="CO78" s="39">
        <v>3.1922219703754502</v>
      </c>
      <c r="CP78" s="39">
        <v>3.2089283158654398</v>
      </c>
      <c r="CQ78" s="39">
        <v>3.2091658417429398</v>
      </c>
      <c r="CR78" s="39">
        <v>3.1924395724263701</v>
      </c>
      <c r="CS78" s="39">
        <v>3.1767100505179302</v>
      </c>
      <c r="CT78" s="39">
        <v>3.16197487871991</v>
      </c>
      <c r="CU78" s="39">
        <v>3.1549608902132298</v>
      </c>
      <c r="CV78" s="39">
        <v>3.1352332182087599</v>
      </c>
      <c r="CW78" s="39">
        <v>3.1230259299100802</v>
      </c>
      <c r="CX78" s="39">
        <v>3.1114896506202898</v>
      </c>
      <c r="CY78" s="39">
        <v>3.1005551951768</v>
      </c>
      <c r="CZ78" s="39">
        <v>3.0901904733721901</v>
      </c>
      <c r="DA78" s="39">
        <v>3.0851015213872701</v>
      </c>
      <c r="DB78" s="39">
        <v>3.0955735676312699</v>
      </c>
      <c r="DC78" s="39">
        <v>3.10661777769824</v>
      </c>
      <c r="DD78" s="39">
        <v>3.11826557692706</v>
      </c>
      <c r="DE78" s="39">
        <v>3.1305789991705799</v>
      </c>
      <c r="DF78" s="39">
        <v>3.1436447355905202</v>
      </c>
      <c r="DG78" s="39">
        <v>3.1575605218550198</v>
      </c>
      <c r="DH78" s="39">
        <v>3.1724149969458399</v>
      </c>
      <c r="DI78" s="39">
        <v>3.1882656154748199</v>
      </c>
      <c r="DJ78" s="39">
        <v>3.2051203315319001</v>
      </c>
      <c r="DK78" s="39">
        <v>3.2048717336028201</v>
      </c>
      <c r="DL78" s="39">
        <v>3.1880493453679901</v>
      </c>
      <c r="DM78" s="39">
        <v>3.1722227539000198</v>
      </c>
      <c r="DN78" s="39">
        <v>3.1573897351273499</v>
      </c>
      <c r="DO78" s="39">
        <v>3.1503266040349298</v>
      </c>
      <c r="DP78" s="39">
        <v>3.1304508789601999</v>
      </c>
      <c r="DQ78" s="39">
        <v>3.1181448031118699</v>
      </c>
      <c r="DR78" s="39">
        <v>3.1065098880600002</v>
      </c>
      <c r="DS78" s="39">
        <v>3.09547721286259</v>
      </c>
      <c r="DT78" s="39">
        <v>3.0850148879919201</v>
      </c>
      <c r="DU78" s="39">
        <v>3.0849725199437898</v>
      </c>
      <c r="DV78" s="39">
        <v>3.0954287357243202</v>
      </c>
      <c r="DW78" s="39">
        <v>3.1064553381296398</v>
      </c>
      <c r="DX78" s="39">
        <v>3.1180833910019699</v>
      </c>
      <c r="DY78" s="39">
        <v>3.1303744974863301</v>
      </c>
      <c r="DZ78" s="39">
        <v>3.1434149051292599</v>
      </c>
      <c r="EA78" s="39">
        <v>3.1573019734123702</v>
      </c>
      <c r="EB78" s="39">
        <v>3.1721241167476499</v>
      </c>
      <c r="EC78" s="39">
        <v>3.1879387751029298</v>
      </c>
      <c r="ED78" s="39">
        <v>3.2047541080120601</v>
      </c>
      <c r="EE78" s="39">
        <v>3.2049938016249699</v>
      </c>
      <c r="EF78" s="39">
        <v>3.1881582940925899</v>
      </c>
      <c r="EG78" s="39">
        <v>3.1723197161730101</v>
      </c>
      <c r="EH78" s="39">
        <v>3.1574759202643299</v>
      </c>
      <c r="EI78" s="39">
        <v>3.1504078500952102</v>
      </c>
      <c r="EJ78" s="39">
        <v>3.1305190652302799</v>
      </c>
      <c r="EK78" s="39">
        <v>3.1182055330939602</v>
      </c>
      <c r="EL78" s="39">
        <v>3.1065640354533799</v>
      </c>
      <c r="EM78" s="39">
        <v>3.0955254906626299</v>
      </c>
      <c r="EN78" s="39">
        <v>3.0850578880781998</v>
      </c>
      <c r="EO78" s="39">
        <v>3.08514450705785</v>
      </c>
      <c r="EP78" s="39">
        <v>3.0956218315519601</v>
      </c>
      <c r="EQ78" s="39">
        <v>3.1066719064102202</v>
      </c>
      <c r="ER78" s="39">
        <v>3.1183262825474101</v>
      </c>
      <c r="ES78" s="39">
        <v>3.1306471371258202</v>
      </c>
      <c r="ET78" s="39">
        <v>3.1437213087837401</v>
      </c>
      <c r="EU78" s="39">
        <v>3.15764665803496</v>
      </c>
      <c r="EV78" s="39">
        <v>3.1725118980351801</v>
      </c>
      <c r="EW78" s="39">
        <v>3.1883744875276498</v>
      </c>
      <c r="EX78" s="39">
        <v>3.2052423113911401</v>
      </c>
      <c r="EY78" s="39">
        <v>3.2133385620827801</v>
      </c>
      <c r="EZ78" s="39">
        <v>3.1967221449324001</v>
      </c>
      <c r="FA78" s="39">
        <v>3.18110224501793</v>
      </c>
      <c r="FB78" s="39">
        <v>3.16647621260319</v>
      </c>
      <c r="FC78" s="39">
        <v>3.15951654634187</v>
      </c>
      <c r="FD78" s="39">
        <v>3.13995064934449</v>
      </c>
      <c r="FE78" s="39">
        <v>3.12785000428098</v>
      </c>
      <c r="FF78" s="39">
        <v>3.1164193144765302</v>
      </c>
      <c r="FG78" s="39">
        <v>3.1055892951001098</v>
      </c>
      <c r="FH78" s="39">
        <v>3.0953277789245002</v>
      </c>
      <c r="FI78" s="39">
        <v>3.0952438259879602</v>
      </c>
      <c r="FJ78" s="39">
        <v>3.10549415266079</v>
      </c>
      <c r="FK78" s="39">
        <v>3.11631244529327</v>
      </c>
      <c r="FL78" s="39">
        <v>3.1277299317132798</v>
      </c>
      <c r="FM78" s="39">
        <v>3.1398083939102999</v>
      </c>
      <c r="FN78" s="39">
        <v>3.1526342946136898</v>
      </c>
      <c r="FO78" s="39">
        <v>3.1663052595331602</v>
      </c>
      <c r="FP78" s="39">
        <v>3.18091003042773</v>
      </c>
      <c r="FQ78" s="39">
        <v>3.1965064498757401</v>
      </c>
      <c r="FR78" s="39">
        <v>3.21310318371849</v>
      </c>
      <c r="FS78" s="39">
        <v>3.2128586403477901</v>
      </c>
      <c r="FT78" s="39">
        <v>3.1962937881145401</v>
      </c>
      <c r="FU78" s="39">
        <v>3.1807210023187702</v>
      </c>
      <c r="FV78" s="39">
        <v>3.1661373326384199</v>
      </c>
      <c r="FW78" s="39">
        <v>3.1591970802882101</v>
      </c>
      <c r="FX78" s="39">
        <v>3.1396825085772302</v>
      </c>
      <c r="FY78" s="39">
        <v>3.1276111626010801</v>
      </c>
      <c r="FZ78" s="39">
        <v>3.1162063347661402</v>
      </c>
      <c r="GA78" s="39">
        <v>3.10539937470265</v>
      </c>
      <c r="GB78" s="39">
        <v>3.0951585926101401</v>
      </c>
      <c r="GC78" s="39">
        <v>3.0952015283316201</v>
      </c>
      <c r="GD78" s="39">
        <v>3.1054466700133099</v>
      </c>
      <c r="GE78" s="39">
        <v>3.1162591971098501</v>
      </c>
      <c r="GF78" s="39">
        <v>3.12767021723737</v>
      </c>
      <c r="GG78" s="39">
        <v>3.1397413707522301</v>
      </c>
      <c r="GH78" s="39">
        <v>3.1525589745131599</v>
      </c>
      <c r="GI78" s="39">
        <v>3.1662205307042099</v>
      </c>
      <c r="GJ78" s="39">
        <v>3.1808147077848399</v>
      </c>
      <c r="GK78" s="39">
        <v>3.19639934458089</v>
      </c>
      <c r="GL78" s="39">
        <v>3.2129831761076901</v>
      </c>
      <c r="GM78" s="39">
        <v>3.2132186437046801</v>
      </c>
      <c r="GN78" s="39">
        <v>3.19661510960377</v>
      </c>
      <c r="GO78" s="39">
        <v>3.1810069766775402</v>
      </c>
      <c r="GP78" s="39">
        <v>3.1663915259160902</v>
      </c>
      <c r="GQ78" s="39">
        <v>3.15943670938892</v>
      </c>
      <c r="GR78" s="39">
        <v>3.13988363475926</v>
      </c>
      <c r="GS78" s="39">
        <v>3.1277903099313602</v>
      </c>
      <c r="GT78" s="39">
        <v>3.1163660818283998</v>
      </c>
      <c r="GU78" s="39">
        <v>3.1055418240625801</v>
      </c>
      <c r="GV78" s="39">
        <v>3.0952854886455499</v>
      </c>
      <c r="GW78" s="39">
        <v>3.1054915337529301</v>
      </c>
      <c r="GX78" s="39">
        <v>3.11552958727916</v>
      </c>
      <c r="GY78" s="39">
        <v>3.1261325438080698</v>
      </c>
      <c r="GZ78" s="39">
        <v>3.1373316532893898</v>
      </c>
      <c r="HA78" s="39">
        <v>3.1491887224083199</v>
      </c>
      <c r="HB78" s="39">
        <v>3.1617902665502902</v>
      </c>
      <c r="HC78" s="39">
        <v>3.17523403416262</v>
      </c>
      <c r="HD78" s="39">
        <v>3.1896089990449101</v>
      </c>
      <c r="HE78" s="39">
        <v>3.2049733799484601</v>
      </c>
      <c r="HF78" s="39">
        <v>3.2213363959240802</v>
      </c>
      <c r="HG78" s="39">
        <v>3.2210960429469102</v>
      </c>
      <c r="HH78" s="39">
        <v>3.2047644446719401</v>
      </c>
      <c r="HI78" s="39">
        <v>3.18942327785118</v>
      </c>
      <c r="HJ78" s="39">
        <v>3.1750690387451401</v>
      </c>
      <c r="HK78" s="39">
        <v>3.16824255490656</v>
      </c>
      <c r="HL78" s="39">
        <v>3.14906514842033</v>
      </c>
      <c r="HM78" s="39">
        <v>3.1372149204450999</v>
      </c>
      <c r="HN78" s="39">
        <v>3.12602823479595</v>
      </c>
      <c r="HO78" s="39">
        <v>3.11543640080742</v>
      </c>
      <c r="HP78" s="39">
        <v>3.10540769231894</v>
      </c>
      <c r="HQ78" s="39">
        <v>3.1053667203397901</v>
      </c>
      <c r="HR78" s="39">
        <v>3.1153895078687199</v>
      </c>
      <c r="HS78" s="39">
        <v>3.1259754764977101</v>
      </c>
      <c r="HT78" s="39">
        <v>3.13715553180434</v>
      </c>
      <c r="HU78" s="39">
        <v>3.1489910613308698</v>
      </c>
      <c r="HV78" s="39">
        <v>3.1615681487779002</v>
      </c>
      <c r="HW78" s="39">
        <v>3.1749841775402499</v>
      </c>
      <c r="HX78" s="39">
        <v>3.1893279060940398</v>
      </c>
      <c r="HY78" s="39">
        <v>3.2046575452114001</v>
      </c>
      <c r="HZ78" s="39">
        <v>3.2209825234187699</v>
      </c>
      <c r="IA78" s="39">
        <v>3.2212139940542301</v>
      </c>
      <c r="IB78" s="39">
        <v>3.2048697248248001</v>
      </c>
      <c r="IC78" s="39">
        <v>3.1895169776790002</v>
      </c>
      <c r="ID78" s="39">
        <v>3.1751523265798101</v>
      </c>
      <c r="IE78" s="39">
        <v>3.1683210715899102</v>
      </c>
      <c r="IF78" s="39">
        <v>3.1491310542825799</v>
      </c>
      <c r="IG78" s="39">
        <v>3.1372736289336198</v>
      </c>
      <c r="IH78" s="39">
        <v>3.1260805914294001</v>
      </c>
      <c r="II78" s="39">
        <v>3.1154830944397198</v>
      </c>
      <c r="IJ78" s="39">
        <v>3.1054492941077299</v>
      </c>
      <c r="IK78" s="39">
        <v>3.1055331173003999</v>
      </c>
      <c r="IL78" s="39">
        <v>3.11557626962525</v>
      </c>
      <c r="IM78" s="39">
        <v>3.1261848846319902</v>
      </c>
      <c r="IN78" s="39">
        <v>3.1373903406044499</v>
      </c>
      <c r="IO78" s="39">
        <v>3.14925458369181</v>
      </c>
      <c r="IP78" s="39">
        <v>3.1618642727933</v>
      </c>
      <c r="IQ78" s="39">
        <v>3.1753172775107599</v>
      </c>
      <c r="IR78" s="39">
        <v>3.18970264276241</v>
      </c>
      <c r="IS78" s="39">
        <v>3.2050785892418299</v>
      </c>
      <c r="IT78" s="39">
        <v>3.2214542654815399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6.7820515051655397</v>
      </c>
      <c r="F79" s="14">
        <v>6.7187764037382802</v>
      </c>
      <c r="G79" s="14">
        <v>6.6561705279900298</v>
      </c>
      <c r="H79" s="14">
        <v>6.5976298470163197</v>
      </c>
      <c r="I79" s="14">
        <v>6.5469878836384003</v>
      </c>
      <c r="J79" s="14">
        <v>6.5080353574276</v>
      </c>
      <c r="K79" s="39">
        <v>6.4839100345712497</v>
      </c>
      <c r="L79" s="39">
        <v>6.4765035598515004</v>
      </c>
      <c r="M79" s="39">
        <v>6.4860801298249804</v>
      </c>
      <c r="N79" s="39">
        <v>6.5112611885934104</v>
      </c>
      <c r="O79" s="39">
        <v>6.5109075542110899</v>
      </c>
      <c r="P79" s="39">
        <v>6.4859880342730296</v>
      </c>
      <c r="Q79" s="39">
        <v>6.4765313218089702</v>
      </c>
      <c r="R79" s="39">
        <v>6.4840393207293001</v>
      </c>
      <c r="S79" s="39">
        <v>6.4940188788670303</v>
      </c>
      <c r="T79" s="39">
        <v>6.5476316779588499</v>
      </c>
      <c r="U79" s="39">
        <v>6.5978935989245802</v>
      </c>
      <c r="V79" s="39">
        <v>6.6564294277219496</v>
      </c>
      <c r="W79" s="39">
        <v>6.7190157991521904</v>
      </c>
      <c r="X79" s="39">
        <v>6.7822585813695699</v>
      </c>
      <c r="Y79" s="39">
        <v>6.7823608254636598</v>
      </c>
      <c r="Z79" s="39">
        <v>6.7191172587804502</v>
      </c>
      <c r="AA79" s="39">
        <v>6.6565275732631504</v>
      </c>
      <c r="AB79" s="39">
        <v>6.5979795583234804</v>
      </c>
      <c r="AC79" s="39">
        <v>6.5472990864674303</v>
      </c>
      <c r="AD79" s="39">
        <v>6.5082719801228404</v>
      </c>
      <c r="AE79" s="39">
        <v>6.4840359567783397</v>
      </c>
      <c r="AF79" s="39">
        <v>6.4764882854950896</v>
      </c>
      <c r="AG79" s="39">
        <v>6.4859042165542604</v>
      </c>
      <c r="AH79" s="39">
        <v>6.5109188221641903</v>
      </c>
      <c r="AI79" s="39">
        <v>6.5110215769676403</v>
      </c>
      <c r="AJ79" s="39">
        <v>6.4860466690185596</v>
      </c>
      <c r="AK79" s="39">
        <v>6.4765364350161203</v>
      </c>
      <c r="AL79" s="39">
        <v>6.4839973661262498</v>
      </c>
      <c r="AM79" s="39">
        <v>6.4939568602703801</v>
      </c>
      <c r="AN79" s="39">
        <v>6.5475284574460799</v>
      </c>
      <c r="AO79" s="39">
        <v>6.5977768996685899</v>
      </c>
      <c r="AP79" s="39">
        <v>6.6563102398723002</v>
      </c>
      <c r="AQ79" s="39">
        <v>6.71890196925448</v>
      </c>
      <c r="AR79" s="39">
        <v>6.7821552015267397</v>
      </c>
      <c r="AS79" s="39">
        <v>6.7819475778390901</v>
      </c>
      <c r="AT79" s="39">
        <v>6.7186621236132904</v>
      </c>
      <c r="AU79" s="39">
        <v>6.65605098483499</v>
      </c>
      <c r="AV79" s="39">
        <v>6.59751289771941</v>
      </c>
      <c r="AW79" s="39">
        <v>6.5468839288073202</v>
      </c>
      <c r="AX79" s="39">
        <v>6.5079564362481603</v>
      </c>
      <c r="AY79" s="39">
        <v>6.4838682415060704</v>
      </c>
      <c r="AZ79" s="39">
        <v>6.4765088448006498</v>
      </c>
      <c r="BA79" s="39">
        <v>6.4861388320595896</v>
      </c>
      <c r="BB79" s="39">
        <v>6.51137520360792</v>
      </c>
      <c r="BC79" s="39">
        <v>6.5115439925884298</v>
      </c>
      <c r="BD79" s="39">
        <v>6.4861827003923898</v>
      </c>
      <c r="BE79" s="39">
        <v>6.4762369837090201</v>
      </c>
      <c r="BF79" s="39">
        <v>6.4832318439098202</v>
      </c>
      <c r="BG79" s="39">
        <v>6.4929536587984904</v>
      </c>
      <c r="BH79" s="39">
        <v>6.5458331937385896</v>
      </c>
      <c r="BI79" s="39">
        <v>6.5956554864711396</v>
      </c>
      <c r="BJ79" s="39">
        <v>6.6538106404895396</v>
      </c>
      <c r="BK79" s="39">
        <v>6.7160755751422201</v>
      </c>
      <c r="BL79" s="39">
        <v>6.77905326005697</v>
      </c>
      <c r="BM79" s="39">
        <v>6.7792587618781202</v>
      </c>
      <c r="BN79" s="39">
        <v>6.7162905981345196</v>
      </c>
      <c r="BO79" s="39">
        <v>6.6540274481220001</v>
      </c>
      <c r="BP79" s="39">
        <v>6.5958572888295999</v>
      </c>
      <c r="BQ79" s="39">
        <v>6.5456006331451304</v>
      </c>
      <c r="BR79" s="39">
        <v>6.5070312518801403</v>
      </c>
      <c r="BS79" s="39">
        <v>6.4832683385870498</v>
      </c>
      <c r="BT79" s="39">
        <v>6.47618635300209</v>
      </c>
      <c r="BU79" s="39">
        <v>6.4860374373475302</v>
      </c>
      <c r="BV79" s="39">
        <v>6.5114379405934599</v>
      </c>
      <c r="BW79" s="39">
        <v>6.51108103582549</v>
      </c>
      <c r="BX79" s="39">
        <v>6.4859423936897196</v>
      </c>
      <c r="BY79" s="39">
        <v>6.4762119348489602</v>
      </c>
      <c r="BZ79" s="39">
        <v>6.4833962526120104</v>
      </c>
      <c r="CA79" s="39">
        <v>6.4931989018614598</v>
      </c>
      <c r="CB79" s="39">
        <v>6.5462447607265597</v>
      </c>
      <c r="CC79" s="39">
        <v>6.59612178419684</v>
      </c>
      <c r="CD79" s="39">
        <v>6.6542874828789502</v>
      </c>
      <c r="CE79" s="39">
        <v>6.7165313769291703</v>
      </c>
      <c r="CF79" s="39">
        <v>6.7794674840058899</v>
      </c>
      <c r="CG79" s="39">
        <v>6.7793623360785302</v>
      </c>
      <c r="CH79" s="39">
        <v>6.7164046371819701</v>
      </c>
      <c r="CI79" s="39">
        <v>6.65414676827164</v>
      </c>
      <c r="CJ79" s="39">
        <v>6.5959739916844002</v>
      </c>
      <c r="CK79" s="39">
        <v>6.5457042659591096</v>
      </c>
      <c r="CL79" s="39">
        <v>6.5071097285121997</v>
      </c>
      <c r="CM79" s="39">
        <v>6.4833095548441504</v>
      </c>
      <c r="CN79" s="39">
        <v>6.4761801611747902</v>
      </c>
      <c r="CO79" s="39">
        <v>6.4859773731950296</v>
      </c>
      <c r="CP79" s="39">
        <v>6.5113220739078601</v>
      </c>
      <c r="CQ79" s="39">
        <v>6.5114283354130897</v>
      </c>
      <c r="CR79" s="39">
        <v>6.4861225759539201</v>
      </c>
      <c r="CS79" s="39">
        <v>6.4762305754841201</v>
      </c>
      <c r="CT79" s="39">
        <v>6.4832727357837197</v>
      </c>
      <c r="CU79" s="39">
        <v>6.4930147389594</v>
      </c>
      <c r="CV79" s="39">
        <v>6.5459358333856796</v>
      </c>
      <c r="CW79" s="39">
        <v>6.5957718169142803</v>
      </c>
      <c r="CX79" s="39">
        <v>6.6539296255148797</v>
      </c>
      <c r="CY79" s="39">
        <v>6.7161893234389698</v>
      </c>
      <c r="CZ79" s="39">
        <v>6.7791566388999698</v>
      </c>
      <c r="DA79" s="39">
        <v>6.77771136852901</v>
      </c>
      <c r="DB79" s="39">
        <v>6.7148811665180297</v>
      </c>
      <c r="DC79" s="39">
        <v>6.6527814950019</v>
      </c>
      <c r="DD79" s="39">
        <v>6.5948004454709297</v>
      </c>
      <c r="DE79" s="39">
        <v>6.5447558366827101</v>
      </c>
      <c r="DF79" s="39">
        <v>6.5064153991307103</v>
      </c>
      <c r="DG79" s="39">
        <v>6.4828890529325101</v>
      </c>
      <c r="DH79" s="39">
        <v>6.4760398489717304</v>
      </c>
      <c r="DI79" s="39">
        <v>6.4861083823374202</v>
      </c>
      <c r="DJ79" s="39">
        <v>6.5117016597352002</v>
      </c>
      <c r="DK79" s="39">
        <v>6.51134312057071</v>
      </c>
      <c r="DL79" s="39">
        <v>6.4860117522833702</v>
      </c>
      <c r="DM79" s="39">
        <v>6.4760640708248598</v>
      </c>
      <c r="DN79" s="39">
        <v>6.4830158806432499</v>
      </c>
      <c r="DO79" s="39">
        <v>6.4926999424690504</v>
      </c>
      <c r="DP79" s="39">
        <v>6.54540039369419</v>
      </c>
      <c r="DQ79" s="39">
        <v>6.5950646266026496</v>
      </c>
      <c r="DR79" s="39">
        <v>6.6530413831592101</v>
      </c>
      <c r="DS79" s="39">
        <v>6.7151219122699697</v>
      </c>
      <c r="DT79" s="39">
        <v>6.7779201801697599</v>
      </c>
      <c r="DU79" s="39">
        <v>6.7780225178785098</v>
      </c>
      <c r="DV79" s="39">
        <v>6.71522356184167</v>
      </c>
      <c r="DW79" s="39">
        <v>6.6531395979062502</v>
      </c>
      <c r="DX79" s="39">
        <v>6.5951504833558703</v>
      </c>
      <c r="DY79" s="39">
        <v>6.5450663677041403</v>
      </c>
      <c r="DZ79" s="39">
        <v>6.5066500853931002</v>
      </c>
      <c r="EA79" s="39">
        <v>6.4830115179982899</v>
      </c>
      <c r="EB79" s="39">
        <v>6.47601961038868</v>
      </c>
      <c r="EC79" s="39">
        <v>6.4859260354841402</v>
      </c>
      <c r="ED79" s="39">
        <v>6.5113514249081303</v>
      </c>
      <c r="EE79" s="39">
        <v>6.5114597653941901</v>
      </c>
      <c r="EF79" s="39">
        <v>6.48607253150172</v>
      </c>
      <c r="EG79" s="39">
        <v>6.4760708391459998</v>
      </c>
      <c r="EH79" s="39">
        <v>6.4829751033851704</v>
      </c>
      <c r="EI79" s="39">
        <v>6.4926388738284597</v>
      </c>
      <c r="EJ79" s="39">
        <v>6.5452975429285196</v>
      </c>
      <c r="EK79" s="39">
        <v>6.5949479947510703</v>
      </c>
      <c r="EL79" s="39">
        <v>6.6529220501679598</v>
      </c>
      <c r="EM79" s="39">
        <v>6.7150078019146804</v>
      </c>
      <c r="EN79" s="39">
        <v>6.7778164487160701</v>
      </c>
      <c r="EO79" s="39">
        <v>6.7776078634879102</v>
      </c>
      <c r="EP79" s="39">
        <v>6.7147673045456404</v>
      </c>
      <c r="EQ79" s="39">
        <v>6.6526624284921301</v>
      </c>
      <c r="ER79" s="39">
        <v>6.5946840919759602</v>
      </c>
      <c r="ES79" s="39">
        <v>6.5446526632903801</v>
      </c>
      <c r="ET79" s="39">
        <v>6.5063374958081797</v>
      </c>
      <c r="EU79" s="39">
        <v>6.4828485122881903</v>
      </c>
      <c r="EV79" s="39">
        <v>6.4760467902450003</v>
      </c>
      <c r="EW79" s="39">
        <v>6.4861692282080599</v>
      </c>
      <c r="EX79" s="39">
        <v>6.5118182944120901</v>
      </c>
      <c r="EY79" s="39">
        <v>6.5113961867616803</v>
      </c>
      <c r="EZ79" s="39">
        <v>6.4861726585569697</v>
      </c>
      <c r="FA79" s="39">
        <v>6.4763910929233397</v>
      </c>
      <c r="FB79" s="39">
        <v>6.4835718340582398</v>
      </c>
      <c r="FC79" s="39">
        <v>6.4933923789486601</v>
      </c>
      <c r="FD79" s="39">
        <v>6.54657662272305</v>
      </c>
      <c r="FE79" s="39">
        <v>6.5965984559429698</v>
      </c>
      <c r="FF79" s="39">
        <v>6.6549401884571804</v>
      </c>
      <c r="FG79" s="39">
        <v>6.7173738804784104</v>
      </c>
      <c r="FH79" s="39">
        <v>6.7804998151276701</v>
      </c>
      <c r="FI79" s="39">
        <v>6.7807051690658797</v>
      </c>
      <c r="FJ79" s="39">
        <v>6.7175887474388096</v>
      </c>
      <c r="FK79" s="39">
        <v>6.65515692566317</v>
      </c>
      <c r="FL79" s="39">
        <v>6.5968003162537503</v>
      </c>
      <c r="FM79" s="39">
        <v>6.5463446692453804</v>
      </c>
      <c r="FN79" s="39">
        <v>6.5075714212436502</v>
      </c>
      <c r="FO79" s="39">
        <v>6.4836090552483299</v>
      </c>
      <c r="FP79" s="39">
        <v>6.4763414891092896</v>
      </c>
      <c r="FQ79" s="39">
        <v>6.4860287427107997</v>
      </c>
      <c r="FR79" s="39">
        <v>6.5112919938841003</v>
      </c>
      <c r="FS79" s="39">
        <v>6.5109367248476797</v>
      </c>
      <c r="FT79" s="39">
        <v>6.4859352108732304</v>
      </c>
      <c r="FU79" s="39">
        <v>6.4763682511204204</v>
      </c>
      <c r="FV79" s="39">
        <v>6.48373781307762</v>
      </c>
      <c r="FW79" s="39">
        <v>6.4936388892149699</v>
      </c>
      <c r="FX79" s="39">
        <v>6.5469886833158197</v>
      </c>
      <c r="FY79" s="39">
        <v>6.5970648440627899</v>
      </c>
      <c r="FZ79" s="39">
        <v>6.6554168377397103</v>
      </c>
      <c r="GA79" s="39">
        <v>6.7178293086370298</v>
      </c>
      <c r="GB79" s="39">
        <v>6.7809135704953496</v>
      </c>
      <c r="GC79" s="39">
        <v>6.7808086259419103</v>
      </c>
      <c r="GD79" s="39">
        <v>6.7177026929147896</v>
      </c>
      <c r="GE79" s="39">
        <v>6.65527619731572</v>
      </c>
      <c r="GF79" s="39">
        <v>6.5969170414395899</v>
      </c>
      <c r="GG79" s="39">
        <v>6.5464484230406397</v>
      </c>
      <c r="GH79" s="39">
        <v>6.5076501439404</v>
      </c>
      <c r="GI79" s="39">
        <v>6.4836506638679703</v>
      </c>
      <c r="GJ79" s="39">
        <v>6.4763358489619396</v>
      </c>
      <c r="GK79" s="39">
        <v>6.4859693934163802</v>
      </c>
      <c r="GL79" s="39">
        <v>6.5111770014733796</v>
      </c>
      <c r="GM79" s="39">
        <v>6.5112814023477599</v>
      </c>
      <c r="GN79" s="39">
        <v>6.4861132486342399</v>
      </c>
      <c r="GO79" s="39">
        <v>6.4763852366035097</v>
      </c>
      <c r="GP79" s="39">
        <v>6.48361311886155</v>
      </c>
      <c r="GQ79" s="39">
        <v>6.4934537763129603</v>
      </c>
      <c r="GR79" s="39">
        <v>6.5466793861856996</v>
      </c>
      <c r="GS79" s="39">
        <v>6.5967148093378096</v>
      </c>
      <c r="GT79" s="39">
        <v>6.6550591254848301</v>
      </c>
      <c r="GU79" s="39">
        <v>6.7174875355780799</v>
      </c>
      <c r="GV79" s="39">
        <v>6.7806030769797401</v>
      </c>
      <c r="GW79" s="39">
        <v>6.7835019027240202</v>
      </c>
      <c r="GX79" s="39">
        <v>6.7200788173994699</v>
      </c>
      <c r="GY79" s="39">
        <v>6.6573044254967702</v>
      </c>
      <c r="GZ79" s="39">
        <v>6.5985773102131802</v>
      </c>
      <c r="HA79" s="39">
        <v>6.5477362072147898</v>
      </c>
      <c r="HB79" s="39">
        <v>6.5085795074047903</v>
      </c>
      <c r="HC79" s="39">
        <v>6.4842543214664703</v>
      </c>
      <c r="HD79" s="39">
        <v>6.4766615979817699</v>
      </c>
      <c r="HE79" s="39">
        <v>6.4860735267501903</v>
      </c>
      <c r="HF79" s="39">
        <v>6.5111165126343398</v>
      </c>
      <c r="HG79" s="39">
        <v>6.5107644976775498</v>
      </c>
      <c r="HH79" s="39">
        <v>6.4859829286239803</v>
      </c>
      <c r="HI79" s="39">
        <v>6.4766905290036796</v>
      </c>
      <c r="HJ79" s="39">
        <v>6.4843845156024003</v>
      </c>
      <c r="HK79" s="39">
        <v>6.4944628295282296</v>
      </c>
      <c r="HL79" s="39">
        <v>6.5483802907745101</v>
      </c>
      <c r="HM79" s="39">
        <v>6.5988416163941999</v>
      </c>
      <c r="HN79" s="39">
        <v>6.6575638189914796</v>
      </c>
      <c r="HO79" s="39">
        <v>6.7203186895152403</v>
      </c>
      <c r="HP79" s="39">
        <v>6.7837094272038101</v>
      </c>
      <c r="HQ79" s="39">
        <v>6.7838116386994702</v>
      </c>
      <c r="HR79" s="39">
        <v>6.7204200841871602</v>
      </c>
      <c r="HS79" s="39">
        <v>6.6576619395057604</v>
      </c>
      <c r="HT79" s="39">
        <v>6.5989276076332297</v>
      </c>
      <c r="HU79" s="39">
        <v>6.54804817978017</v>
      </c>
      <c r="HV79" s="39">
        <v>6.5088171340961001</v>
      </c>
      <c r="HW79" s="39">
        <v>6.4843814800521402</v>
      </c>
      <c r="HX79" s="39">
        <v>6.47664796182376</v>
      </c>
      <c r="HY79" s="39">
        <v>6.4858997370774203</v>
      </c>
      <c r="HZ79" s="39">
        <v>6.5107767440727304</v>
      </c>
      <c r="IA79" s="39">
        <v>6.5108776547194802</v>
      </c>
      <c r="IB79" s="39">
        <v>6.4860408555362303</v>
      </c>
      <c r="IC79" s="39">
        <v>6.4766950963600998</v>
      </c>
      <c r="ID79" s="39">
        <v>6.4843421734319104</v>
      </c>
      <c r="IE79" s="39">
        <v>6.4944004987258799</v>
      </c>
      <c r="IF79" s="39">
        <v>6.5482769503783302</v>
      </c>
      <c r="IG79" s="39">
        <v>6.5987248974299204</v>
      </c>
      <c r="IH79" s="39">
        <v>6.6574446817877497</v>
      </c>
      <c r="II79" s="39">
        <v>6.7202049549596099</v>
      </c>
      <c r="IJ79" s="39">
        <v>6.7836061660863702</v>
      </c>
      <c r="IK79" s="39">
        <v>6.7833988660813498</v>
      </c>
      <c r="IL79" s="39">
        <v>6.7199653304868301</v>
      </c>
      <c r="IM79" s="39">
        <v>6.6571855538009199</v>
      </c>
      <c r="IN79" s="39">
        <v>6.59846086832796</v>
      </c>
      <c r="IO79" s="39">
        <v>6.5476325511107003</v>
      </c>
      <c r="IP79" s="39">
        <v>6.5085006216713301</v>
      </c>
      <c r="IQ79" s="39">
        <v>6.4842122144514702</v>
      </c>
      <c r="IR79" s="39">
        <v>6.4766663376951596</v>
      </c>
      <c r="IS79" s="39">
        <v>6.48613152146965</v>
      </c>
      <c r="IT79" s="39">
        <v>6.5112296627275903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32.522821184140199</v>
      </c>
      <c r="F80" s="14">
        <v>32.583162100592901</v>
      </c>
      <c r="G80" s="14">
        <v>32.642853985507003</v>
      </c>
      <c r="H80" s="14">
        <v>32.698494839885399</v>
      </c>
      <c r="I80" s="14">
        <v>32.7462318726243</v>
      </c>
      <c r="J80" s="14">
        <v>32.782241260137802</v>
      </c>
      <c r="K80" s="39">
        <v>32.803340524105501</v>
      </c>
      <c r="L80" s="39">
        <v>32.807586468451802</v>
      </c>
      <c r="M80" s="39">
        <v>32.7946640540274</v>
      </c>
      <c r="N80" s="39">
        <v>32.765909800248103</v>
      </c>
      <c r="O80" s="39">
        <v>32.7663168596047</v>
      </c>
      <c r="P80" s="39">
        <v>32.794801788207302</v>
      </c>
      <c r="Q80" s="39">
        <v>32.807599344344901</v>
      </c>
      <c r="R80" s="39">
        <v>32.803247795812702</v>
      </c>
      <c r="S80" s="39">
        <v>32.794793704687201</v>
      </c>
      <c r="T80" s="39">
        <v>32.745616675575597</v>
      </c>
      <c r="U80" s="39">
        <v>32.698258688509597</v>
      </c>
      <c r="V80" s="39">
        <v>32.6426203918654</v>
      </c>
      <c r="W80" s="39">
        <v>32.582945912314003</v>
      </c>
      <c r="X80" s="39">
        <v>32.522635358846003</v>
      </c>
      <c r="Y80" s="39">
        <v>32.522543572288299</v>
      </c>
      <c r="Z80" s="39">
        <v>32.582855919883201</v>
      </c>
      <c r="AA80" s="39">
        <v>32.642534825139698</v>
      </c>
      <c r="AB80" s="39">
        <v>32.698186565154202</v>
      </c>
      <c r="AC80" s="39">
        <v>32.745966133824197</v>
      </c>
      <c r="AD80" s="39">
        <v>32.7820547563228</v>
      </c>
      <c r="AE80" s="39">
        <v>32.8032700631057</v>
      </c>
      <c r="AF80" s="39">
        <v>32.807663523448603</v>
      </c>
      <c r="AG80" s="39">
        <v>32.794909303286502</v>
      </c>
      <c r="AH80" s="39">
        <v>32.766330209911501</v>
      </c>
      <c r="AI80" s="39">
        <v>32.766176824171701</v>
      </c>
      <c r="AJ80" s="39">
        <v>32.794720040887398</v>
      </c>
      <c r="AK80" s="39">
        <v>32.807573637913798</v>
      </c>
      <c r="AL80" s="39">
        <v>32.803271311301302</v>
      </c>
      <c r="AM80" s="39">
        <v>32.7948382367154</v>
      </c>
      <c r="AN80" s="39">
        <v>32.745704835620202</v>
      </c>
      <c r="AO80" s="39">
        <v>32.698361670110501</v>
      </c>
      <c r="AP80" s="39">
        <v>32.642727043278597</v>
      </c>
      <c r="AQ80" s="39">
        <v>32.583048273322497</v>
      </c>
      <c r="AR80" s="39">
        <v>32.5227282558129</v>
      </c>
      <c r="AS80" s="39">
        <v>32.522914910894798</v>
      </c>
      <c r="AT80" s="39">
        <v>32.583265199043701</v>
      </c>
      <c r="AU80" s="39">
        <v>32.642961289496398</v>
      </c>
      <c r="AV80" s="39">
        <v>32.698598379273399</v>
      </c>
      <c r="AW80" s="39">
        <v>32.746321087870299</v>
      </c>
      <c r="AX80" s="39">
        <v>32.782303883159102</v>
      </c>
      <c r="AY80" s="39">
        <v>32.803364055079001</v>
      </c>
      <c r="AZ80" s="39">
        <v>32.807560627828202</v>
      </c>
      <c r="BA80" s="39">
        <v>32.7945822779038</v>
      </c>
      <c r="BB80" s="39">
        <v>32.765769814086497</v>
      </c>
      <c r="BC80" s="39">
        <v>32.766483032372697</v>
      </c>
      <c r="BD80" s="39">
        <v>32.795403463792098</v>
      </c>
      <c r="BE80" s="39">
        <v>32.808679995056103</v>
      </c>
      <c r="BF80" s="39">
        <v>32.804828153619198</v>
      </c>
      <c r="BG80" s="39">
        <v>32.796624005453403</v>
      </c>
      <c r="BH80" s="39">
        <v>32.748153416769902</v>
      </c>
      <c r="BI80" s="39">
        <v>32.701215486048397</v>
      </c>
      <c r="BJ80" s="39">
        <v>32.645937731097703</v>
      </c>
      <c r="BK80" s="39">
        <v>32.586564714703798</v>
      </c>
      <c r="BL80" s="39">
        <v>32.5264999828984</v>
      </c>
      <c r="BM80" s="39">
        <v>32.5263154083122</v>
      </c>
      <c r="BN80" s="39">
        <v>32.586372606578003</v>
      </c>
      <c r="BO80" s="39">
        <v>32.645746016317403</v>
      </c>
      <c r="BP80" s="39">
        <v>32.701041217249497</v>
      </c>
      <c r="BQ80" s="39">
        <v>32.7484179343069</v>
      </c>
      <c r="BR80" s="39">
        <v>32.784068730405401</v>
      </c>
      <c r="BS80" s="39">
        <v>32.804829024323297</v>
      </c>
      <c r="BT80" s="39">
        <v>32.808772415916998</v>
      </c>
      <c r="BU80" s="39">
        <v>32.795595632356203</v>
      </c>
      <c r="BV80" s="39">
        <v>32.766639840650797</v>
      </c>
      <c r="BW80" s="39">
        <v>32.767050458521801</v>
      </c>
      <c r="BX80" s="39">
        <v>32.7957365158465</v>
      </c>
      <c r="BY80" s="39">
        <v>32.8087876155397</v>
      </c>
      <c r="BZ80" s="39">
        <v>32.804737627732003</v>
      </c>
      <c r="CA80" s="39">
        <v>32.796448806967803</v>
      </c>
      <c r="CB80" s="39">
        <v>32.747802134350202</v>
      </c>
      <c r="CC80" s="39">
        <v>32.700804082662103</v>
      </c>
      <c r="CD80" s="39">
        <v>32.645511049839797</v>
      </c>
      <c r="CE80" s="39">
        <v>32.586154802457798</v>
      </c>
      <c r="CF80" s="39">
        <v>32.526127707149797</v>
      </c>
      <c r="CG80" s="39">
        <v>32.526222321832101</v>
      </c>
      <c r="CH80" s="39">
        <v>32.586270044788598</v>
      </c>
      <c r="CI80" s="39">
        <v>32.6456392416884</v>
      </c>
      <c r="CJ80" s="39">
        <v>32.700938243573603</v>
      </c>
      <c r="CK80" s="39">
        <v>32.748329375700898</v>
      </c>
      <c r="CL80" s="39">
        <v>32.784006890772197</v>
      </c>
      <c r="CM80" s="39">
        <v>32.804806285768599</v>
      </c>
      <c r="CN80" s="39">
        <v>32.808799258469698</v>
      </c>
      <c r="CO80" s="39">
        <v>32.795678891776298</v>
      </c>
      <c r="CP80" s="39">
        <v>32.7667818368067</v>
      </c>
      <c r="CQ80" s="39">
        <v>32.766624775750799</v>
      </c>
      <c r="CR80" s="39">
        <v>32.795486745963203</v>
      </c>
      <c r="CS80" s="39">
        <v>32.808707020694598</v>
      </c>
      <c r="CT80" s="39">
        <v>32.804805709476803</v>
      </c>
      <c r="CU80" s="39">
        <v>32.796580414555301</v>
      </c>
      <c r="CV80" s="39">
        <v>32.748065829195298</v>
      </c>
      <c r="CW80" s="39">
        <v>32.701112861721697</v>
      </c>
      <c r="CX80" s="39">
        <v>32.645831270347898</v>
      </c>
      <c r="CY80" s="39">
        <v>32.586462424132201</v>
      </c>
      <c r="CZ80" s="39">
        <v>32.526407077693598</v>
      </c>
      <c r="DA80" s="39">
        <v>32.528192792040798</v>
      </c>
      <c r="DB80" s="39">
        <v>32.588122443005901</v>
      </c>
      <c r="DC80" s="39">
        <v>32.647343178654602</v>
      </c>
      <c r="DD80" s="39">
        <v>32.702460208923597</v>
      </c>
      <c r="DE80" s="39">
        <v>32.7496356355906</v>
      </c>
      <c r="DF80" s="39">
        <v>32.785067702522497</v>
      </c>
      <c r="DG80" s="39">
        <v>32.805600732540398</v>
      </c>
      <c r="DH80" s="39">
        <v>32.809319394397001</v>
      </c>
      <c r="DI80" s="39">
        <v>32.795931689362902</v>
      </c>
      <c r="DJ80" s="39">
        <v>32.766787946066202</v>
      </c>
      <c r="DK80" s="39">
        <v>32.767200277406403</v>
      </c>
      <c r="DL80" s="39">
        <v>32.796074199059703</v>
      </c>
      <c r="DM80" s="39">
        <v>32.809335972602803</v>
      </c>
      <c r="DN80" s="39">
        <v>32.805510425354001</v>
      </c>
      <c r="DO80" s="39">
        <v>32.7973356779355</v>
      </c>
      <c r="DP80" s="39">
        <v>32.749019371809801</v>
      </c>
      <c r="DQ80" s="39">
        <v>32.7022233732215</v>
      </c>
      <c r="DR80" s="39">
        <v>32.6471083434771</v>
      </c>
      <c r="DS80" s="39">
        <v>32.587904658211201</v>
      </c>
      <c r="DT80" s="39">
        <v>32.528004990514297</v>
      </c>
      <c r="DU80" s="39">
        <v>32.527913123146298</v>
      </c>
      <c r="DV80" s="39">
        <v>32.587814489106997</v>
      </c>
      <c r="DW80" s="39">
        <v>32.647022722904097</v>
      </c>
      <c r="DX80" s="39">
        <v>32.7021513727843</v>
      </c>
      <c r="DY80" s="39">
        <v>32.749370349015997</v>
      </c>
      <c r="DZ80" s="39">
        <v>32.784882962167103</v>
      </c>
      <c r="EA80" s="39">
        <v>32.8055337555409</v>
      </c>
      <c r="EB80" s="39">
        <v>32.809401668460801</v>
      </c>
      <c r="EC80" s="39">
        <v>32.7961837430191</v>
      </c>
      <c r="ED80" s="39">
        <v>32.7672167380844</v>
      </c>
      <c r="EE80" s="39">
        <v>32.7670574486311</v>
      </c>
      <c r="EF80" s="39">
        <v>32.795990183648797</v>
      </c>
      <c r="EG80" s="39">
        <v>32.809308525121601</v>
      </c>
      <c r="EH80" s="39">
        <v>32.805532705940898</v>
      </c>
      <c r="EI80" s="39">
        <v>32.797379213499099</v>
      </c>
      <c r="EJ80" s="39">
        <v>32.749107137778999</v>
      </c>
      <c r="EK80" s="39">
        <v>32.7023262709371</v>
      </c>
      <c r="EL80" s="39">
        <v>32.647215127326902</v>
      </c>
      <c r="EM80" s="39">
        <v>32.588007288085301</v>
      </c>
      <c r="EN80" s="39">
        <v>32.5280982270178</v>
      </c>
      <c r="EO80" s="39">
        <v>32.528285820255697</v>
      </c>
      <c r="EP80" s="39">
        <v>32.588224844055297</v>
      </c>
      <c r="EQ80" s="39">
        <v>32.647449717460702</v>
      </c>
      <c r="ER80" s="39">
        <v>32.702562851798199</v>
      </c>
      <c r="ES80" s="39">
        <v>32.749723752933903</v>
      </c>
      <c r="ET80" s="39">
        <v>32.785128985046597</v>
      </c>
      <c r="EU80" s="39">
        <v>32.805622807793199</v>
      </c>
      <c r="EV80" s="39">
        <v>32.8092918086233</v>
      </c>
      <c r="EW80" s="39">
        <v>32.795847646042297</v>
      </c>
      <c r="EX80" s="39">
        <v>32.766645169012897</v>
      </c>
      <c r="EY80" s="39">
        <v>32.7661913436134</v>
      </c>
      <c r="EZ80" s="39">
        <v>32.7949815816648</v>
      </c>
      <c r="FA80" s="39">
        <v>32.808102841657103</v>
      </c>
      <c r="FB80" s="39">
        <v>32.804075153803304</v>
      </c>
      <c r="FC80" s="39">
        <v>32.795777648943897</v>
      </c>
      <c r="FD80" s="39">
        <v>32.747019538037101</v>
      </c>
      <c r="FE80" s="39">
        <v>32.699893959191499</v>
      </c>
      <c r="FF80" s="39">
        <v>32.644441557440999</v>
      </c>
      <c r="FG80" s="39">
        <v>32.584911465600698</v>
      </c>
      <c r="FH80" s="39">
        <v>32.5247096944071</v>
      </c>
      <c r="FI80" s="39">
        <v>32.524525259417103</v>
      </c>
      <c r="FJ80" s="39">
        <v>32.584719505228698</v>
      </c>
      <c r="FK80" s="39">
        <v>32.644249903739002</v>
      </c>
      <c r="FL80" s="39">
        <v>32.699719620191701</v>
      </c>
      <c r="FM80" s="39">
        <v>32.747283412130201</v>
      </c>
      <c r="FN80" s="39">
        <v>32.7831264785287</v>
      </c>
      <c r="FO80" s="39">
        <v>32.804075257402602</v>
      </c>
      <c r="FP80" s="39">
        <v>32.808194176102099</v>
      </c>
      <c r="FQ80" s="39">
        <v>32.795172318574203</v>
      </c>
      <c r="FR80" s="39">
        <v>32.766346186459302</v>
      </c>
      <c r="FS80" s="39">
        <v>32.766755046178901</v>
      </c>
      <c r="FT80" s="39">
        <v>32.795311609883598</v>
      </c>
      <c r="FU80" s="39">
        <v>32.808208140502103</v>
      </c>
      <c r="FV80" s="39">
        <v>32.803982980854002</v>
      </c>
      <c r="FW80" s="39">
        <v>32.7956011212408</v>
      </c>
      <c r="FX80" s="39">
        <v>32.7466677295739</v>
      </c>
      <c r="FY80" s="39">
        <v>32.699482443437098</v>
      </c>
      <c r="FZ80" s="39">
        <v>32.644015052351797</v>
      </c>
      <c r="GA80" s="39">
        <v>32.5845019115296</v>
      </c>
      <c r="GB80" s="39">
        <v>32.524337871144098</v>
      </c>
      <c r="GC80" s="39">
        <v>32.524432286232802</v>
      </c>
      <c r="GD80" s="39">
        <v>32.5846170331466</v>
      </c>
      <c r="GE80" s="39">
        <v>32.644143173372697</v>
      </c>
      <c r="GF80" s="39">
        <v>32.699616618692502</v>
      </c>
      <c r="GG80" s="39">
        <v>32.747194724467498</v>
      </c>
      <c r="GH80" s="39">
        <v>32.783064380356798</v>
      </c>
      <c r="GI80" s="39">
        <v>32.804052107303299</v>
      </c>
      <c r="GJ80" s="39">
        <v>32.808220438333002</v>
      </c>
      <c r="GK80" s="39">
        <v>32.7952548219329</v>
      </c>
      <c r="GL80" s="39">
        <v>32.7664872512321</v>
      </c>
      <c r="GM80" s="39">
        <v>32.7663321567765</v>
      </c>
      <c r="GN80" s="39">
        <v>32.795064108126901</v>
      </c>
      <c r="GO80" s="39">
        <v>32.808129286749903</v>
      </c>
      <c r="GP80" s="39">
        <v>32.8040522975475</v>
      </c>
      <c r="GQ80" s="39">
        <v>32.795733725340803</v>
      </c>
      <c r="GR80" s="39">
        <v>32.746931818539899</v>
      </c>
      <c r="GS80" s="39">
        <v>32.699791306423101</v>
      </c>
      <c r="GT80" s="39">
        <v>32.644335140458502</v>
      </c>
      <c r="GU80" s="39">
        <v>32.5848092643675</v>
      </c>
      <c r="GV80" s="39">
        <v>32.524616902174202</v>
      </c>
      <c r="GW80" s="39">
        <v>32.5210208020506</v>
      </c>
      <c r="GX80" s="39">
        <v>32.581498876260802</v>
      </c>
      <c r="GY80" s="39">
        <v>32.641347984367101</v>
      </c>
      <c r="GZ80" s="39">
        <v>32.697163728206</v>
      </c>
      <c r="HA80" s="39">
        <v>32.745088371064597</v>
      </c>
      <c r="HB80" s="39">
        <v>32.781290704325002</v>
      </c>
      <c r="HC80" s="39">
        <v>32.802579096609499</v>
      </c>
      <c r="HD80" s="39">
        <v>32.8070014639165</v>
      </c>
      <c r="HE80" s="39">
        <v>32.794235153582697</v>
      </c>
      <c r="HF80" s="39">
        <v>32.765611753180998</v>
      </c>
      <c r="HG80" s="39">
        <v>32.766017067332001</v>
      </c>
      <c r="HH80" s="39">
        <v>32.794371306528497</v>
      </c>
      <c r="HI80" s="39">
        <v>32.807013109286402</v>
      </c>
      <c r="HJ80" s="39">
        <v>32.802485274978501</v>
      </c>
      <c r="HK80" s="39">
        <v>32.793937630297499</v>
      </c>
      <c r="HL80" s="39">
        <v>32.744472593023602</v>
      </c>
      <c r="HM80" s="39">
        <v>32.696926725550902</v>
      </c>
      <c r="HN80" s="39">
        <v>32.641113610696699</v>
      </c>
      <c r="HO80" s="39">
        <v>32.581281933832003</v>
      </c>
      <c r="HP80" s="39">
        <v>32.520834255079698</v>
      </c>
      <c r="HQ80" s="39">
        <v>32.5207424956917</v>
      </c>
      <c r="HR80" s="39">
        <v>32.581192000649402</v>
      </c>
      <c r="HS80" s="39">
        <v>32.6410280624808</v>
      </c>
      <c r="HT80" s="39">
        <v>32.696854562094401</v>
      </c>
      <c r="HU80" s="39">
        <v>32.744821541238302</v>
      </c>
      <c r="HV80" s="39">
        <v>32.781102868831702</v>
      </c>
      <c r="HW80" s="39">
        <v>32.802507190737501</v>
      </c>
      <c r="HX80" s="39">
        <v>32.807076786615198</v>
      </c>
      <c r="HY80" s="39">
        <v>32.794478150406803</v>
      </c>
      <c r="HZ80" s="39">
        <v>32.7660293885518</v>
      </c>
      <c r="IA80" s="39">
        <v>32.7658779564076</v>
      </c>
      <c r="IB80" s="39">
        <v>32.7942903099921</v>
      </c>
      <c r="IC80" s="39">
        <v>32.8069879791029</v>
      </c>
      <c r="ID80" s="39">
        <v>32.8025091989483</v>
      </c>
      <c r="IE80" s="39">
        <v>32.793982491740501</v>
      </c>
      <c r="IF80" s="39">
        <v>32.744560882665503</v>
      </c>
      <c r="IG80" s="39">
        <v>32.697029733867701</v>
      </c>
      <c r="IH80" s="39">
        <v>32.641220217108398</v>
      </c>
      <c r="II80" s="39">
        <v>32.581384204658796</v>
      </c>
      <c r="IJ80" s="39">
        <v>32.520927038524498</v>
      </c>
      <c r="IK80" s="39">
        <v>32.5211133800914</v>
      </c>
      <c r="IL80" s="39">
        <v>32.581600918972697</v>
      </c>
      <c r="IM80" s="39">
        <v>32.641454346678302</v>
      </c>
      <c r="IN80" s="39">
        <v>32.697266482928498</v>
      </c>
      <c r="IO80" s="39">
        <v>32.745177005004798</v>
      </c>
      <c r="IP80" s="39">
        <v>32.781353020815096</v>
      </c>
      <c r="IQ80" s="39">
        <v>32.802602816667203</v>
      </c>
      <c r="IR80" s="39">
        <v>32.806976195985797</v>
      </c>
      <c r="IS80" s="39">
        <v>32.794154127900804</v>
      </c>
      <c r="IT80" s="39">
        <v>32.765472690713402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4.1838558948182696</v>
      </c>
      <c r="F81" s="14">
        <v>4.1242347781147304</v>
      </c>
      <c r="G81" s="14">
        <v>4.0700508174109196</v>
      </c>
      <c r="H81" s="14">
        <v>4.0242265625340199</v>
      </c>
      <c r="I81" s="14">
        <v>3.9895945393410499</v>
      </c>
      <c r="J81" s="14">
        <v>3.9685376914166701</v>
      </c>
      <c r="K81" s="39">
        <v>3.9626246334755999</v>
      </c>
      <c r="L81" s="39">
        <v>3.9723384912255901</v>
      </c>
      <c r="M81" s="39">
        <v>3.99698666885133</v>
      </c>
      <c r="N81" s="39">
        <v>4.0348322244947603</v>
      </c>
      <c r="O81" s="39">
        <v>4.0344839907965504</v>
      </c>
      <c r="P81" s="39">
        <v>3.9968391202174902</v>
      </c>
      <c r="Q81" s="39">
        <v>3.9723020595799801</v>
      </c>
      <c r="R81" s="39">
        <v>3.9626899040143799</v>
      </c>
      <c r="S81" s="39">
        <v>3.9636480899553002</v>
      </c>
      <c r="T81" s="39">
        <v>3.9901644206013098</v>
      </c>
      <c r="U81" s="39">
        <v>4.0244814909727902</v>
      </c>
      <c r="V81" s="39">
        <v>4.0703264834214297</v>
      </c>
      <c r="W81" s="39">
        <v>4.1245137148485398</v>
      </c>
      <c r="X81" s="39">
        <v>4.1841299496801296</v>
      </c>
      <c r="Y81" s="39">
        <v>4.18424483684145</v>
      </c>
      <c r="Z81" s="39">
        <v>4.1246307397215203</v>
      </c>
      <c r="AA81" s="39">
        <v>4.0704339737780497</v>
      </c>
      <c r="AB81" s="39">
        <v>4.0245719846954797</v>
      </c>
      <c r="AC81" s="39">
        <v>3.9898737070183601</v>
      </c>
      <c r="AD81" s="39">
        <v>3.96872122943619</v>
      </c>
      <c r="AE81" s="39">
        <v>3.9626857970551899</v>
      </c>
      <c r="AF81" s="39">
        <v>3.9722566464981601</v>
      </c>
      <c r="AG81" s="39">
        <v>3.9967501421497</v>
      </c>
      <c r="AH81" s="39">
        <v>4.0344389154459996</v>
      </c>
      <c r="AI81" s="39">
        <v>4.0346150346445002</v>
      </c>
      <c r="AJ81" s="39">
        <v>3.9969179570539999</v>
      </c>
      <c r="AK81" s="39">
        <v>3.9723293480105002</v>
      </c>
      <c r="AL81" s="39">
        <v>3.9626695439734001</v>
      </c>
      <c r="AM81" s="39">
        <v>3.9636062099100902</v>
      </c>
      <c r="AN81" s="39">
        <v>3.9900717518509099</v>
      </c>
      <c r="AO81" s="39">
        <v>4.0243662549719597</v>
      </c>
      <c r="AP81" s="39">
        <v>4.0701986258049301</v>
      </c>
      <c r="AQ81" s="39">
        <v>4.1243815494708302</v>
      </c>
      <c r="AR81" s="39">
        <v>4.1840000707240703</v>
      </c>
      <c r="AS81" s="39">
        <v>4.1837255969171903</v>
      </c>
      <c r="AT81" s="39">
        <v>4.1241023014953004</v>
      </c>
      <c r="AU81" s="39">
        <v>4.0699227550119703</v>
      </c>
      <c r="AV81" s="39">
        <v>4.0241112388620097</v>
      </c>
      <c r="AW81" s="39">
        <v>3.9895014665589201</v>
      </c>
      <c r="AX81" s="39">
        <v>3.9684766593529601</v>
      </c>
      <c r="AY81" s="39">
        <v>3.9626044842225201</v>
      </c>
      <c r="AZ81" s="39">
        <v>3.9723658747064299</v>
      </c>
      <c r="BA81" s="39">
        <v>3.9970654752807402</v>
      </c>
      <c r="BB81" s="39">
        <v>4.0349631250888702</v>
      </c>
      <c r="BC81" s="39">
        <v>4.0357789067971197</v>
      </c>
      <c r="BD81" s="39">
        <v>3.9976834794171499</v>
      </c>
      <c r="BE81" s="39">
        <v>3.97264853845904</v>
      </c>
      <c r="BF81" s="39">
        <v>3.96250752316885</v>
      </c>
      <c r="BG81" s="39">
        <v>3.9631959091972599</v>
      </c>
      <c r="BH81" s="39">
        <v>3.9889190813956699</v>
      </c>
      <c r="BI81" s="39">
        <v>4.0227425195574904</v>
      </c>
      <c r="BJ81" s="39">
        <v>4.0681459230400998</v>
      </c>
      <c r="BK81" s="39">
        <v>4.1219525430437596</v>
      </c>
      <c r="BL81" s="39">
        <v>4.1812533701453498</v>
      </c>
      <c r="BM81" s="39">
        <v>4.1814980542836704</v>
      </c>
      <c r="BN81" s="39">
        <v>4.1222014633167197</v>
      </c>
      <c r="BO81" s="39">
        <v>4.06838065691396</v>
      </c>
      <c r="BP81" s="39">
        <v>4.0229472369741099</v>
      </c>
      <c r="BQ81" s="39">
        <v>3.9887184020522102</v>
      </c>
      <c r="BR81" s="39">
        <v>3.96805940515336</v>
      </c>
      <c r="BS81" s="39">
        <v>3.9625214149813699</v>
      </c>
      <c r="BT81" s="39">
        <v>3.97257306562194</v>
      </c>
      <c r="BU81" s="39">
        <v>3.9975125432740901</v>
      </c>
      <c r="BV81" s="39">
        <v>4.0355991635065704</v>
      </c>
      <c r="BW81" s="39">
        <v>4.0352470698890501</v>
      </c>
      <c r="BX81" s="39">
        <v>3.9973615275625698</v>
      </c>
      <c r="BY81" s="39">
        <v>3.9725339156156698</v>
      </c>
      <c r="BZ81" s="39">
        <v>3.9625846741250799</v>
      </c>
      <c r="CA81" s="39">
        <v>3.9633597344254099</v>
      </c>
      <c r="CB81" s="39">
        <v>3.9892877549981298</v>
      </c>
      <c r="CC81" s="39">
        <v>4.0232024826085304</v>
      </c>
      <c r="CD81" s="39">
        <v>4.0686572315213798</v>
      </c>
      <c r="CE81" s="39">
        <v>4.1224817648460297</v>
      </c>
      <c r="CF81" s="39">
        <v>4.1817739457920302</v>
      </c>
      <c r="CG81" s="39">
        <v>4.1816282304179104</v>
      </c>
      <c r="CH81" s="39">
        <v>4.1223338666350902</v>
      </c>
      <c r="CI81" s="39">
        <v>4.0685085915341803</v>
      </c>
      <c r="CJ81" s="39">
        <v>4.0230623395618599</v>
      </c>
      <c r="CK81" s="39">
        <v>3.9888111180192598</v>
      </c>
      <c r="CL81" s="39">
        <v>3.9681199040894501</v>
      </c>
      <c r="CM81" s="39">
        <v>3.9625407711695599</v>
      </c>
      <c r="CN81" s="39">
        <v>3.9725444406866899</v>
      </c>
      <c r="CO81" s="39">
        <v>3.9974320401830301</v>
      </c>
      <c r="CP81" s="39">
        <v>4.0354660928609096</v>
      </c>
      <c r="CQ81" s="39">
        <v>4.03564610292662</v>
      </c>
      <c r="CR81" s="39">
        <v>3.9976030196997598</v>
      </c>
      <c r="CS81" s="39">
        <v>3.9726198084581199</v>
      </c>
      <c r="CT81" s="39">
        <v>3.9625266600431002</v>
      </c>
      <c r="CU81" s="39">
        <v>3.96323668585902</v>
      </c>
      <c r="CV81" s="39">
        <v>3.9890110189074499</v>
      </c>
      <c r="CW81" s="39">
        <v>4.0228572677074199</v>
      </c>
      <c r="CX81" s="39">
        <v>4.0682735090364401</v>
      </c>
      <c r="CY81" s="39">
        <v>4.1220846175111099</v>
      </c>
      <c r="CZ81" s="39">
        <v>4.1813832984807497</v>
      </c>
      <c r="DA81" s="39">
        <v>4.1801358374496198</v>
      </c>
      <c r="DB81" s="39">
        <v>4.1209981506148603</v>
      </c>
      <c r="DC81" s="39">
        <v>4.0673652985953099</v>
      </c>
      <c r="DD81" s="39">
        <v>4.0221459918590696</v>
      </c>
      <c r="DE81" s="39">
        <v>3.9881515660510201</v>
      </c>
      <c r="DF81" s="39">
        <v>3.96773887631183</v>
      </c>
      <c r="DG81" s="39">
        <v>3.9624490853812699</v>
      </c>
      <c r="DH81" s="39">
        <v>3.9727405646125198</v>
      </c>
      <c r="DI81" s="39">
        <v>3.9979024490780999</v>
      </c>
      <c r="DJ81" s="39">
        <v>4.0361874286095496</v>
      </c>
      <c r="DK81" s="39">
        <v>4.0358336109911503</v>
      </c>
      <c r="DL81" s="39">
        <v>3.9977497367386001</v>
      </c>
      <c r="DM81" s="39">
        <v>3.97269990744442</v>
      </c>
      <c r="DN81" s="39">
        <v>3.9625110706879401</v>
      </c>
      <c r="DO81" s="39">
        <v>3.9631625010108502</v>
      </c>
      <c r="DP81" s="39">
        <v>3.9887207666847302</v>
      </c>
      <c r="DQ81" s="39">
        <v>4.02240076278287</v>
      </c>
      <c r="DR81" s="39">
        <v>4.0676416325008899</v>
      </c>
      <c r="DS81" s="39">
        <v>4.1212784014179302</v>
      </c>
      <c r="DT81" s="39">
        <v>4.1804119043111099</v>
      </c>
      <c r="DU81" s="39">
        <v>4.1805269730932899</v>
      </c>
      <c r="DV81" s="39">
        <v>4.1213956820203901</v>
      </c>
      <c r="DW81" s="39">
        <v>4.0677491724202399</v>
      </c>
      <c r="DX81" s="39">
        <v>4.0224910474003597</v>
      </c>
      <c r="DY81" s="39">
        <v>3.9884290760032401</v>
      </c>
      <c r="DZ81" s="39">
        <v>3.9679192991297798</v>
      </c>
      <c r="EA81" s="39">
        <v>3.9625056109619501</v>
      </c>
      <c r="EB81" s="39">
        <v>3.9726526636894901</v>
      </c>
      <c r="EC81" s="39">
        <v>3.9976584337291099</v>
      </c>
      <c r="ED81" s="39">
        <v>4.0357852469752604</v>
      </c>
      <c r="EE81" s="39">
        <v>4.0359676119694896</v>
      </c>
      <c r="EF81" s="39">
        <v>3.9978310697412698</v>
      </c>
      <c r="EG81" s="39">
        <v>3.9727292140945498</v>
      </c>
      <c r="EH81" s="39">
        <v>3.96249224734717</v>
      </c>
      <c r="EI81" s="39">
        <v>3.9631219201009702</v>
      </c>
      <c r="EJ81" s="39">
        <v>3.9886287355985699</v>
      </c>
      <c r="EK81" s="39">
        <v>4.0222857755299399</v>
      </c>
      <c r="EL81" s="39">
        <v>4.0675137019614702</v>
      </c>
      <c r="EM81" s="39">
        <v>4.1211459120836098</v>
      </c>
      <c r="EN81" s="39">
        <v>4.1802815215634004</v>
      </c>
      <c r="EO81" s="39">
        <v>4.1800057179797401</v>
      </c>
      <c r="EP81" s="39">
        <v>4.1208659486309704</v>
      </c>
      <c r="EQ81" s="39">
        <v>4.0672376627171802</v>
      </c>
      <c r="ER81" s="39">
        <v>4.0220312974120196</v>
      </c>
      <c r="ES81" s="39">
        <v>3.9880593715602002</v>
      </c>
      <c r="ET81" s="39">
        <v>3.9676790053186499</v>
      </c>
      <c r="EU81" s="39">
        <v>3.9624304448800198</v>
      </c>
      <c r="EV81" s="39">
        <v>3.97276996377281</v>
      </c>
      <c r="EW81" s="39">
        <v>3.9979837490738301</v>
      </c>
      <c r="EX81" s="39">
        <v>4.0363212817292897</v>
      </c>
      <c r="EY81" s="39">
        <v>4.0353260761552896</v>
      </c>
      <c r="EZ81" s="39">
        <v>3.9973774466867802</v>
      </c>
      <c r="FA81" s="39">
        <v>3.97251391057616</v>
      </c>
      <c r="FB81" s="39">
        <v>3.96256560895876</v>
      </c>
      <c r="FC81" s="39">
        <v>3.9633564873245302</v>
      </c>
      <c r="FD81" s="39">
        <v>3.9893996857863701</v>
      </c>
      <c r="FE81" s="39">
        <v>4.0234358780230997</v>
      </c>
      <c r="FF81" s="39">
        <v>4.06904098456691</v>
      </c>
      <c r="FG81" s="39">
        <v>4.12303135005443</v>
      </c>
      <c r="FH81" s="39">
        <v>4.18249327417168</v>
      </c>
      <c r="FI81" s="39">
        <v>4.1827377309698504</v>
      </c>
      <c r="FJ81" s="39">
        <v>4.1232800783132797</v>
      </c>
      <c r="FK81" s="39">
        <v>4.0692756788867799</v>
      </c>
      <c r="FL81" s="39">
        <v>4.0236407493164101</v>
      </c>
      <c r="FM81" s="39">
        <v>3.9891995484017899</v>
      </c>
      <c r="FN81" s="39">
        <v>3.9683260208582798</v>
      </c>
      <c r="FO81" s="39">
        <v>3.9625804642163001</v>
      </c>
      <c r="FP81" s="39">
        <v>3.9724397201251498</v>
      </c>
      <c r="FQ81" s="39">
        <v>3.99720811576766</v>
      </c>
      <c r="FR81" s="39">
        <v>4.0351484106918196</v>
      </c>
      <c r="FS81" s="39">
        <v>4.0347981799250299</v>
      </c>
      <c r="FT81" s="39">
        <v>3.9970588221950201</v>
      </c>
      <c r="FU81" s="39">
        <v>3.9724019784334801</v>
      </c>
      <c r="FV81" s="39">
        <v>3.9626448090047499</v>
      </c>
      <c r="FW81" s="39">
        <v>3.9635220450369602</v>
      </c>
      <c r="FX81" s="39">
        <v>3.9897692101586801</v>
      </c>
      <c r="FY81" s="39">
        <v>4.0238961733389402</v>
      </c>
      <c r="FZ81" s="39">
        <v>4.0695521964130403</v>
      </c>
      <c r="GA81" s="39">
        <v>4.1235601404740301</v>
      </c>
      <c r="GB81" s="39">
        <v>4.1830131786065898</v>
      </c>
      <c r="GC81" s="39">
        <v>4.1828677390676798</v>
      </c>
      <c r="GD81" s="39">
        <v>4.1234123735811803</v>
      </c>
      <c r="GE81" s="39">
        <v>4.0694035891366998</v>
      </c>
      <c r="GF81" s="39">
        <v>4.0237559347677498</v>
      </c>
      <c r="GG81" s="39">
        <v>3.98929247559489</v>
      </c>
      <c r="GH81" s="39">
        <v>3.9683868760768299</v>
      </c>
      <c r="GI81" s="39">
        <v>3.9626003326241199</v>
      </c>
      <c r="GJ81" s="39">
        <v>3.9724117679375799</v>
      </c>
      <c r="GK81" s="39">
        <v>3.9971284447633901</v>
      </c>
      <c r="GL81" s="39">
        <v>4.0350163258976197</v>
      </c>
      <c r="GM81" s="39">
        <v>4.0351942558090403</v>
      </c>
      <c r="GN81" s="39">
        <v>3.9972978181346899</v>
      </c>
      <c r="GO81" s="39">
        <v>3.9724858530184299</v>
      </c>
      <c r="GP81" s="39">
        <v>3.96258525818067</v>
      </c>
      <c r="GQ81" s="39">
        <v>3.9633976972923</v>
      </c>
      <c r="GR81" s="39">
        <v>3.9894918363618901</v>
      </c>
      <c r="GS81" s="39">
        <v>4.02355070965148</v>
      </c>
      <c r="GT81" s="39">
        <v>4.0691685468173997</v>
      </c>
      <c r="GU81" s="39">
        <v>4.1231633170676698</v>
      </c>
      <c r="GV81" s="39">
        <v>4.1826230350645002</v>
      </c>
      <c r="GW81" s="39">
        <v>4.1851100325345199</v>
      </c>
      <c r="GX81" s="39">
        <v>4.1253278108856097</v>
      </c>
      <c r="GY81" s="39">
        <v>4.0709599386977997</v>
      </c>
      <c r="GZ81" s="39">
        <v>4.0249335764419198</v>
      </c>
      <c r="HA81" s="39">
        <v>3.9900883302526902</v>
      </c>
      <c r="HB81" s="39">
        <v>3.9688158881081401</v>
      </c>
      <c r="HC81" s="39">
        <v>3.9626940212747899</v>
      </c>
      <c r="HD81" s="39">
        <v>3.97221403545797</v>
      </c>
      <c r="HE81" s="39">
        <v>3.9966897263191701</v>
      </c>
      <c r="HF81" s="39">
        <v>4.0343876341672802</v>
      </c>
      <c r="HG81" s="39">
        <v>4.0340412451794103</v>
      </c>
      <c r="HH81" s="39">
        <v>3.99654388539915</v>
      </c>
      <c r="HI81" s="39">
        <v>3.97217899913174</v>
      </c>
      <c r="HJ81" s="39">
        <v>3.96276034025913</v>
      </c>
      <c r="HK81" s="39">
        <v>3.9638213979471799</v>
      </c>
      <c r="HL81" s="39">
        <v>3.9906587497428201</v>
      </c>
      <c r="HM81" s="39">
        <v>4.0251890569129198</v>
      </c>
      <c r="HN81" s="39">
        <v>4.0712360408683796</v>
      </c>
      <c r="HO81" s="39">
        <v>4.1256071012966</v>
      </c>
      <c r="HP81" s="39">
        <v>4.1853843196093603</v>
      </c>
      <c r="HQ81" s="39">
        <v>4.1854991453580697</v>
      </c>
      <c r="HR81" s="39">
        <v>4.1257240393160997</v>
      </c>
      <c r="HS81" s="39">
        <v>4.0713435127569699</v>
      </c>
      <c r="HT81" s="39">
        <v>4.0252796178764498</v>
      </c>
      <c r="HU81" s="39">
        <v>3.99036836500709</v>
      </c>
      <c r="HV81" s="39">
        <v>3.96900057454351</v>
      </c>
      <c r="HW81" s="39">
        <v>3.9627566793117399</v>
      </c>
      <c r="HX81" s="39">
        <v>3.9721341902929401</v>
      </c>
      <c r="HY81" s="39">
        <v>3.9964556751140901</v>
      </c>
      <c r="HZ81" s="39">
        <v>4.0339972575545104</v>
      </c>
      <c r="IA81" s="39">
        <v>4.0341713116788203</v>
      </c>
      <c r="IB81" s="39">
        <v>3.9966218970987502</v>
      </c>
      <c r="IC81" s="39">
        <v>3.9722056205041198</v>
      </c>
      <c r="ID81" s="39">
        <v>3.9627394726498202</v>
      </c>
      <c r="IE81" s="39">
        <v>3.96377908909191</v>
      </c>
      <c r="IF81" s="39">
        <v>3.9905658716907801</v>
      </c>
      <c r="IG81" s="39">
        <v>4.0250737407643404</v>
      </c>
      <c r="IH81" s="39">
        <v>4.07110820995225</v>
      </c>
      <c r="II81" s="39">
        <v>4.1254750459864296</v>
      </c>
      <c r="IJ81" s="39">
        <v>4.1852546103986903</v>
      </c>
      <c r="IK81" s="39">
        <v>4.1849805844252304</v>
      </c>
      <c r="IL81" s="39">
        <v>4.1251960411430897</v>
      </c>
      <c r="IM81" s="39">
        <v>4.07083240054593</v>
      </c>
      <c r="IN81" s="39">
        <v>4.0248185511729</v>
      </c>
      <c r="IO81" s="39">
        <v>3.9899952921868902</v>
      </c>
      <c r="IP81" s="39">
        <v>3.9687545944867</v>
      </c>
      <c r="IQ81" s="39">
        <v>3.96267333622546</v>
      </c>
      <c r="IR81" s="39">
        <v>3.9722407506034099</v>
      </c>
      <c r="IS81" s="39">
        <v>3.9967677085092199</v>
      </c>
      <c r="IT81" s="39">
        <v>4.0345175589359004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12.350947530359401</v>
      </c>
      <c r="F82" s="14">
        <v>12.2742109419386</v>
      </c>
      <c r="G82" s="14">
        <v>12.2052522247513</v>
      </c>
      <c r="H82" s="14">
        <v>12.147473277664799</v>
      </c>
      <c r="I82" s="14">
        <v>12.1038637045437</v>
      </c>
      <c r="J82" s="14">
        <v>12.076577855897099</v>
      </c>
      <c r="K82" s="39">
        <v>12.0665776020669</v>
      </c>
      <c r="L82" s="39">
        <v>12.0734581065676</v>
      </c>
      <c r="M82" s="39">
        <v>12.0955271331118</v>
      </c>
      <c r="N82" s="39">
        <v>12.1301262442755</v>
      </c>
      <c r="O82" s="39">
        <v>12.1298205655303</v>
      </c>
      <c r="P82" s="39">
        <v>12.095404567050601</v>
      </c>
      <c r="Q82" s="39">
        <v>12.073441243345</v>
      </c>
      <c r="R82" s="39">
        <v>12.066664036955199</v>
      </c>
      <c r="S82" s="39">
        <v>12.069434007835399</v>
      </c>
      <c r="T82" s="39">
        <v>12.10456602797</v>
      </c>
      <c r="U82" s="39">
        <v>12.1477694392025</v>
      </c>
      <c r="V82" s="39">
        <v>12.2055730011704</v>
      </c>
      <c r="W82" s="39">
        <v>12.2745353839301</v>
      </c>
      <c r="X82" s="39">
        <v>12.3512707589869</v>
      </c>
      <c r="Y82" s="39">
        <v>12.3513921053665</v>
      </c>
      <c r="Z82" s="39">
        <v>12.2746653249544</v>
      </c>
      <c r="AA82" s="39">
        <v>12.205692842658801</v>
      </c>
      <c r="AB82" s="39">
        <v>12.147871696787901</v>
      </c>
      <c r="AC82" s="39">
        <v>12.1041891822571</v>
      </c>
      <c r="AD82" s="39">
        <v>12.076801044943</v>
      </c>
      <c r="AE82" s="39">
        <v>12.066674322676599</v>
      </c>
      <c r="AF82" s="39">
        <v>12.0734136701696</v>
      </c>
      <c r="AG82" s="39">
        <v>12.0953382965417</v>
      </c>
      <c r="AH82" s="39">
        <v>12.1297995562919</v>
      </c>
      <c r="AI82" s="39">
        <v>12.129929417081399</v>
      </c>
      <c r="AJ82" s="39">
        <v>12.0954674976179</v>
      </c>
      <c r="AK82" s="39">
        <v>12.0734560553257</v>
      </c>
      <c r="AL82" s="39">
        <v>12.066631986210099</v>
      </c>
      <c r="AM82" s="39">
        <v>12.069380032273299</v>
      </c>
      <c r="AN82" s="39">
        <v>12.104458377667701</v>
      </c>
      <c r="AO82" s="39">
        <v>12.1476369436106</v>
      </c>
      <c r="AP82" s="39">
        <v>12.205426414196401</v>
      </c>
      <c r="AQ82" s="39">
        <v>12.274384186249099</v>
      </c>
      <c r="AR82" s="39">
        <v>12.3511227977211</v>
      </c>
      <c r="AS82" s="39">
        <v>12.3508005678834</v>
      </c>
      <c r="AT82" s="39">
        <v>12.2740607888489</v>
      </c>
      <c r="AU82" s="39">
        <v>12.205106735525399</v>
      </c>
      <c r="AV82" s="39">
        <v>12.147341943947399</v>
      </c>
      <c r="AW82" s="39">
        <v>12.103756777800699</v>
      </c>
      <c r="AX82" s="39">
        <v>12.0765050452579</v>
      </c>
      <c r="AY82" s="39">
        <v>12.0665462877189</v>
      </c>
      <c r="AZ82" s="39">
        <v>12.073473024591401</v>
      </c>
      <c r="BA82" s="39">
        <v>12.0955900208959</v>
      </c>
      <c r="BB82" s="39">
        <v>12.130234908816901</v>
      </c>
      <c r="BC82" s="39">
        <v>12.133520668563699</v>
      </c>
      <c r="BD82" s="39">
        <v>12.098756743574</v>
      </c>
      <c r="BE82" s="39">
        <v>12.076391193781401</v>
      </c>
      <c r="BF82" s="39">
        <v>12.0691769877245</v>
      </c>
      <c r="BG82" s="39">
        <v>12.0717228505211</v>
      </c>
      <c r="BH82" s="39">
        <v>12.1062062974355</v>
      </c>
      <c r="BI82" s="39">
        <v>12.149019085245</v>
      </c>
      <c r="BJ82" s="39">
        <v>12.2064915158315</v>
      </c>
      <c r="BK82" s="39">
        <v>12.2751878089891</v>
      </c>
      <c r="BL82" s="39">
        <v>12.351722506117399</v>
      </c>
      <c r="BM82" s="39">
        <v>12.351992260881399</v>
      </c>
      <c r="BN82" s="39">
        <v>12.2754692266258</v>
      </c>
      <c r="BO82" s="39">
        <v>12.2067579036382</v>
      </c>
      <c r="BP82" s="39">
        <v>12.149253411364199</v>
      </c>
      <c r="BQ82" s="39">
        <v>12.105934281751299</v>
      </c>
      <c r="BR82" s="39">
        <v>12.078940461002601</v>
      </c>
      <c r="BS82" s="39">
        <v>12.0692176415318</v>
      </c>
      <c r="BT82" s="39">
        <v>12.076346807183899</v>
      </c>
      <c r="BU82" s="39">
        <v>12.0986253178514</v>
      </c>
      <c r="BV82" s="39">
        <v>12.133388254163</v>
      </c>
      <c r="BW82" s="39">
        <v>12.1330795633001</v>
      </c>
      <c r="BX82" s="39">
        <v>12.0985000814226</v>
      </c>
      <c r="BY82" s="39">
        <v>12.0763279647426</v>
      </c>
      <c r="BZ82" s="39">
        <v>12.0693023174956</v>
      </c>
      <c r="CA82" s="39">
        <v>12.0719364680204</v>
      </c>
      <c r="CB82" s="39">
        <v>12.10663633501</v>
      </c>
      <c r="CC82" s="39">
        <v>12.149549542480599</v>
      </c>
      <c r="CD82" s="39">
        <v>12.207079167380501</v>
      </c>
      <c r="CE82" s="39">
        <v>12.275794502691401</v>
      </c>
      <c r="CF82" s="39">
        <v>12.3523166241445</v>
      </c>
      <c r="CG82" s="39">
        <v>12.352140834201601</v>
      </c>
      <c r="CH82" s="39">
        <v>12.275621018948801</v>
      </c>
      <c r="CI82" s="39">
        <v>12.2069049444041</v>
      </c>
      <c r="CJ82" s="39">
        <v>12.149386154270999</v>
      </c>
      <c r="CK82" s="39">
        <v>12.1060424190402</v>
      </c>
      <c r="CL82" s="39">
        <v>12.079014183859099</v>
      </c>
      <c r="CM82" s="39">
        <v>12.069249036550101</v>
      </c>
      <c r="CN82" s="39">
        <v>12.0763310185949</v>
      </c>
      <c r="CO82" s="39">
        <v>12.098561122167</v>
      </c>
      <c r="CP82" s="39">
        <v>12.1332778731516</v>
      </c>
      <c r="CQ82" s="39">
        <v>12.1334105721846</v>
      </c>
      <c r="CR82" s="39">
        <v>12.0986926223538</v>
      </c>
      <c r="CS82" s="39">
        <v>12.076375317944599</v>
      </c>
      <c r="CT82" s="39">
        <v>12.0692081623941</v>
      </c>
      <c r="CU82" s="39">
        <v>12.071776061939</v>
      </c>
      <c r="CV82" s="39">
        <v>12.1063135464426</v>
      </c>
      <c r="CW82" s="39">
        <v>12.1491514197635</v>
      </c>
      <c r="CX82" s="39">
        <v>12.2066381459098</v>
      </c>
      <c r="CY82" s="39">
        <v>12.275339207899799</v>
      </c>
      <c r="CZ82" s="39">
        <v>12.351870776831699</v>
      </c>
      <c r="DA82" s="39">
        <v>12.352286221607899</v>
      </c>
      <c r="DB82" s="39">
        <v>12.275866250919201</v>
      </c>
      <c r="DC82" s="39">
        <v>12.2072867657859</v>
      </c>
      <c r="DD82" s="39">
        <v>12.1499419172057</v>
      </c>
      <c r="DE82" s="39">
        <v>12.1068057809095</v>
      </c>
      <c r="DF82" s="39">
        <v>12.080010323325499</v>
      </c>
      <c r="DG82" s="39">
        <v>12.070490494641399</v>
      </c>
      <c r="DH82" s="39">
        <v>12.0778153989445</v>
      </c>
      <c r="DI82" s="39">
        <v>12.100271460621901</v>
      </c>
      <c r="DJ82" s="39">
        <v>12.135185644498501</v>
      </c>
      <c r="DK82" s="39">
        <v>12.1348757176891</v>
      </c>
      <c r="DL82" s="39">
        <v>12.100144939340799</v>
      </c>
      <c r="DM82" s="39">
        <v>12.0777954144588</v>
      </c>
      <c r="DN82" s="39">
        <v>12.0705742459836</v>
      </c>
      <c r="DO82" s="39">
        <v>12.073107034447499</v>
      </c>
      <c r="DP82" s="39">
        <v>12.1075084336046</v>
      </c>
      <c r="DQ82" s="39">
        <v>12.150237931860399</v>
      </c>
      <c r="DR82" s="39">
        <v>12.207608130382599</v>
      </c>
      <c r="DS82" s="39">
        <v>12.276191786249299</v>
      </c>
      <c r="DT82" s="39">
        <v>12.352611027324601</v>
      </c>
      <c r="DU82" s="39">
        <v>12.352733051532899</v>
      </c>
      <c r="DV82" s="39">
        <v>12.276322474565699</v>
      </c>
      <c r="DW82" s="39">
        <v>12.2077285117554</v>
      </c>
      <c r="DX82" s="39">
        <v>12.1503404546991</v>
      </c>
      <c r="DY82" s="39">
        <v>12.107130105620699</v>
      </c>
      <c r="DZ82" s="39">
        <v>12.0802309520005</v>
      </c>
      <c r="EA82" s="39">
        <v>12.0705836640954</v>
      </c>
      <c r="EB82" s="39">
        <v>12.0777665552963</v>
      </c>
      <c r="EC82" s="39">
        <v>12.100076977735</v>
      </c>
      <c r="ED82" s="39">
        <v>12.134852251423499</v>
      </c>
      <c r="EE82" s="39">
        <v>12.1349868040808</v>
      </c>
      <c r="EF82" s="39">
        <v>12.1002097517667</v>
      </c>
      <c r="EG82" s="39">
        <v>12.0778116917503</v>
      </c>
      <c r="EH82" s="39">
        <v>12.0705431998196</v>
      </c>
      <c r="EI82" s="39">
        <v>12.073053824826101</v>
      </c>
      <c r="EJ82" s="39">
        <v>12.1074008688561</v>
      </c>
      <c r="EK82" s="39">
        <v>12.150105121765201</v>
      </c>
      <c r="EL82" s="39">
        <v>12.2074609157083</v>
      </c>
      <c r="EM82" s="39">
        <v>12.2760397394458</v>
      </c>
      <c r="EN82" s="39">
        <v>12.352462085345699</v>
      </c>
      <c r="EO82" s="39">
        <v>12.352137592194801</v>
      </c>
      <c r="EP82" s="39">
        <v>12.2757145433073</v>
      </c>
      <c r="EQ82" s="39">
        <v>12.2071398952572</v>
      </c>
      <c r="ER82" s="39">
        <v>12.149809445543999</v>
      </c>
      <c r="ES82" s="39">
        <v>12.1066980216189</v>
      </c>
      <c r="ET82" s="39">
        <v>12.0799370766323</v>
      </c>
      <c r="EU82" s="39">
        <v>12.0704596491722</v>
      </c>
      <c r="EV82" s="39">
        <v>12.0778317717281</v>
      </c>
      <c r="EW82" s="39">
        <v>12.1003362285813</v>
      </c>
      <c r="EX82" s="39">
        <v>12.1352965395673</v>
      </c>
      <c r="EY82" s="39">
        <v>12.1318333718012</v>
      </c>
      <c r="EZ82" s="39">
        <v>12.0971747267051</v>
      </c>
      <c r="FA82" s="39">
        <v>12.074938330249401</v>
      </c>
      <c r="FB82" s="39">
        <v>12.067872576386</v>
      </c>
      <c r="FC82" s="39">
        <v>12.0704977410292</v>
      </c>
      <c r="FD82" s="39">
        <v>12.105225416936101</v>
      </c>
      <c r="FE82" s="39">
        <v>12.148196581834</v>
      </c>
      <c r="FF82" s="39">
        <v>12.2058137861811</v>
      </c>
      <c r="FG82" s="39">
        <v>12.274636548907001</v>
      </c>
      <c r="FH82" s="39">
        <v>12.3512767610294</v>
      </c>
      <c r="FI82" s="39">
        <v>12.351545964722099</v>
      </c>
      <c r="FJ82" s="39">
        <v>12.2749174365357</v>
      </c>
      <c r="FK82" s="39">
        <v>12.2060797871247</v>
      </c>
      <c r="FL82" s="39">
        <v>12.148430717094399</v>
      </c>
      <c r="FM82" s="39">
        <v>12.1049539300652</v>
      </c>
      <c r="FN82" s="39">
        <v>12.0777968080234</v>
      </c>
      <c r="FO82" s="39">
        <v>12.0679138553273</v>
      </c>
      <c r="FP82" s="39">
        <v>12.074894860711799</v>
      </c>
      <c r="FQ82" s="39">
        <v>12.0970444904874</v>
      </c>
      <c r="FR82" s="39">
        <v>12.131702516487101</v>
      </c>
      <c r="FS82" s="39">
        <v>12.1313952430786</v>
      </c>
      <c r="FT82" s="39">
        <v>12.0969205730452</v>
      </c>
      <c r="FU82" s="39">
        <v>12.074877055002</v>
      </c>
      <c r="FV82" s="39">
        <v>12.067999246151601</v>
      </c>
      <c r="FW82" s="39">
        <v>12.070712380522499</v>
      </c>
      <c r="FX82" s="39">
        <v>12.105655569622799</v>
      </c>
      <c r="FY82" s="39">
        <v>12.148726620814401</v>
      </c>
      <c r="FZ82" s="39">
        <v>12.2064006018353</v>
      </c>
      <c r="GA82" s="39">
        <v>12.275242111395899</v>
      </c>
      <c r="GB82" s="39">
        <v>12.351869572282601</v>
      </c>
      <c r="GC82" s="39">
        <v>12.351694211051999</v>
      </c>
      <c r="GD82" s="39">
        <v>12.2750689456989</v>
      </c>
      <c r="GE82" s="39">
        <v>12.2062266185255</v>
      </c>
      <c r="GF82" s="39">
        <v>12.1485633550472</v>
      </c>
      <c r="GG82" s="39">
        <v>12.105062093808201</v>
      </c>
      <c r="GH82" s="39">
        <v>12.077870707697</v>
      </c>
      <c r="GI82" s="39">
        <v>12.0679455852198</v>
      </c>
      <c r="GJ82" s="39">
        <v>12.074879560620699</v>
      </c>
      <c r="GK82" s="39">
        <v>12.0969809221777</v>
      </c>
      <c r="GL82" s="39">
        <v>12.131592880486901</v>
      </c>
      <c r="GM82" s="39">
        <v>12.1317240171223</v>
      </c>
      <c r="GN82" s="39">
        <v>12.097111232112599</v>
      </c>
      <c r="GO82" s="39">
        <v>12.0749229428842</v>
      </c>
      <c r="GP82" s="39">
        <v>12.0679040864574</v>
      </c>
      <c r="GQ82" s="39">
        <v>12.0705512084877</v>
      </c>
      <c r="GR82" s="39">
        <v>12.105332695488499</v>
      </c>
      <c r="GS82" s="39">
        <v>12.1483288125883</v>
      </c>
      <c r="GT82" s="39">
        <v>12.205960208054099</v>
      </c>
      <c r="GU82" s="39">
        <v>12.2747876657179</v>
      </c>
      <c r="GV82" s="39">
        <v>12.351424705675701</v>
      </c>
      <c r="GW82" s="39">
        <v>12.3504949035725</v>
      </c>
      <c r="GX82" s="39">
        <v>12.2736541615294</v>
      </c>
      <c r="GY82" s="39">
        <v>12.2045705042752</v>
      </c>
      <c r="GZ82" s="39">
        <v>12.146648329916101</v>
      </c>
      <c r="HA82" s="39">
        <v>12.1028823340496</v>
      </c>
      <c r="HB82" s="39">
        <v>12.0754341876981</v>
      </c>
      <c r="HC82" s="39">
        <v>12.065274088642999</v>
      </c>
      <c r="HD82" s="39">
        <v>12.0720063982596</v>
      </c>
      <c r="HE82" s="39">
        <v>12.0939468308445</v>
      </c>
      <c r="HF82" s="39">
        <v>12.1284411890129</v>
      </c>
      <c r="HG82" s="39">
        <v>12.128136907905301</v>
      </c>
      <c r="HH82" s="39">
        <v>12.0938255640009</v>
      </c>
      <c r="HI82" s="39">
        <v>12.071990543154801</v>
      </c>
      <c r="HJ82" s="39">
        <v>12.0653606853345</v>
      </c>
      <c r="HK82" s="39">
        <v>12.0682093128168</v>
      </c>
      <c r="HL82" s="39">
        <v>12.103583311260399</v>
      </c>
      <c r="HM82" s="39">
        <v>12.146943429415099</v>
      </c>
      <c r="HN82" s="39">
        <v>12.2048900695503</v>
      </c>
      <c r="HO82" s="39">
        <v>12.2739772909182</v>
      </c>
      <c r="HP82" s="39">
        <v>12.3508166888347</v>
      </c>
      <c r="HQ82" s="39">
        <v>12.350937807124</v>
      </c>
      <c r="HR82" s="39">
        <v>12.2741069807402</v>
      </c>
      <c r="HS82" s="39">
        <v>12.2050097281505</v>
      </c>
      <c r="HT82" s="39">
        <v>12.1470455947738</v>
      </c>
      <c r="HU82" s="39">
        <v>12.103206959484799</v>
      </c>
      <c r="HV82" s="39">
        <v>12.0756569180702</v>
      </c>
      <c r="HW82" s="39">
        <v>12.0653712534058</v>
      </c>
      <c r="HX82" s="39">
        <v>12.071963390689801</v>
      </c>
      <c r="HY82" s="39">
        <v>12.0937598481629</v>
      </c>
      <c r="HZ82" s="39">
        <v>12.128116705584899</v>
      </c>
      <c r="IA82" s="39">
        <v>12.128245024668001</v>
      </c>
      <c r="IB82" s="39">
        <v>12.093887876698799</v>
      </c>
      <c r="IC82" s="39">
        <v>12.0720048753097</v>
      </c>
      <c r="ID82" s="39">
        <v>12.0653283074324</v>
      </c>
      <c r="IE82" s="39">
        <v>12.0681550891442</v>
      </c>
      <c r="IF82" s="39">
        <v>12.1034756380028</v>
      </c>
      <c r="IG82" s="39">
        <v>12.1468110430321</v>
      </c>
      <c r="IH82" s="39">
        <v>12.204743695029</v>
      </c>
      <c r="II82" s="39">
        <v>12.273826378435301</v>
      </c>
      <c r="IJ82" s="39">
        <v>12.3506690557172</v>
      </c>
      <c r="IK82" s="39">
        <v>12.3503475818978</v>
      </c>
      <c r="IL82" s="39">
        <v>12.2735035849824</v>
      </c>
      <c r="IM82" s="39">
        <v>12.2044244703517</v>
      </c>
      <c r="IN82" s="39">
        <v>12.1465162782068</v>
      </c>
      <c r="IO82" s="39">
        <v>12.102774470417801</v>
      </c>
      <c r="IP82" s="39">
        <v>12.0753602369919</v>
      </c>
      <c r="IQ82" s="39">
        <v>12.0652419092494</v>
      </c>
      <c r="IR82" s="39">
        <v>12.0720208255467</v>
      </c>
      <c r="IS82" s="39">
        <v>12.0940091013378</v>
      </c>
      <c r="IT82" s="39">
        <v>12.1285491201737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5.4014086691902703</v>
      </c>
      <c r="F83" s="14">
        <v>5.3551688826124604</v>
      </c>
      <c r="G83" s="14">
        <v>5.3093195576307304</v>
      </c>
      <c r="H83" s="14">
        <v>5.2656303645937301</v>
      </c>
      <c r="I83" s="14">
        <v>5.2261402313757896</v>
      </c>
      <c r="J83" s="14">
        <v>5.1929882900026501</v>
      </c>
      <c r="K83" s="39">
        <v>5.1681657121096798</v>
      </c>
      <c r="L83" s="39">
        <v>5.1532246676962199</v>
      </c>
      <c r="M83" s="39">
        <v>5.1490129430505398</v>
      </c>
      <c r="N83" s="39">
        <v>5.1555137731665397</v>
      </c>
      <c r="O83" s="39">
        <v>5.1554053147207402</v>
      </c>
      <c r="P83" s="39">
        <v>5.1490537675226999</v>
      </c>
      <c r="Q83" s="39">
        <v>5.1533306386293303</v>
      </c>
      <c r="R83" s="39">
        <v>5.1683219498642297</v>
      </c>
      <c r="S83" s="39">
        <v>5.1795551269966396</v>
      </c>
      <c r="T83" s="39">
        <v>5.2264877884078498</v>
      </c>
      <c r="U83" s="39">
        <v>5.2658391973348602</v>
      </c>
      <c r="V83" s="39">
        <v>5.3095205701291599</v>
      </c>
      <c r="W83" s="39">
        <v>5.3553549545428698</v>
      </c>
      <c r="X83" s="39">
        <v>5.4015758242637197</v>
      </c>
      <c r="Y83" s="39">
        <v>5.4016560527770698</v>
      </c>
      <c r="Z83" s="39">
        <v>5.3554420705435302</v>
      </c>
      <c r="AA83" s="39">
        <v>5.3096112282387997</v>
      </c>
      <c r="AB83" s="39">
        <v>5.2659287874630296</v>
      </c>
      <c r="AC83" s="39">
        <v>5.2264289981417997</v>
      </c>
      <c r="AD83" s="39">
        <v>5.19324694653446</v>
      </c>
      <c r="AE83" s="39">
        <v>5.1683713685130002</v>
      </c>
      <c r="AF83" s="39">
        <v>5.1533548809483296</v>
      </c>
      <c r="AG83" s="39">
        <v>5.1490490130846798</v>
      </c>
      <c r="AH83" s="39">
        <v>5.1554432042591101</v>
      </c>
      <c r="AI83" s="39">
        <v>5.1554287682305597</v>
      </c>
      <c r="AJ83" s="39">
        <v>5.1490417587406103</v>
      </c>
      <c r="AK83" s="39">
        <v>5.1532872579155198</v>
      </c>
      <c r="AL83" s="39">
        <v>5.1682534710999404</v>
      </c>
      <c r="AM83" s="39">
        <v>5.1794767981949397</v>
      </c>
      <c r="AN83" s="39">
        <v>5.2263918280570003</v>
      </c>
      <c r="AO83" s="39">
        <v>5.2657397865502196</v>
      </c>
      <c r="AP83" s="39">
        <v>5.3094233963179596</v>
      </c>
      <c r="AQ83" s="39">
        <v>5.3552639326565199</v>
      </c>
      <c r="AR83" s="39">
        <v>5.4014933808610497</v>
      </c>
      <c r="AS83" s="39">
        <v>5.4013265055921398</v>
      </c>
      <c r="AT83" s="39">
        <v>5.3550781634687601</v>
      </c>
      <c r="AU83" s="39">
        <v>5.3092227182628697</v>
      </c>
      <c r="AV83" s="39">
        <v>5.2655313281987901</v>
      </c>
      <c r="AW83" s="39">
        <v>5.2260444794504997</v>
      </c>
      <c r="AX83" s="39">
        <v>5.1929026344768303</v>
      </c>
      <c r="AY83" s="39">
        <v>5.1680976098055504</v>
      </c>
      <c r="AZ83" s="39">
        <v>5.1531815008208204</v>
      </c>
      <c r="BA83" s="39">
        <v>5.1490010976926301</v>
      </c>
      <c r="BB83" s="39">
        <v>5.1555373900476802</v>
      </c>
      <c r="BC83" s="39">
        <v>5.1566489955026098</v>
      </c>
      <c r="BD83" s="39">
        <v>5.1499905698389696</v>
      </c>
      <c r="BE83" s="39">
        <v>5.15395653534378</v>
      </c>
      <c r="BF83" s="39">
        <v>5.1686500198651499</v>
      </c>
      <c r="BG83" s="39">
        <v>5.1797435100292102</v>
      </c>
      <c r="BH83" s="39">
        <v>5.22631403977236</v>
      </c>
      <c r="BI83" s="39">
        <v>5.2654732844087704</v>
      </c>
      <c r="BJ83" s="39">
        <v>5.3090057862444198</v>
      </c>
      <c r="BK83" s="39">
        <v>5.3547295792471701</v>
      </c>
      <c r="BL83" s="39">
        <v>5.40087248600123</v>
      </c>
      <c r="BM83" s="39">
        <v>5.4010355557555298</v>
      </c>
      <c r="BN83" s="39">
        <v>5.3549080373872204</v>
      </c>
      <c r="BO83" s="39">
        <v>5.3091938213697096</v>
      </c>
      <c r="BP83" s="39">
        <v>5.2656623076747797</v>
      </c>
      <c r="BQ83" s="39">
        <v>5.2263498355262401</v>
      </c>
      <c r="BR83" s="39">
        <v>5.1933903009102202</v>
      </c>
      <c r="BS83" s="39">
        <v>5.1687670507440799</v>
      </c>
      <c r="BT83" s="39">
        <v>5.1540229449773598</v>
      </c>
      <c r="BU83" s="39">
        <v>5.14999628685859</v>
      </c>
      <c r="BV83" s="39">
        <v>5.1566617525403</v>
      </c>
      <c r="BW83" s="39">
        <v>5.1565517257439604</v>
      </c>
      <c r="BX83" s="39">
        <v>5.1500360324470602</v>
      </c>
      <c r="BY83" s="39">
        <v>5.1541283851967696</v>
      </c>
      <c r="BZ83" s="39">
        <v>5.1689231107366904</v>
      </c>
      <c r="CA83" s="39">
        <v>5.1800563903328101</v>
      </c>
      <c r="CB83" s="39">
        <v>5.2266983826468598</v>
      </c>
      <c r="CC83" s="39">
        <v>5.2658718674629803</v>
      </c>
      <c r="CD83" s="39">
        <v>5.3093956924764401</v>
      </c>
      <c r="CE83" s="39">
        <v>5.35509501175307</v>
      </c>
      <c r="CF83" s="39">
        <v>5.4012036311302296</v>
      </c>
      <c r="CG83" s="39">
        <v>5.4011183515958203</v>
      </c>
      <c r="CH83" s="39">
        <v>5.3549994528135203</v>
      </c>
      <c r="CI83" s="39">
        <v>5.3092913653766702</v>
      </c>
      <c r="CJ83" s="39">
        <v>5.2657620315748996</v>
      </c>
      <c r="CK83" s="39">
        <v>5.2264462247616201</v>
      </c>
      <c r="CL83" s="39">
        <v>5.1934764933878403</v>
      </c>
      <c r="CM83" s="39">
        <v>5.1688354155643301</v>
      </c>
      <c r="CN83" s="39">
        <v>5.1540659884319497</v>
      </c>
      <c r="CO83" s="39">
        <v>5.15000771158787</v>
      </c>
      <c r="CP83" s="39">
        <v>5.1566373879335998</v>
      </c>
      <c r="CQ83" s="39">
        <v>5.1566246088010601</v>
      </c>
      <c r="CR83" s="39">
        <v>5.1500018012756899</v>
      </c>
      <c r="CS83" s="39">
        <v>5.1539993220606002</v>
      </c>
      <c r="CT83" s="39">
        <v>5.1687180951087104</v>
      </c>
      <c r="CU83" s="39">
        <v>5.1798215279233597</v>
      </c>
      <c r="CV83" s="39">
        <v>5.2264099269516198</v>
      </c>
      <c r="CW83" s="39">
        <v>5.2655727435553699</v>
      </c>
      <c r="CX83" s="39">
        <v>5.3091030917495399</v>
      </c>
      <c r="CY83" s="39">
        <v>5.3548207833900303</v>
      </c>
      <c r="CZ83" s="39">
        <v>5.40095513552005</v>
      </c>
      <c r="DA83" s="39">
        <v>5.4007270791062698</v>
      </c>
      <c r="DB83" s="39">
        <v>5.3546427421344402</v>
      </c>
      <c r="DC83" s="39">
        <v>5.3089868085426097</v>
      </c>
      <c r="DD83" s="39">
        <v>5.2655307794755704</v>
      </c>
      <c r="DE83" s="39">
        <v>5.2263120392995903</v>
      </c>
      <c r="DF83" s="39">
        <v>5.1934638826588904</v>
      </c>
      <c r="DG83" s="39">
        <v>5.1689669489789898</v>
      </c>
      <c r="DH83" s="39">
        <v>5.1543592016250903</v>
      </c>
      <c r="DI83" s="39">
        <v>5.1504723109985697</v>
      </c>
      <c r="DJ83" s="39">
        <v>5.1572735543899997</v>
      </c>
      <c r="DK83" s="39">
        <v>5.1571624880937401</v>
      </c>
      <c r="DL83" s="39">
        <v>5.1505112628784104</v>
      </c>
      <c r="DM83" s="39">
        <v>5.1544640547389999</v>
      </c>
      <c r="DN83" s="39">
        <v>5.1691226311407901</v>
      </c>
      <c r="DO83" s="39">
        <v>5.18019109812764</v>
      </c>
      <c r="DP83" s="39">
        <v>5.2266611296132099</v>
      </c>
      <c r="DQ83" s="39">
        <v>5.26574042454323</v>
      </c>
      <c r="DR83" s="39">
        <v>5.3091888418649402</v>
      </c>
      <c r="DS83" s="39">
        <v>5.3548299217666999</v>
      </c>
      <c r="DT83" s="39">
        <v>5.4008953951686598</v>
      </c>
      <c r="DU83" s="39">
        <v>5.4009761120262096</v>
      </c>
      <c r="DV83" s="39">
        <v>5.3549175716067303</v>
      </c>
      <c r="DW83" s="39">
        <v>5.3092799815431304</v>
      </c>
      <c r="DX83" s="39">
        <v>5.2658303974672496</v>
      </c>
      <c r="DY83" s="39">
        <v>5.22660149697459</v>
      </c>
      <c r="DZ83" s="39">
        <v>5.1937225284443302</v>
      </c>
      <c r="EA83" s="39">
        <v>5.1691718289903399</v>
      </c>
      <c r="EB83" s="39">
        <v>5.1544877861061398</v>
      </c>
      <c r="EC83" s="39">
        <v>5.1505056786830403</v>
      </c>
      <c r="ED83" s="39">
        <v>5.1571991869333704</v>
      </c>
      <c r="EE83" s="39">
        <v>5.1571872070349496</v>
      </c>
      <c r="EF83" s="39">
        <v>5.1505001549924803</v>
      </c>
      <c r="EG83" s="39">
        <v>5.1544212160074201</v>
      </c>
      <c r="EH83" s="39">
        <v>5.1690543644244897</v>
      </c>
      <c r="EI83" s="39">
        <v>5.1801128326883497</v>
      </c>
      <c r="EJ83" s="39">
        <v>5.2265648824355999</v>
      </c>
      <c r="EK83" s="39">
        <v>5.2656405680287701</v>
      </c>
      <c r="EL83" s="39">
        <v>5.3090911281334696</v>
      </c>
      <c r="EM83" s="39">
        <v>5.3547383180410204</v>
      </c>
      <c r="EN83" s="39">
        <v>5.4008123684539804</v>
      </c>
      <c r="EO83" s="39">
        <v>5.4006442327626099</v>
      </c>
      <c r="EP83" s="39">
        <v>5.3545513380767096</v>
      </c>
      <c r="EQ83" s="39">
        <v>5.3088893128225303</v>
      </c>
      <c r="ER83" s="39">
        <v>5.2654311562767298</v>
      </c>
      <c r="ES83" s="39">
        <v>5.2262158188230501</v>
      </c>
      <c r="ET83" s="39">
        <v>5.1933779395800599</v>
      </c>
      <c r="EU83" s="39">
        <v>5.1688989198160096</v>
      </c>
      <c r="EV83" s="39">
        <v>5.1543165752851401</v>
      </c>
      <c r="EW83" s="39">
        <v>5.1504613680343798</v>
      </c>
      <c r="EX83" s="39">
        <v>5.15729843791802</v>
      </c>
      <c r="EY83" s="39">
        <v>5.1560620093807401</v>
      </c>
      <c r="EZ83" s="39">
        <v>5.1495038451921502</v>
      </c>
      <c r="FA83" s="39">
        <v>5.1535782020479504</v>
      </c>
      <c r="FB83" s="39">
        <v>5.1683829350949599</v>
      </c>
      <c r="FC83" s="39">
        <v>5.1795314810827398</v>
      </c>
      <c r="FD83" s="39">
        <v>5.2262565828030203</v>
      </c>
      <c r="FE83" s="39">
        <v>5.26550669892986</v>
      </c>
      <c r="FF83" s="39">
        <v>5.3091169543829704</v>
      </c>
      <c r="FG83" s="39">
        <v>5.3549052312227099</v>
      </c>
      <c r="FH83" s="39">
        <v>5.4010999446490899</v>
      </c>
      <c r="FI83" s="39">
        <v>5.40126265788507</v>
      </c>
      <c r="FJ83" s="39">
        <v>5.3550833184873703</v>
      </c>
      <c r="FK83" s="39">
        <v>5.3093046502495298</v>
      </c>
      <c r="FL83" s="39">
        <v>5.26569544749528</v>
      </c>
      <c r="FM83" s="39">
        <v>5.22629256765003</v>
      </c>
      <c r="FN83" s="39">
        <v>5.1932318504677699</v>
      </c>
      <c r="FO83" s="39">
        <v>5.1685001121251997</v>
      </c>
      <c r="FP83" s="39">
        <v>5.1536449643208897</v>
      </c>
      <c r="FQ83" s="39">
        <v>5.1495101402541001</v>
      </c>
      <c r="FR83" s="39">
        <v>5.1560755843632702</v>
      </c>
      <c r="FS83" s="39">
        <v>5.15596642645803</v>
      </c>
      <c r="FT83" s="39">
        <v>5.1495505095732002</v>
      </c>
      <c r="FU83" s="39">
        <v>5.1537507753461798</v>
      </c>
      <c r="FV83" s="39">
        <v>5.1686563095834703</v>
      </c>
      <c r="FW83" s="39">
        <v>5.1798444467585201</v>
      </c>
      <c r="FX83" s="39">
        <v>5.22664054404241</v>
      </c>
      <c r="FY83" s="39">
        <v>5.2659046883774296</v>
      </c>
      <c r="FZ83" s="39">
        <v>5.3095061413173799</v>
      </c>
      <c r="GA83" s="39">
        <v>5.3552698884429502</v>
      </c>
      <c r="GB83" s="39">
        <v>5.4014303124459504</v>
      </c>
      <c r="GC83" s="39">
        <v>5.4013452592867903</v>
      </c>
      <c r="GD83" s="39">
        <v>5.3551745399386999</v>
      </c>
      <c r="GE83" s="39">
        <v>5.30940201423702</v>
      </c>
      <c r="GF83" s="39">
        <v>5.2657950227549</v>
      </c>
      <c r="GG83" s="39">
        <v>5.2263888600949198</v>
      </c>
      <c r="GH83" s="39">
        <v>5.1933180196926703</v>
      </c>
      <c r="GI83" s="39">
        <v>5.1685685475508798</v>
      </c>
      <c r="GJ83" s="39">
        <v>5.1536881883812597</v>
      </c>
      <c r="GK83" s="39">
        <v>5.14952186526045</v>
      </c>
      <c r="GL83" s="39">
        <v>5.1560516418295803</v>
      </c>
      <c r="GM83" s="39">
        <v>5.1560380440535498</v>
      </c>
      <c r="GN83" s="39">
        <v>5.1495153774675302</v>
      </c>
      <c r="GO83" s="39">
        <v>5.1536211701839303</v>
      </c>
      <c r="GP83" s="39">
        <v>5.16845108186061</v>
      </c>
      <c r="GQ83" s="39">
        <v>5.1796095209392297</v>
      </c>
      <c r="GR83" s="39">
        <v>5.2263523751287799</v>
      </c>
      <c r="GS83" s="39">
        <v>5.2656060101581996</v>
      </c>
      <c r="GT83" s="39">
        <v>5.3092140804741197</v>
      </c>
      <c r="GU83" s="39">
        <v>5.3549962418879202</v>
      </c>
      <c r="GV83" s="39">
        <v>5.4011824001216198</v>
      </c>
      <c r="GW83" s="39">
        <v>5.4016385998347696</v>
      </c>
      <c r="GX83" s="39">
        <v>5.3553469124164197</v>
      </c>
      <c r="GY83" s="39">
        <v>5.3094330634992604</v>
      </c>
      <c r="GZ83" s="39">
        <v>5.2656661086264203</v>
      </c>
      <c r="HA83" s="39">
        <v>5.2260854822685801</v>
      </c>
      <c r="HB83" s="39">
        <v>5.1928322379400296</v>
      </c>
      <c r="HC83" s="39">
        <v>5.1679008884564599</v>
      </c>
      <c r="HD83" s="39">
        <v>5.1528484168568403</v>
      </c>
      <c r="HE83" s="39">
        <v>5.1485282417746001</v>
      </c>
      <c r="HF83" s="39">
        <v>5.15492875247757</v>
      </c>
      <c r="HG83" s="39">
        <v>5.1548211530717101</v>
      </c>
      <c r="HH83" s="39">
        <v>5.1485696818212796</v>
      </c>
      <c r="HI83" s="39">
        <v>5.1529547493109202</v>
      </c>
      <c r="HJ83" s="39">
        <v>5.1680571188290596</v>
      </c>
      <c r="HK83" s="39">
        <v>5.1793452626702603</v>
      </c>
      <c r="HL83" s="39">
        <v>5.2264322869602298</v>
      </c>
      <c r="HM83" s="39">
        <v>5.2658744802237401</v>
      </c>
      <c r="HN83" s="39">
        <v>5.30963357938304</v>
      </c>
      <c r="HO83" s="39">
        <v>5.3555324774253696</v>
      </c>
      <c r="HP83" s="39">
        <v>5.40180523603608</v>
      </c>
      <c r="HQ83" s="39">
        <v>5.4018853024207001</v>
      </c>
      <c r="HR83" s="39">
        <v>5.3556194160891</v>
      </c>
      <c r="HS83" s="39">
        <v>5.3097240773260799</v>
      </c>
      <c r="HT83" s="39">
        <v>5.2659639427430198</v>
      </c>
      <c r="HU83" s="39">
        <v>5.2263737765733396</v>
      </c>
      <c r="HV83" s="39">
        <v>5.1930906006601596</v>
      </c>
      <c r="HW83" s="39">
        <v>5.1681066091272498</v>
      </c>
      <c r="HX83" s="39">
        <v>5.15297915906672</v>
      </c>
      <c r="HY83" s="39">
        <v>5.1485652000362103</v>
      </c>
      <c r="HZ83" s="39">
        <v>5.1548594337651297</v>
      </c>
      <c r="IA83" s="39">
        <v>5.1548441900978297</v>
      </c>
      <c r="IB83" s="39">
        <v>5.1485573769319499</v>
      </c>
      <c r="IC83" s="39">
        <v>5.1529111910520697</v>
      </c>
      <c r="ID83" s="39">
        <v>5.1679885715168297</v>
      </c>
      <c r="IE83" s="39">
        <v>5.17926691443399</v>
      </c>
      <c r="IF83" s="39">
        <v>5.2263364227952396</v>
      </c>
      <c r="IG83" s="39">
        <v>5.2657752180215898</v>
      </c>
      <c r="IH83" s="39">
        <v>5.3095365851418004</v>
      </c>
      <c r="II83" s="39">
        <v>5.3554416488090704</v>
      </c>
      <c r="IJ83" s="39">
        <v>5.4017229862371101</v>
      </c>
      <c r="IK83" s="39">
        <v>5.4015565292640098</v>
      </c>
      <c r="IL83" s="39">
        <v>5.3552562817971703</v>
      </c>
      <c r="IM83" s="39">
        <v>5.3093362853218302</v>
      </c>
      <c r="IN83" s="39">
        <v>5.26556707748282</v>
      </c>
      <c r="IO83" s="39">
        <v>5.2259896466361004</v>
      </c>
      <c r="IP83" s="39">
        <v>5.1927463859901399</v>
      </c>
      <c r="IQ83" s="39">
        <v>5.1678325757892001</v>
      </c>
      <c r="IR83" s="39">
        <v>5.15280506830773</v>
      </c>
      <c r="IS83" s="39">
        <v>5.1485160998353203</v>
      </c>
      <c r="IT83" s="39">
        <v>5.1549519524752299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19.453805733030801</v>
      </c>
      <c r="F84" s="14">
        <v>19.596469701605201</v>
      </c>
      <c r="G84" s="14">
        <v>19.727111490708701</v>
      </c>
      <c r="H84" s="14">
        <v>19.837673951461198</v>
      </c>
      <c r="I84" s="14">
        <v>19.9200693413982</v>
      </c>
      <c r="J84" s="14">
        <v>19.967129419606199</v>
      </c>
      <c r="K84" s="39">
        <v>19.973625558349401</v>
      </c>
      <c r="L84" s="39">
        <v>19.937093383965099</v>
      </c>
      <c r="M84" s="39">
        <v>19.858234734058701</v>
      </c>
      <c r="N84" s="39">
        <v>19.740751431368601</v>
      </c>
      <c r="O84" s="39">
        <v>19.742015852325999</v>
      </c>
      <c r="P84" s="39">
        <v>19.8588933483672</v>
      </c>
      <c r="Q84" s="39">
        <v>19.937428807747299</v>
      </c>
      <c r="R84" s="39">
        <v>19.973675050606101</v>
      </c>
      <c r="S84" s="39">
        <v>19.975853619372302</v>
      </c>
      <c r="T84" s="39">
        <v>19.9187590837046</v>
      </c>
      <c r="U84" s="39">
        <v>19.837211132900102</v>
      </c>
      <c r="V84" s="39">
        <v>19.726595693887202</v>
      </c>
      <c r="W84" s="39">
        <v>19.595946431637</v>
      </c>
      <c r="X84" s="39">
        <v>19.453291865961699</v>
      </c>
      <c r="Y84" s="39">
        <v>19.453094458115299</v>
      </c>
      <c r="Z84" s="39">
        <v>19.5957404050836</v>
      </c>
      <c r="AA84" s="39">
        <v>19.726414620113601</v>
      </c>
      <c r="AB84" s="39">
        <v>19.837075507950399</v>
      </c>
      <c r="AC84" s="39">
        <v>19.9196477943654</v>
      </c>
      <c r="AD84" s="39">
        <v>19.966968873166</v>
      </c>
      <c r="AE84" s="39">
        <v>19.9738053659378</v>
      </c>
      <c r="AF84" s="39">
        <v>19.937681392942</v>
      </c>
      <c r="AG84" s="39">
        <v>19.8592782236116</v>
      </c>
      <c r="AH84" s="39">
        <v>19.742270360453499</v>
      </c>
      <c r="AI84" s="39">
        <v>19.741509737889601</v>
      </c>
      <c r="AJ84" s="39">
        <v>19.858545517798401</v>
      </c>
      <c r="AK84" s="39">
        <v>19.937232781442901</v>
      </c>
      <c r="AL84" s="39">
        <v>19.9736156131619</v>
      </c>
      <c r="AM84" s="39">
        <v>19.975854703575099</v>
      </c>
      <c r="AN84" s="39">
        <v>19.918899814990201</v>
      </c>
      <c r="AO84" s="39">
        <v>19.837412150605601</v>
      </c>
      <c r="AP84" s="39">
        <v>19.726829644545901</v>
      </c>
      <c r="AQ84" s="39">
        <v>19.596191301172802</v>
      </c>
      <c r="AR84" s="39">
        <v>19.453530890261899</v>
      </c>
      <c r="AS84" s="39">
        <v>19.454050026217399</v>
      </c>
      <c r="AT84" s="39">
        <v>19.596719468297302</v>
      </c>
      <c r="AU84" s="39">
        <v>19.727350051810401</v>
      </c>
      <c r="AV84" s="39">
        <v>19.837879259973601</v>
      </c>
      <c r="AW84" s="39">
        <v>19.920215203971601</v>
      </c>
      <c r="AX84" s="39">
        <v>19.967187536065499</v>
      </c>
      <c r="AY84" s="39">
        <v>19.973567534551599</v>
      </c>
      <c r="AZ84" s="39">
        <v>19.936897359896001</v>
      </c>
      <c r="BA84" s="39">
        <v>19.857887219583102</v>
      </c>
      <c r="BB84" s="39">
        <v>19.740245906239601</v>
      </c>
      <c r="BC84" s="39">
        <v>19.746863981656201</v>
      </c>
      <c r="BD84" s="39">
        <v>19.865281183932801</v>
      </c>
      <c r="BE84" s="39">
        <v>19.945430356944801</v>
      </c>
      <c r="BF84" s="39">
        <v>19.983309648690401</v>
      </c>
      <c r="BG84" s="39">
        <v>19.986294332232902</v>
      </c>
      <c r="BH84" s="39">
        <v>19.931476374153199</v>
      </c>
      <c r="BI84" s="39">
        <v>19.851289540002401</v>
      </c>
      <c r="BJ84" s="39">
        <v>19.741861833836499</v>
      </c>
      <c r="BK84" s="39">
        <v>19.6122225488342</v>
      </c>
      <c r="BL84" s="39">
        <v>19.470404830556799</v>
      </c>
      <c r="BM84" s="39">
        <v>19.469969460919199</v>
      </c>
      <c r="BN84" s="39">
        <v>19.611773285877</v>
      </c>
      <c r="BO84" s="39">
        <v>19.741449440826599</v>
      </c>
      <c r="BP84" s="39">
        <v>19.8509567530993</v>
      </c>
      <c r="BQ84" s="39">
        <v>19.932234105425501</v>
      </c>
      <c r="BR84" s="39">
        <v>19.978148051843799</v>
      </c>
      <c r="BS84" s="39">
        <v>19.983507883178099</v>
      </c>
      <c r="BT84" s="39">
        <v>19.9458890537515</v>
      </c>
      <c r="BU84" s="39">
        <v>19.8660254822673</v>
      </c>
      <c r="BV84" s="39">
        <v>19.7476377304876</v>
      </c>
      <c r="BW84" s="39">
        <v>19.748917376787901</v>
      </c>
      <c r="BX84" s="39">
        <v>19.866697189351999</v>
      </c>
      <c r="BY84" s="39">
        <v>19.946234812023398</v>
      </c>
      <c r="BZ84" s="39">
        <v>19.9835634693533</v>
      </c>
      <c r="CA84" s="39">
        <v>19.986303993884398</v>
      </c>
      <c r="CB84" s="39">
        <v>19.930921857763799</v>
      </c>
      <c r="CC84" s="39">
        <v>19.850490731664699</v>
      </c>
      <c r="CD84" s="39">
        <v>19.740928794675298</v>
      </c>
      <c r="CE84" s="39">
        <v>19.611243953244401</v>
      </c>
      <c r="CF84" s="39">
        <v>19.469448302879101</v>
      </c>
      <c r="CG84" s="39">
        <v>19.469730254275301</v>
      </c>
      <c r="CH84" s="39">
        <v>19.611528426386698</v>
      </c>
      <c r="CI84" s="39">
        <v>19.741215944529898</v>
      </c>
      <c r="CJ84" s="39">
        <v>19.8507568009347</v>
      </c>
      <c r="CK84" s="39">
        <v>19.932094037717601</v>
      </c>
      <c r="CL84" s="39">
        <v>19.978096134592299</v>
      </c>
      <c r="CM84" s="39">
        <v>19.983571193275701</v>
      </c>
      <c r="CN84" s="39">
        <v>19.946090121946199</v>
      </c>
      <c r="CO84" s="39">
        <v>19.866379564355899</v>
      </c>
      <c r="CP84" s="39">
        <v>19.748151472601599</v>
      </c>
      <c r="CQ84" s="39">
        <v>19.747376740798899</v>
      </c>
      <c r="CR84" s="39">
        <v>19.865634942948599</v>
      </c>
      <c r="CS84" s="39">
        <v>19.945631511344001</v>
      </c>
      <c r="CT84" s="39">
        <v>19.983373352069801</v>
      </c>
      <c r="CU84" s="39">
        <v>19.986297073022101</v>
      </c>
      <c r="CV84" s="39">
        <v>19.931338207581302</v>
      </c>
      <c r="CW84" s="39">
        <v>19.851090332947201</v>
      </c>
      <c r="CX84" s="39">
        <v>19.7416290681989</v>
      </c>
      <c r="CY84" s="39">
        <v>19.611978371777901</v>
      </c>
      <c r="CZ84" s="39">
        <v>19.470166135334502</v>
      </c>
      <c r="DA84" s="39">
        <v>19.4783958597436</v>
      </c>
      <c r="DB84" s="39">
        <v>19.619777799215498</v>
      </c>
      <c r="DC84" s="39">
        <v>19.748954121776901</v>
      </c>
      <c r="DD84" s="39">
        <v>19.857883837651801</v>
      </c>
      <c r="DE84" s="39">
        <v>19.938512965407401</v>
      </c>
      <c r="DF84" s="39">
        <v>19.9837226991405</v>
      </c>
      <c r="DG84" s="39">
        <v>19.9883437159992</v>
      </c>
      <c r="DH84" s="39">
        <v>19.949977170533</v>
      </c>
      <c r="DI84" s="39">
        <v>19.8693833145275</v>
      </c>
      <c r="DJ84" s="39">
        <v>19.750305722877101</v>
      </c>
      <c r="DK84" s="39">
        <v>19.751592135338299</v>
      </c>
      <c r="DL84" s="39">
        <v>19.8700611311803</v>
      </c>
      <c r="DM84" s="39">
        <v>19.950328184078199</v>
      </c>
      <c r="DN84" s="39">
        <v>19.988403628108799</v>
      </c>
      <c r="DO84" s="39">
        <v>19.9915162836893</v>
      </c>
      <c r="DP84" s="39">
        <v>19.937200988300098</v>
      </c>
      <c r="DQ84" s="39">
        <v>19.857419527409998</v>
      </c>
      <c r="DR84" s="39">
        <v>19.748434543389902</v>
      </c>
      <c r="DS84" s="39">
        <v>19.6192490447885</v>
      </c>
      <c r="DT84" s="39">
        <v>19.477874760341798</v>
      </c>
      <c r="DU84" s="39">
        <v>19.477677665036101</v>
      </c>
      <c r="DV84" s="39">
        <v>19.6190433278258</v>
      </c>
      <c r="DW84" s="39">
        <v>19.748254438829999</v>
      </c>
      <c r="DX84" s="39">
        <v>19.857285729390501</v>
      </c>
      <c r="DY84" s="39">
        <v>19.938095699557898</v>
      </c>
      <c r="DZ84" s="39">
        <v>19.9835712993813</v>
      </c>
      <c r="EA84" s="39">
        <v>19.988539594698</v>
      </c>
      <c r="EB84" s="39">
        <v>19.950588042242099</v>
      </c>
      <c r="EC84" s="39">
        <v>19.870455005952401</v>
      </c>
      <c r="ED84" s="39">
        <v>19.7518581775558</v>
      </c>
      <c r="EE84" s="39">
        <v>19.751074847399199</v>
      </c>
      <c r="EF84" s="39">
        <v>19.869703900071698</v>
      </c>
      <c r="EG84" s="39">
        <v>19.950124527359499</v>
      </c>
      <c r="EH84" s="39">
        <v>19.988338271987399</v>
      </c>
      <c r="EI84" s="39">
        <v>19.9915122665005</v>
      </c>
      <c r="EJ84" s="39">
        <v>19.937338786984</v>
      </c>
      <c r="EK84" s="39">
        <v>19.857618810956101</v>
      </c>
      <c r="EL84" s="39">
        <v>19.7486676985502</v>
      </c>
      <c r="EM84" s="39">
        <v>19.6194938146513</v>
      </c>
      <c r="EN84" s="39">
        <v>19.478114161101701</v>
      </c>
      <c r="EO84" s="39">
        <v>19.478634741161098</v>
      </c>
      <c r="EP84" s="39">
        <v>19.620021993319401</v>
      </c>
      <c r="EQ84" s="39">
        <v>19.749186689861201</v>
      </c>
      <c r="ER84" s="39">
        <v>19.858082546314002</v>
      </c>
      <c r="ES84" s="39">
        <v>19.938651435768399</v>
      </c>
      <c r="ET84" s="39">
        <v>19.983772651498001</v>
      </c>
      <c r="EU84" s="39">
        <v>19.988278092589798</v>
      </c>
      <c r="EV84" s="39">
        <v>19.9497734941279</v>
      </c>
      <c r="EW84" s="39">
        <v>19.869026410646399</v>
      </c>
      <c r="EX84" s="39">
        <v>19.7497890411111</v>
      </c>
      <c r="EY84" s="39">
        <v>19.743683001026401</v>
      </c>
      <c r="EZ84" s="39">
        <v>19.8615679155725</v>
      </c>
      <c r="FA84" s="39">
        <v>19.941138105562899</v>
      </c>
      <c r="FB84" s="39">
        <v>19.978405934044201</v>
      </c>
      <c r="FC84" s="39">
        <v>19.981078428295898</v>
      </c>
      <c r="FD84" s="39">
        <v>19.9253318566758</v>
      </c>
      <c r="FE84" s="39">
        <v>19.844554972612499</v>
      </c>
      <c r="FF84" s="39">
        <v>19.7345828218373</v>
      </c>
      <c r="FG84" s="39">
        <v>19.604454900092598</v>
      </c>
      <c r="FH84" s="39">
        <v>19.462209927312301</v>
      </c>
      <c r="FI84" s="39">
        <v>19.461774577362199</v>
      </c>
      <c r="FJ84" s="39">
        <v>19.604005498962199</v>
      </c>
      <c r="FK84" s="39">
        <v>19.734169838634699</v>
      </c>
      <c r="FL84" s="39">
        <v>19.844220996729799</v>
      </c>
      <c r="FM84" s="39">
        <v>19.926086599424298</v>
      </c>
      <c r="FN84" s="39">
        <v>19.972616667260802</v>
      </c>
      <c r="FO84" s="39">
        <v>19.9786003129196</v>
      </c>
      <c r="FP84" s="39">
        <v>19.941591838312</v>
      </c>
      <c r="FQ84" s="39">
        <v>19.862306088130701</v>
      </c>
      <c r="FR84" s="39">
        <v>19.744449191313802</v>
      </c>
      <c r="FS84" s="39">
        <v>19.745721501474002</v>
      </c>
      <c r="FT84" s="39">
        <v>19.862971390631699</v>
      </c>
      <c r="FU84" s="39">
        <v>19.941932388599</v>
      </c>
      <c r="FV84" s="39">
        <v>19.978651863714699</v>
      </c>
      <c r="FW84" s="39">
        <v>19.981081288222398</v>
      </c>
      <c r="FX84" s="39">
        <v>19.924773429536899</v>
      </c>
      <c r="FY84" s="39">
        <v>19.8437538512914</v>
      </c>
      <c r="FZ84" s="39">
        <v>19.7336487212362</v>
      </c>
      <c r="GA84" s="39">
        <v>19.6034761709011</v>
      </c>
      <c r="GB84" s="39">
        <v>19.461253900972999</v>
      </c>
      <c r="GC84" s="39">
        <v>19.461535496568501</v>
      </c>
      <c r="GD84" s="39">
        <v>19.603760606459399</v>
      </c>
      <c r="GE84" s="39">
        <v>19.733936077422701</v>
      </c>
      <c r="GF84" s="39">
        <v>19.8440204667715</v>
      </c>
      <c r="GG84" s="39">
        <v>19.925945559019901</v>
      </c>
      <c r="GH84" s="39">
        <v>19.9725633074253</v>
      </c>
      <c r="GI84" s="39">
        <v>19.9786616502447</v>
      </c>
      <c r="GJ84" s="39">
        <v>19.9417903630622</v>
      </c>
      <c r="GK84" s="39">
        <v>19.862657036644102</v>
      </c>
      <c r="GL84" s="39">
        <v>19.744959208344699</v>
      </c>
      <c r="GM84" s="39">
        <v>19.7441920390341</v>
      </c>
      <c r="GN84" s="39">
        <v>19.861918544837501</v>
      </c>
      <c r="GO84" s="39">
        <v>19.9413367184208</v>
      </c>
      <c r="GP84" s="39">
        <v>19.978467665205599</v>
      </c>
      <c r="GQ84" s="39">
        <v>19.981079468851501</v>
      </c>
      <c r="GR84" s="39">
        <v>19.9251927120531</v>
      </c>
      <c r="GS84" s="39">
        <v>19.844355186822199</v>
      </c>
      <c r="GT84" s="39">
        <v>19.734349790336001</v>
      </c>
      <c r="GU84" s="39">
        <v>19.604210689172699</v>
      </c>
      <c r="GV84" s="39">
        <v>19.461971357021401</v>
      </c>
      <c r="GW84" s="39">
        <v>19.445603268733901</v>
      </c>
      <c r="GX84" s="39">
        <v>19.588693743290499</v>
      </c>
      <c r="GY84" s="39">
        <v>19.719823423428299</v>
      </c>
      <c r="GZ84" s="39">
        <v>19.830929737916001</v>
      </c>
      <c r="HA84" s="39">
        <v>19.913913754811901</v>
      </c>
      <c r="HB84" s="39">
        <v>19.961590547025601</v>
      </c>
      <c r="HC84" s="39">
        <v>19.9687100197478</v>
      </c>
      <c r="HD84" s="39">
        <v>19.932788595545201</v>
      </c>
      <c r="HE84" s="39">
        <v>19.8545100712935</v>
      </c>
      <c r="HF84" s="39">
        <v>19.737560130228701</v>
      </c>
      <c r="HG84" s="39">
        <v>19.738817289971902</v>
      </c>
      <c r="HH84" s="39">
        <v>19.855162346068699</v>
      </c>
      <c r="HI84" s="39">
        <v>19.933118837093701</v>
      </c>
      <c r="HJ84" s="39">
        <v>19.9687538369751</v>
      </c>
      <c r="HK84" s="39">
        <v>19.970620409116801</v>
      </c>
      <c r="HL84" s="39">
        <v>19.912598144447301</v>
      </c>
      <c r="HM84" s="39">
        <v>19.8304609525314</v>
      </c>
      <c r="HN84" s="39">
        <v>19.719301975472099</v>
      </c>
      <c r="HO84" s="39">
        <v>19.588165018119302</v>
      </c>
      <c r="HP84" s="39">
        <v>19.4450841131221</v>
      </c>
      <c r="HQ84" s="39">
        <v>19.4448866054618</v>
      </c>
      <c r="HR84" s="39">
        <v>19.5879588939471</v>
      </c>
      <c r="HS84" s="39">
        <v>19.719120586120798</v>
      </c>
      <c r="HT84" s="39">
        <v>19.830324728480502</v>
      </c>
      <c r="HU84" s="39">
        <v>19.913484858013401</v>
      </c>
      <c r="HV84" s="39">
        <v>19.961421888084899</v>
      </c>
      <c r="HW84" s="39">
        <v>19.9688822888102</v>
      </c>
      <c r="HX84" s="39">
        <v>19.9333690228083</v>
      </c>
      <c r="HY84" s="39">
        <v>19.855544251461499</v>
      </c>
      <c r="HZ84" s="39">
        <v>19.7390679919009</v>
      </c>
      <c r="IA84" s="39">
        <v>19.738314864113999</v>
      </c>
      <c r="IB84" s="39">
        <v>19.854817618568699</v>
      </c>
      <c r="IC84" s="39">
        <v>19.932925328761101</v>
      </c>
      <c r="ID84" s="39">
        <v>19.968696351354101</v>
      </c>
      <c r="IE84" s="39">
        <v>19.970623174752198</v>
      </c>
      <c r="IF84" s="39">
        <v>19.912739839565401</v>
      </c>
      <c r="IG84" s="39">
        <v>19.830662537631699</v>
      </c>
      <c r="IH84" s="39">
        <v>19.719536183198102</v>
      </c>
      <c r="II84" s="39">
        <v>19.5884099149063</v>
      </c>
      <c r="IJ84" s="39">
        <v>19.445323007677199</v>
      </c>
      <c r="IK84" s="39">
        <v>19.445841653863098</v>
      </c>
      <c r="IL84" s="39">
        <v>19.5889380658415</v>
      </c>
      <c r="IM84" s="39">
        <v>19.7200570456422</v>
      </c>
      <c r="IN84" s="39">
        <v>19.831130749567599</v>
      </c>
      <c r="IO84" s="39">
        <v>19.914056104088701</v>
      </c>
      <c r="IP84" s="39">
        <v>19.961646252723501</v>
      </c>
      <c r="IQ84" s="39">
        <v>19.968652263395899</v>
      </c>
      <c r="IR84" s="39">
        <v>19.9325950594734</v>
      </c>
      <c r="IS84" s="39">
        <v>19.8541656561225</v>
      </c>
      <c r="IT84" s="39">
        <v>19.737058288122501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4.9749214691768104</v>
      </c>
      <c r="F85" s="14">
        <v>4.9880400631109501</v>
      </c>
      <c r="G85" s="14">
        <v>4.9998680017668002</v>
      </c>
      <c r="H85" s="14">
        <v>5.0103850369857801</v>
      </c>
      <c r="I85" s="14">
        <v>5.0196960499601202</v>
      </c>
      <c r="J85" s="14">
        <v>5.0280347568529997</v>
      </c>
      <c r="K85" s="39">
        <v>5.0357452960863203</v>
      </c>
      <c r="L85" s="39">
        <v>5.0432437419042699</v>
      </c>
      <c r="M85" s="39">
        <v>5.0509580412009898</v>
      </c>
      <c r="N85" s="39">
        <v>5.0592627341059098</v>
      </c>
      <c r="O85" s="39">
        <v>5.0591756513949697</v>
      </c>
      <c r="P85" s="39">
        <v>5.0508891635288498</v>
      </c>
      <c r="Q85" s="39">
        <v>5.0431791979725196</v>
      </c>
      <c r="R85" s="39">
        <v>5.0356816752166704</v>
      </c>
      <c r="S85" s="39">
        <v>5.0318756454824696</v>
      </c>
      <c r="T85" s="39">
        <v>5.0196370720081598</v>
      </c>
      <c r="U85" s="39">
        <v>5.0103166780427699</v>
      </c>
      <c r="V85" s="39">
        <v>4.9997981416334198</v>
      </c>
      <c r="W85" s="39">
        <v>4.9879696140117096</v>
      </c>
      <c r="X85" s="39">
        <v>4.9748513666882701</v>
      </c>
      <c r="Y85" s="39">
        <v>4.9748185408108796</v>
      </c>
      <c r="Z85" s="39">
        <v>4.9879360234945</v>
      </c>
      <c r="AA85" s="39">
        <v>4.9997643422376798</v>
      </c>
      <c r="AB85" s="39">
        <v>5.0102828503685499</v>
      </c>
      <c r="AC85" s="39">
        <v>5.0195956983348102</v>
      </c>
      <c r="AD85" s="39">
        <v>5.0279357161886402</v>
      </c>
      <c r="AE85" s="39">
        <v>5.0356466767341397</v>
      </c>
      <c r="AF85" s="39">
        <v>5.0431427054284699</v>
      </c>
      <c r="AG85" s="39">
        <v>5.0508503664335098</v>
      </c>
      <c r="AH85" s="39">
        <v>5.0591449610145203</v>
      </c>
      <c r="AI85" s="39">
        <v>5.0592148981877303</v>
      </c>
      <c r="AJ85" s="39">
        <v>5.0509250580214902</v>
      </c>
      <c r="AK85" s="39">
        <v>5.0432128748623004</v>
      </c>
      <c r="AL85" s="39">
        <v>5.0357142437111797</v>
      </c>
      <c r="AM85" s="39">
        <v>5.0319080085596903</v>
      </c>
      <c r="AN85" s="39">
        <v>5.0196698095492396</v>
      </c>
      <c r="AO85" s="39">
        <v>5.0103499731043399</v>
      </c>
      <c r="AP85" s="39">
        <v>4.9998318928623098</v>
      </c>
      <c r="AQ85" s="39">
        <v>4.9880034594459497</v>
      </c>
      <c r="AR85" s="39">
        <v>4.9748848037623601</v>
      </c>
      <c r="AS85" s="39">
        <v>4.9749521960228602</v>
      </c>
      <c r="AT85" s="39">
        <v>4.9880713276567503</v>
      </c>
      <c r="AU85" s="39">
        <v>4.9998992656683798</v>
      </c>
      <c r="AV85" s="39">
        <v>5.01041594520792</v>
      </c>
      <c r="AW85" s="39">
        <v>5.0197264950281797</v>
      </c>
      <c r="AX85" s="39">
        <v>5.0280650582825004</v>
      </c>
      <c r="AY85" s="39">
        <v>5.0357768583475497</v>
      </c>
      <c r="AZ85" s="39">
        <v>5.0432773209307404</v>
      </c>
      <c r="BA85" s="39">
        <v>5.0509938529870499</v>
      </c>
      <c r="BB85" s="39">
        <v>5.0593019078220198</v>
      </c>
      <c r="BC85" s="39">
        <v>5.0555018446144704</v>
      </c>
      <c r="BD85" s="39">
        <v>5.0468855318622703</v>
      </c>
      <c r="BE85" s="39">
        <v>5.0388566773367103</v>
      </c>
      <c r="BF85" s="39">
        <v>5.0310550943659402</v>
      </c>
      <c r="BG85" s="39">
        <v>5.0271034205381602</v>
      </c>
      <c r="BH85" s="39">
        <v>5.0144559630788299</v>
      </c>
      <c r="BI85" s="39">
        <v>5.0048861962673703</v>
      </c>
      <c r="BJ85" s="39">
        <v>4.9941363921416597</v>
      </c>
      <c r="BK85" s="39">
        <v>4.9820933917646197</v>
      </c>
      <c r="BL85" s="39">
        <v>4.9687761481113197</v>
      </c>
      <c r="BM85" s="39">
        <v>4.9687089525010402</v>
      </c>
      <c r="BN85" s="39">
        <v>4.9820249234455503</v>
      </c>
      <c r="BO85" s="39">
        <v>4.9940676723918296</v>
      </c>
      <c r="BP85" s="39">
        <v>5.0048177492552997</v>
      </c>
      <c r="BQ85" s="39">
        <v>5.0143802533087296</v>
      </c>
      <c r="BR85" s="39">
        <v>5.0229884315339</v>
      </c>
      <c r="BS85" s="39">
        <v>5.0309856131524802</v>
      </c>
      <c r="BT85" s="39">
        <v>5.0387843584226299</v>
      </c>
      <c r="BU85" s="39">
        <v>5.0468084429834903</v>
      </c>
      <c r="BV85" s="39">
        <v>5.0554292647049097</v>
      </c>
      <c r="BW85" s="39">
        <v>5.0553392724406399</v>
      </c>
      <c r="BX85" s="39">
        <v>5.0467369053561999</v>
      </c>
      <c r="BY85" s="39">
        <v>5.0387174320093502</v>
      </c>
      <c r="BZ85" s="39">
        <v>5.03092076049911</v>
      </c>
      <c r="CA85" s="39">
        <v>5.0269701324102902</v>
      </c>
      <c r="CB85" s="39">
        <v>5.0143217813241003</v>
      </c>
      <c r="CC85" s="39">
        <v>5.0047501336280797</v>
      </c>
      <c r="CD85" s="39">
        <v>4.9939988137265896</v>
      </c>
      <c r="CE85" s="39">
        <v>4.9819557115219002</v>
      </c>
      <c r="CF85" s="39">
        <v>4.9686403482718999</v>
      </c>
      <c r="CG85" s="39">
        <v>4.9686749999180702</v>
      </c>
      <c r="CH85" s="39">
        <v>4.9819904834262196</v>
      </c>
      <c r="CI85" s="39">
        <v>4.99403325781915</v>
      </c>
      <c r="CJ85" s="39">
        <v>5.0047837140940201</v>
      </c>
      <c r="CK85" s="39">
        <v>5.0143467055239803</v>
      </c>
      <c r="CL85" s="39">
        <v>5.02295514969423</v>
      </c>
      <c r="CM85" s="39">
        <v>5.0309520127102596</v>
      </c>
      <c r="CN85" s="39">
        <v>5.0387495302131304</v>
      </c>
      <c r="CO85" s="39">
        <v>5.0467712686234396</v>
      </c>
      <c r="CP85" s="39">
        <v>5.0553885902601401</v>
      </c>
      <c r="CQ85" s="39">
        <v>5.0554612630556504</v>
      </c>
      <c r="CR85" s="39">
        <v>5.0468484373394897</v>
      </c>
      <c r="CS85" s="39">
        <v>5.0388219269492298</v>
      </c>
      <c r="CT85" s="39">
        <v>5.0310215720053604</v>
      </c>
      <c r="CU85" s="39">
        <v>5.0270701599163896</v>
      </c>
      <c r="CV85" s="39">
        <v>5.0144224797673402</v>
      </c>
      <c r="CW85" s="39">
        <v>5.0048522426261899</v>
      </c>
      <c r="CX85" s="39">
        <v>4.9941020587040397</v>
      </c>
      <c r="CY85" s="39">
        <v>4.9820590313115103</v>
      </c>
      <c r="CZ85" s="39">
        <v>4.9687422555912102</v>
      </c>
      <c r="DA85" s="39">
        <v>4.9656355993256902</v>
      </c>
      <c r="DB85" s="39">
        <v>4.9790514428360702</v>
      </c>
      <c r="DC85" s="39">
        <v>4.9912021006676097</v>
      </c>
      <c r="DD85" s="39">
        <v>5.0020687072713601</v>
      </c>
      <c r="DE85" s="39">
        <v>5.0117568334553901</v>
      </c>
      <c r="DF85" s="39">
        <v>5.0204999290055898</v>
      </c>
      <c r="DG85" s="39">
        <v>5.0286410929280398</v>
      </c>
      <c r="DH85" s="39">
        <v>5.03659209225395</v>
      </c>
      <c r="DI85" s="39">
        <v>5.0447752964973596</v>
      </c>
      <c r="DJ85" s="39">
        <v>5.0535601397956897</v>
      </c>
      <c r="DK85" s="39">
        <v>5.0534687878720996</v>
      </c>
      <c r="DL85" s="39">
        <v>5.04470253987538</v>
      </c>
      <c r="DM85" s="39">
        <v>5.0365240779701397</v>
      </c>
      <c r="DN85" s="39">
        <v>5.0285752758754203</v>
      </c>
      <c r="DO85" s="39">
        <v>5.02455160231544</v>
      </c>
      <c r="DP85" s="39">
        <v>5.0116976589195597</v>
      </c>
      <c r="DQ85" s="39">
        <v>5.0020004274399197</v>
      </c>
      <c r="DR85" s="39">
        <v>4.9911326541894301</v>
      </c>
      <c r="DS85" s="39">
        <v>4.9789817101784601</v>
      </c>
      <c r="DT85" s="39">
        <v>4.9655665313633204</v>
      </c>
      <c r="DU85" s="39">
        <v>4.9655329009739599</v>
      </c>
      <c r="DV85" s="39">
        <v>4.9789472203645797</v>
      </c>
      <c r="DW85" s="39">
        <v>4.9910978489838902</v>
      </c>
      <c r="DX85" s="39">
        <v>5.0019654756994596</v>
      </c>
      <c r="DY85" s="39">
        <v>5.0116549311754399</v>
      </c>
      <c r="DZ85" s="39">
        <v>5.0203986753992504</v>
      </c>
      <c r="EA85" s="39">
        <v>5.0285387175115002</v>
      </c>
      <c r="EB85" s="39">
        <v>5.0364858516863</v>
      </c>
      <c r="EC85" s="39">
        <v>5.04466182243684</v>
      </c>
      <c r="ED85" s="39">
        <v>5.05343596141664</v>
      </c>
      <c r="EE85" s="39">
        <v>5.0535101696731202</v>
      </c>
      <c r="EF85" s="39">
        <v>5.0447403674767797</v>
      </c>
      <c r="EG85" s="39">
        <v>5.0365594948780199</v>
      </c>
      <c r="EH85" s="39">
        <v>5.0286094043567298</v>
      </c>
      <c r="EI85" s="39">
        <v>5.0245854410773996</v>
      </c>
      <c r="EJ85" s="39">
        <v>5.01173164474306</v>
      </c>
      <c r="EK85" s="39">
        <v>5.0020348390884299</v>
      </c>
      <c r="EL85" s="39">
        <v>4.9911674051253403</v>
      </c>
      <c r="EM85" s="39">
        <v>4.9790164508696</v>
      </c>
      <c r="EN85" s="39">
        <v>4.9656007695169997</v>
      </c>
      <c r="EO85" s="39">
        <v>4.9656697581524902</v>
      </c>
      <c r="EP85" s="39">
        <v>4.9790861034945504</v>
      </c>
      <c r="EQ85" s="39">
        <v>4.9912367688957797</v>
      </c>
      <c r="ER85" s="39">
        <v>5.00210303422939</v>
      </c>
      <c r="ES85" s="39">
        <v>5.0117907170313902</v>
      </c>
      <c r="ET85" s="39">
        <v>5.0205335968202602</v>
      </c>
      <c r="EU85" s="39">
        <v>5.0286751353808201</v>
      </c>
      <c r="EV85" s="39">
        <v>5.0366274231668102</v>
      </c>
      <c r="EW85" s="39">
        <v>5.0448130368665796</v>
      </c>
      <c r="EX85" s="39">
        <v>5.0536014434951602</v>
      </c>
      <c r="EY85" s="39">
        <v>5.0574020213955704</v>
      </c>
      <c r="EZ85" s="39">
        <v>5.0489458349319101</v>
      </c>
      <c r="FA85" s="39">
        <v>5.0410733412448501</v>
      </c>
      <c r="FB85" s="39">
        <v>5.0334223668836904</v>
      </c>
      <c r="FC85" s="39">
        <v>5.0295433262871097</v>
      </c>
      <c r="FD85" s="39">
        <v>5.0171012221245004</v>
      </c>
      <c r="FE85" s="39">
        <v>5.0076572009112503</v>
      </c>
      <c r="FF85" s="39">
        <v>4.9970239270814902</v>
      </c>
      <c r="FG85" s="39">
        <v>4.9850885041798501</v>
      </c>
      <c r="FH85" s="39">
        <v>4.9718703325530296</v>
      </c>
      <c r="FI85" s="39">
        <v>4.9718036711139497</v>
      </c>
      <c r="FJ85" s="39">
        <v>4.9850206326759103</v>
      </c>
      <c r="FK85" s="39">
        <v>4.9969558742959697</v>
      </c>
      <c r="FL85" s="39">
        <v>5.0075894990566798</v>
      </c>
      <c r="FM85" s="39">
        <v>5.0170263780427096</v>
      </c>
      <c r="FN85" s="39">
        <v>5.0254998805099502</v>
      </c>
      <c r="FO85" s="39">
        <v>5.0333539232282796</v>
      </c>
      <c r="FP85" s="39">
        <v>5.0410021775660896</v>
      </c>
      <c r="FQ85" s="39">
        <v>5.0488700275149396</v>
      </c>
      <c r="FR85" s="39">
        <v>5.0573308636362704</v>
      </c>
      <c r="FS85" s="39">
        <v>5.0572422961038104</v>
      </c>
      <c r="FT85" s="39">
        <v>5.0487997843699501</v>
      </c>
      <c r="FU85" s="39">
        <v>5.04093641457714</v>
      </c>
      <c r="FV85" s="39">
        <v>5.0332901117783102</v>
      </c>
      <c r="FW85" s="39">
        <v>5.0294120045824098</v>
      </c>
      <c r="FX85" s="39">
        <v>5.0169687037638804</v>
      </c>
      <c r="FY85" s="39">
        <v>5.0075226261752901</v>
      </c>
      <c r="FZ85" s="39">
        <v>4.9968876808259797</v>
      </c>
      <c r="GA85" s="39">
        <v>4.9849520169188297</v>
      </c>
      <c r="GB85" s="39">
        <v>4.9717356002073698</v>
      </c>
      <c r="GC85" s="39">
        <v>4.97176998544069</v>
      </c>
      <c r="GD85" s="39">
        <v>4.98498649107123</v>
      </c>
      <c r="GE85" s="39">
        <v>4.9969217929522198</v>
      </c>
      <c r="GF85" s="39">
        <v>5.0075558360816297</v>
      </c>
      <c r="GG85" s="39">
        <v>5.0169932462585498</v>
      </c>
      <c r="GH85" s="39">
        <v>5.02546706387841</v>
      </c>
      <c r="GI85" s="39">
        <v>5.0333208427683802</v>
      </c>
      <c r="GJ85" s="39">
        <v>5.04096792935007</v>
      </c>
      <c r="GK85" s="39">
        <v>5.0488334975133498</v>
      </c>
      <c r="GL85" s="39">
        <v>5.0572909008809299</v>
      </c>
      <c r="GM85" s="39">
        <v>5.0573621517348197</v>
      </c>
      <c r="GN85" s="39">
        <v>5.0489093832649496</v>
      </c>
      <c r="GO85" s="39">
        <v>5.0410391695164201</v>
      </c>
      <c r="GP85" s="39">
        <v>5.0333893633130202</v>
      </c>
      <c r="GQ85" s="39">
        <v>5.0295105564181402</v>
      </c>
      <c r="GR85" s="39">
        <v>5.0170681539368696</v>
      </c>
      <c r="GS85" s="39">
        <v>5.0076236185974699</v>
      </c>
      <c r="GT85" s="39">
        <v>4.9969899261062203</v>
      </c>
      <c r="GU85" s="39">
        <v>4.98505444146031</v>
      </c>
      <c r="GV85" s="39">
        <v>4.9718367064548303</v>
      </c>
      <c r="GW85" s="39">
        <v>4.9779872661488804</v>
      </c>
      <c r="GX85" s="39">
        <v>4.9910076854074497</v>
      </c>
      <c r="GY85" s="39">
        <v>5.0027289737232001</v>
      </c>
      <c r="GZ85" s="39">
        <v>5.0131304690027303</v>
      </c>
      <c r="HA85" s="39">
        <v>5.0223168199536401</v>
      </c>
      <c r="HB85" s="39">
        <v>5.03052195389904</v>
      </c>
      <c r="HC85" s="39">
        <v>5.0380913078402196</v>
      </c>
      <c r="HD85" s="39">
        <v>5.0454410823228901</v>
      </c>
      <c r="HE85" s="39">
        <v>5.0530000722790698</v>
      </c>
      <c r="HF85" s="39">
        <v>5.0611456784645696</v>
      </c>
      <c r="HG85" s="39">
        <v>5.0610599926050002</v>
      </c>
      <c r="HH85" s="39">
        <v>5.0529324639007998</v>
      </c>
      <c r="HI85" s="39">
        <v>5.0453776952767502</v>
      </c>
      <c r="HJ85" s="39">
        <v>5.0380296321108098</v>
      </c>
      <c r="HK85" s="39">
        <v>5.0342956710620097</v>
      </c>
      <c r="HL85" s="39">
        <v>5.0222608176679904</v>
      </c>
      <c r="HM85" s="39">
        <v>5.0130651441672898</v>
      </c>
      <c r="HN85" s="39">
        <v>5.0026621740850796</v>
      </c>
      <c r="HO85" s="39">
        <v>4.9909403253002198</v>
      </c>
      <c r="HP85" s="39">
        <v>4.9779203180443297</v>
      </c>
      <c r="HQ85" s="39">
        <v>4.9778877562436001</v>
      </c>
      <c r="HR85" s="39">
        <v>4.9909070298217202</v>
      </c>
      <c r="HS85" s="39">
        <v>5.0026287045026896</v>
      </c>
      <c r="HT85" s="39">
        <v>5.0130316849082099</v>
      </c>
      <c r="HU85" s="39">
        <v>5.02221988816029</v>
      </c>
      <c r="HV85" s="39">
        <v>5.0304262582174699</v>
      </c>
      <c r="HW85" s="39">
        <v>5.0379951443040296</v>
      </c>
      <c r="HX85" s="39">
        <v>5.0453417701658898</v>
      </c>
      <c r="HY85" s="39">
        <v>5.0528942951517299</v>
      </c>
      <c r="HZ85" s="39">
        <v>5.0610300008946796</v>
      </c>
      <c r="IA85" s="39">
        <v>5.0610985409197298</v>
      </c>
      <c r="IB85" s="39">
        <v>5.0529677258444101</v>
      </c>
      <c r="IC85" s="39">
        <v>5.0454108026908697</v>
      </c>
      <c r="ID85" s="39">
        <v>5.0380616899355299</v>
      </c>
      <c r="IE85" s="39">
        <v>5.0343275510013701</v>
      </c>
      <c r="IF85" s="39">
        <v>5.0222931463073603</v>
      </c>
      <c r="IG85" s="39">
        <v>5.0130980733022801</v>
      </c>
      <c r="IH85" s="39">
        <v>5.0026955975210301</v>
      </c>
      <c r="II85" s="39">
        <v>4.9909738770252803</v>
      </c>
      <c r="IJ85" s="39">
        <v>4.9779534921561703</v>
      </c>
      <c r="IK85" s="39">
        <v>4.9780203603788804</v>
      </c>
      <c r="IL85" s="39">
        <v>4.99104115982386</v>
      </c>
      <c r="IM85" s="39">
        <v>5.0027623175322198</v>
      </c>
      <c r="IN85" s="39">
        <v>5.01316331691317</v>
      </c>
      <c r="IO85" s="39">
        <v>5.0223490505511803</v>
      </c>
      <c r="IP85" s="39">
        <v>5.0305537733635601</v>
      </c>
      <c r="IQ85" s="39">
        <v>5.0381232844469199</v>
      </c>
      <c r="IR85" s="39">
        <v>5.0454741091046396</v>
      </c>
      <c r="IS85" s="39">
        <v>5.0530352529987104</v>
      </c>
      <c r="IT85" s="39">
        <v>5.0611841553419801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1.05941919078214</v>
      </c>
      <c r="F86" s="14">
        <v>1.0537570905287399</v>
      </c>
      <c r="G86" s="14">
        <v>1.04699384827704</v>
      </c>
      <c r="H86" s="14">
        <v>1.0389695687909399</v>
      </c>
      <c r="I86" s="14">
        <v>1.0295271012193901</v>
      </c>
      <c r="J86" s="14">
        <v>1.01852339109746</v>
      </c>
      <c r="K86" s="39">
        <v>1.0058442616040999</v>
      </c>
      <c r="L86" s="39">
        <v>0.99141652945327396</v>
      </c>
      <c r="M86" s="39">
        <v>0.97522740630273097</v>
      </c>
      <c r="N86" s="39">
        <v>0.95734340643428395</v>
      </c>
      <c r="O86" s="39">
        <v>0.95746591986110696</v>
      </c>
      <c r="P86" s="39">
        <v>0.97532964123787302</v>
      </c>
      <c r="Q86" s="39">
        <v>0.99150182699948797</v>
      </c>
      <c r="R86" s="39">
        <v>1.00591574543428</v>
      </c>
      <c r="S86" s="39">
        <v>1.01246576421261</v>
      </c>
      <c r="T86" s="39">
        <v>1.02957125008842</v>
      </c>
      <c r="U86" s="39">
        <v>1.0390088793935599</v>
      </c>
      <c r="V86" s="39">
        <v>1.0470254908554799</v>
      </c>
      <c r="W86" s="39">
        <v>1.05378255768443</v>
      </c>
      <c r="X86" s="39">
        <v>1.05943960672311</v>
      </c>
      <c r="Y86" s="39">
        <v>1.0594485112977301</v>
      </c>
      <c r="Z86" s="39">
        <v>1.05379379963553</v>
      </c>
      <c r="AA86" s="39">
        <v>1.04703993072725</v>
      </c>
      <c r="AB86" s="39">
        <v>1.03902727873822</v>
      </c>
      <c r="AC86" s="39">
        <v>1.0295989933263501</v>
      </c>
      <c r="AD86" s="39">
        <v>1.01861210290689</v>
      </c>
      <c r="AE86" s="39">
        <v>1.00595140481057</v>
      </c>
      <c r="AF86" s="39">
        <v>0.99154512228274705</v>
      </c>
      <c r="AG86" s="39">
        <v>0.97538138232912097</v>
      </c>
      <c r="AH86" s="39">
        <v>0.95752471517022497</v>
      </c>
      <c r="AI86" s="39">
        <v>0.95740548626159205</v>
      </c>
      <c r="AJ86" s="39">
        <v>0.97527831529150899</v>
      </c>
      <c r="AK86" s="39">
        <v>0.99145897035061803</v>
      </c>
      <c r="AL86" s="39">
        <v>1.0058805104965201</v>
      </c>
      <c r="AM86" s="39">
        <v>1.01243398831742</v>
      </c>
      <c r="AN86" s="39">
        <v>1.02954837521258</v>
      </c>
      <c r="AO86" s="39">
        <v>1.0389907705183601</v>
      </c>
      <c r="AP86" s="39">
        <v>1.04701128356782</v>
      </c>
      <c r="AQ86" s="39">
        <v>1.0537714961904501</v>
      </c>
      <c r="AR86" s="39">
        <v>1.05943104623006</v>
      </c>
      <c r="AS86" s="39">
        <v>1.05941429197892</v>
      </c>
      <c r="AT86" s="39">
        <v>1.05374957505492</v>
      </c>
      <c r="AU86" s="39">
        <v>1.0469831284831299</v>
      </c>
      <c r="AV86" s="39">
        <v>1.0389548769683099</v>
      </c>
      <c r="AW86" s="39">
        <v>1.0295075617942999</v>
      </c>
      <c r="AX86" s="39">
        <v>1.0184978970782299</v>
      </c>
      <c r="AY86" s="39">
        <v>1.00581053026161</v>
      </c>
      <c r="AZ86" s="39">
        <v>0.99137377642650704</v>
      </c>
      <c r="BA86" s="39">
        <v>0.97517617790380795</v>
      </c>
      <c r="BB86" s="39">
        <v>0.95728309013224699</v>
      </c>
      <c r="BC86" s="39">
        <v>0.96310872317094698</v>
      </c>
      <c r="BD86" s="39">
        <v>0.98140436606441595</v>
      </c>
      <c r="BE86" s="39">
        <v>0.99796242979288796</v>
      </c>
      <c r="BF86" s="39">
        <v>1.0127154955353901</v>
      </c>
      <c r="BG86" s="39">
        <v>1.01941796360282</v>
      </c>
      <c r="BH86" s="39">
        <v>1.0369156495377501</v>
      </c>
      <c r="BI86" s="39">
        <v>1.0465655313600499</v>
      </c>
      <c r="BJ86" s="39">
        <v>1.0547594685136601</v>
      </c>
      <c r="BK86" s="39">
        <v>1.0616634911969101</v>
      </c>
      <c r="BL86" s="39">
        <v>1.06744143216987</v>
      </c>
      <c r="BM86" s="39">
        <v>1.06745932453912</v>
      </c>
      <c r="BN86" s="39">
        <v>1.0616863419033</v>
      </c>
      <c r="BO86" s="39">
        <v>1.05478883070828</v>
      </c>
      <c r="BP86" s="39">
        <v>1.04660296616427</v>
      </c>
      <c r="BQ86" s="39">
        <v>1.0369676116612501</v>
      </c>
      <c r="BR86" s="39">
        <v>1.0257356648759099</v>
      </c>
      <c r="BS86" s="39">
        <v>1.0127882783820701</v>
      </c>
      <c r="BT86" s="39">
        <v>0.99805091316179295</v>
      </c>
      <c r="BU86" s="39">
        <v>0.98151026622728599</v>
      </c>
      <c r="BV86" s="39">
        <v>0.96323126058489295</v>
      </c>
      <c r="BW86" s="39">
        <v>0.96335756692960695</v>
      </c>
      <c r="BX86" s="39">
        <v>0.98161559572795598</v>
      </c>
      <c r="BY86" s="39">
        <v>0.99813872188063202</v>
      </c>
      <c r="BZ86" s="39">
        <v>1.0128603710887401</v>
      </c>
      <c r="CA86" s="39">
        <v>1.0195485885257001</v>
      </c>
      <c r="CB86" s="39">
        <v>1.0370096264969499</v>
      </c>
      <c r="CC86" s="39">
        <v>1.0466398987371699</v>
      </c>
      <c r="CD86" s="39">
        <v>1.05481779106619</v>
      </c>
      <c r="CE86" s="39">
        <v>1.06170888294597</v>
      </c>
      <c r="CF86" s="39">
        <v>1.0674765479399599</v>
      </c>
      <c r="CG86" s="39">
        <v>1.06746810389251</v>
      </c>
      <c r="CH86" s="39">
        <v>1.0616976948144901</v>
      </c>
      <c r="CI86" s="39">
        <v>1.05480341755392</v>
      </c>
      <c r="CJ86" s="39">
        <v>1.04662156577277</v>
      </c>
      <c r="CK86" s="39">
        <v>1.0369911089294701</v>
      </c>
      <c r="CL86" s="39">
        <v>1.0257650269248799</v>
      </c>
      <c r="CM86" s="39">
        <v>1.01282451263213</v>
      </c>
      <c r="CN86" s="39">
        <v>0.99809500547107899</v>
      </c>
      <c r="CO86" s="39">
        <v>0.98156309787034002</v>
      </c>
      <c r="CP86" s="39">
        <v>0.96329350279117298</v>
      </c>
      <c r="CQ86" s="39">
        <v>0.96317084847802403</v>
      </c>
      <c r="CR86" s="39">
        <v>0.98145709877981002</v>
      </c>
      <c r="CS86" s="39">
        <v>0.998006442744658</v>
      </c>
      <c r="CT86" s="39">
        <v>1.0127516662562599</v>
      </c>
      <c r="CU86" s="39">
        <v>1.0194505767351001</v>
      </c>
      <c r="CV86" s="39">
        <v>1.0369391129588099</v>
      </c>
      <c r="CW86" s="39">
        <v>1.04658409858707</v>
      </c>
      <c r="CX86" s="39">
        <v>1.05477402949935</v>
      </c>
      <c r="CY86" s="39">
        <v>1.06167482345575</v>
      </c>
      <c r="CZ86" s="39">
        <v>1.06745019861338</v>
      </c>
      <c r="DA86" s="39">
        <v>1.0715208350941801</v>
      </c>
      <c r="DB86" s="39">
        <v>1.0656878124874201</v>
      </c>
      <c r="DC86" s="39">
        <v>1.05871736746464</v>
      </c>
      <c r="DD86" s="39">
        <v>1.05044354810697</v>
      </c>
      <c r="DE86" s="39">
        <v>1.0407030400332</v>
      </c>
      <c r="DF86" s="39">
        <v>1.02934664241748</v>
      </c>
      <c r="DG86" s="39">
        <v>1.01625365672254</v>
      </c>
      <c r="DH86" s="39">
        <v>1.0013481420111501</v>
      </c>
      <c r="DI86" s="39">
        <v>0.98461607159977005</v>
      </c>
      <c r="DJ86" s="39">
        <v>0.96612257295024595</v>
      </c>
      <c r="DK86" s="39">
        <v>0.96625063295844404</v>
      </c>
      <c r="DL86" s="39">
        <v>0.98472282892874496</v>
      </c>
      <c r="DM86" s="39">
        <v>1.0014371226526499</v>
      </c>
      <c r="DN86" s="39">
        <v>1.01632669676854</v>
      </c>
      <c r="DO86" s="39">
        <v>1.0230903810579</v>
      </c>
      <c r="DP86" s="39">
        <v>1.0407455708523601</v>
      </c>
      <c r="DQ86" s="39">
        <v>1.05048094366889</v>
      </c>
      <c r="DR86" s="39">
        <v>1.05874668504925</v>
      </c>
      <c r="DS86" s="39">
        <v>1.0657106270262</v>
      </c>
      <c r="DT86" s="39">
        <v>1.07153826726477</v>
      </c>
      <c r="DU86" s="39">
        <v>1.071547522475</v>
      </c>
      <c r="DV86" s="39">
        <v>1.06572231721623</v>
      </c>
      <c r="DW86" s="39">
        <v>1.0587617090038</v>
      </c>
      <c r="DX86" s="39">
        <v>1.0505000982271999</v>
      </c>
      <c r="DY86" s="39">
        <v>1.0407744946970401</v>
      </c>
      <c r="DZ86" s="39">
        <v>1.02943594972644</v>
      </c>
      <c r="EA86" s="39">
        <v>1.0163638898666301</v>
      </c>
      <c r="EB86" s="39">
        <v>1.00148231148117</v>
      </c>
      <c r="EC86" s="39">
        <v>0.98477687282305804</v>
      </c>
      <c r="ED86" s="39">
        <v>0.96631206532258695</v>
      </c>
      <c r="EE86" s="39">
        <v>0.96618747166277297</v>
      </c>
      <c r="EF86" s="39">
        <v>0.98466922785933397</v>
      </c>
      <c r="EG86" s="39">
        <v>1.0013923987630999</v>
      </c>
      <c r="EH86" s="39">
        <v>1.01628995169239</v>
      </c>
      <c r="EI86" s="39">
        <v>1.0230572540902501</v>
      </c>
      <c r="EJ86" s="39">
        <v>1.04072174525627</v>
      </c>
      <c r="EK86" s="39">
        <v>1.0504620931850199</v>
      </c>
      <c r="EL86" s="39">
        <v>1.0587319041913901</v>
      </c>
      <c r="EM86" s="39">
        <v>1.0656991251961601</v>
      </c>
      <c r="EN86" s="39">
        <v>1.07152937070391</v>
      </c>
      <c r="EO86" s="39">
        <v>1.07151195970893</v>
      </c>
      <c r="EP86" s="39">
        <v>1.0656763320570399</v>
      </c>
      <c r="EQ86" s="39">
        <v>1.0587026134612101</v>
      </c>
      <c r="ER86" s="39">
        <v>1.0504247312805799</v>
      </c>
      <c r="ES86" s="39">
        <v>1.04067926340049</v>
      </c>
      <c r="ET86" s="39">
        <v>1.02931692535343</v>
      </c>
      <c r="EU86" s="39">
        <v>1.01621697738447</v>
      </c>
      <c r="EV86" s="39">
        <v>1.00130350000154</v>
      </c>
      <c r="EW86" s="39">
        <v>0.98456257214280996</v>
      </c>
      <c r="EX86" s="39">
        <v>0.96605953392099098</v>
      </c>
      <c r="EY86" s="39">
        <v>0.96018321119320504</v>
      </c>
      <c r="EZ86" s="39">
        <v>0.978275574053591</v>
      </c>
      <c r="FA86" s="39">
        <v>0.99465252768799095</v>
      </c>
      <c r="FB86" s="39">
        <v>1.0092466848257899</v>
      </c>
      <c r="FC86" s="39">
        <v>1.01587777216794</v>
      </c>
      <c r="FD86" s="39">
        <v>1.03319182357546</v>
      </c>
      <c r="FE86" s="39">
        <v>1.0427422487072699</v>
      </c>
      <c r="FF86" s="39">
        <v>1.0508529747369999</v>
      </c>
      <c r="FG86" s="39">
        <v>1.0576879059909801</v>
      </c>
      <c r="FH86" s="39">
        <v>1.0634088791204801</v>
      </c>
      <c r="FI86" s="39">
        <v>1.0634265428946901</v>
      </c>
      <c r="FJ86" s="39">
        <v>1.0577104609827099</v>
      </c>
      <c r="FK86" s="39">
        <v>1.0508819516541399</v>
      </c>
      <c r="FL86" s="39">
        <v>1.0427791853442701</v>
      </c>
      <c r="FM86" s="39">
        <v>1.0332430759942299</v>
      </c>
      <c r="FN86" s="39">
        <v>1.0221285172430601</v>
      </c>
      <c r="FO86" s="39">
        <v>1.00931845468032</v>
      </c>
      <c r="FP86" s="39">
        <v>0.99473975955667204</v>
      </c>
      <c r="FQ86" s="39">
        <v>0.97837995094156405</v>
      </c>
      <c r="FR86" s="39">
        <v>0.96030396090136805</v>
      </c>
      <c r="FS86" s="39">
        <v>0.96042841680221602</v>
      </c>
      <c r="FT86" s="39">
        <v>0.97848377167836598</v>
      </c>
      <c r="FU86" s="39">
        <v>0.99482633125795095</v>
      </c>
      <c r="FV86" s="39">
        <v>1.0093895477467301</v>
      </c>
      <c r="FW86" s="39">
        <v>1.01600659644247</v>
      </c>
      <c r="FX86" s="39">
        <v>1.0332845334459799</v>
      </c>
      <c r="FY86" s="39">
        <v>1.04281562769331</v>
      </c>
      <c r="FZ86" s="39">
        <v>1.0509105328580799</v>
      </c>
      <c r="GA86" s="39">
        <v>1.05773271088264</v>
      </c>
      <c r="GB86" s="39">
        <v>1.0634435470016499</v>
      </c>
      <c r="GC86" s="39">
        <v>1.0634352102659601</v>
      </c>
      <c r="GD86" s="39">
        <v>1.0577216671244101</v>
      </c>
      <c r="GE86" s="39">
        <v>1.0508963473223001</v>
      </c>
      <c r="GF86" s="39">
        <v>1.04279753776668</v>
      </c>
      <c r="GG86" s="39">
        <v>1.03326625650322</v>
      </c>
      <c r="GH86" s="39">
        <v>1.02215747760326</v>
      </c>
      <c r="GI86" s="39">
        <v>1.00935418558541</v>
      </c>
      <c r="GJ86" s="39">
        <v>0.994783229494271</v>
      </c>
      <c r="GK86" s="39">
        <v>0.97843202425906595</v>
      </c>
      <c r="GL86" s="39">
        <v>0.960365293852256</v>
      </c>
      <c r="GM86" s="39">
        <v>0.96024442593593995</v>
      </c>
      <c r="GN86" s="39">
        <v>0.97832754976372405</v>
      </c>
      <c r="GO86" s="39">
        <v>0.99469591929141499</v>
      </c>
      <c r="GP86" s="39">
        <v>1.0092823529966399</v>
      </c>
      <c r="GQ86" s="39">
        <v>1.0159099356749099</v>
      </c>
      <c r="GR86" s="39">
        <v>1.0332149705945799</v>
      </c>
      <c r="GS86" s="39">
        <v>1.04276056912633</v>
      </c>
      <c r="GT86" s="39">
        <v>1.0508673448421</v>
      </c>
      <c r="GU86" s="39">
        <v>1.05769909171391</v>
      </c>
      <c r="GV86" s="39">
        <v>1.06341753373196</v>
      </c>
      <c r="GW86" s="39">
        <v>1.05546540697897</v>
      </c>
      <c r="GX86" s="39">
        <v>1.0498590509152199</v>
      </c>
      <c r="GY86" s="39">
        <v>1.04316347943631</v>
      </c>
      <c r="GZ86" s="39">
        <v>1.03522069582567</v>
      </c>
      <c r="HA86" s="39">
        <v>1.0258755569964799</v>
      </c>
      <c r="HB86" s="39">
        <v>1.01498681559073</v>
      </c>
      <c r="HC86" s="39">
        <v>1.0024409171461299</v>
      </c>
      <c r="HD86" s="39">
        <v>0.98816753850003602</v>
      </c>
      <c r="HE86" s="39">
        <v>0.97215592524175598</v>
      </c>
      <c r="HF86" s="39">
        <v>0.95447123534732503</v>
      </c>
      <c r="HG86" s="39">
        <v>0.95459195050694401</v>
      </c>
      <c r="HH86" s="39">
        <v>0.97225669372836099</v>
      </c>
      <c r="HI86" s="39">
        <v>0.98825160841248105</v>
      </c>
      <c r="HJ86" s="39">
        <v>1.00250998843578</v>
      </c>
      <c r="HK86" s="39">
        <v>1.00899013965452</v>
      </c>
      <c r="HL86" s="39">
        <v>1.02591587569799</v>
      </c>
      <c r="HM86" s="39">
        <v>1.0352561447397199</v>
      </c>
      <c r="HN86" s="39">
        <v>1.0431912913627801</v>
      </c>
      <c r="HO86" s="39">
        <v>1.04988070925831</v>
      </c>
      <c r="HP86" s="39">
        <v>1.05548197267216</v>
      </c>
      <c r="HQ86" s="39">
        <v>1.0554907633067501</v>
      </c>
      <c r="HR86" s="39">
        <v>1.04989180560217</v>
      </c>
      <c r="HS86" s="39">
        <v>1.0432055415377</v>
      </c>
      <c r="HT86" s="39">
        <v>1.0352742988588799</v>
      </c>
      <c r="HU86" s="39">
        <v>1.02594323528409</v>
      </c>
      <c r="HV86" s="39">
        <v>1.0150713342675299</v>
      </c>
      <c r="HW86" s="39">
        <v>1.00254515014582</v>
      </c>
      <c r="HX86" s="39">
        <v>0.98829428943809405</v>
      </c>
      <c r="HY86" s="39">
        <v>0.97230768801741596</v>
      </c>
      <c r="HZ86" s="39">
        <v>0.95464989115371801</v>
      </c>
      <c r="IA86" s="39">
        <v>0.95453240115843496</v>
      </c>
      <c r="IB86" s="39">
        <v>0.97220610554849896</v>
      </c>
      <c r="IC86" s="39">
        <v>0.98820935743790095</v>
      </c>
      <c r="ID86" s="39">
        <v>1.00247524346987</v>
      </c>
      <c r="IE86" s="39">
        <v>1.0089588021767499</v>
      </c>
      <c r="IF86" s="39">
        <v>1.0258933094349401</v>
      </c>
      <c r="IG86" s="39">
        <v>1.0352382766508501</v>
      </c>
      <c r="IH86" s="39">
        <v>1.0431772703417399</v>
      </c>
      <c r="II86" s="39">
        <v>1.0498697907927499</v>
      </c>
      <c r="IJ86" s="39">
        <v>1.0554735213619799</v>
      </c>
      <c r="IK86" s="39">
        <v>1.05545698045113</v>
      </c>
      <c r="IL86" s="39">
        <v>1.0498481528857599</v>
      </c>
      <c r="IM86" s="39">
        <v>1.0431494840400799</v>
      </c>
      <c r="IN86" s="39">
        <v>1.0352028598245899</v>
      </c>
      <c r="IO86" s="39">
        <v>1.0258530371924</v>
      </c>
      <c r="IP86" s="39">
        <v>1.01495869222389</v>
      </c>
      <c r="IQ86" s="39">
        <v>1.00240623463225</v>
      </c>
      <c r="IR86" s="39">
        <v>0.98812536519397198</v>
      </c>
      <c r="IS86" s="39">
        <v>0.97210543328231902</v>
      </c>
      <c r="IT86" s="39">
        <v>0.95441180168326101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1.61982161245499</v>
      </c>
      <c r="F87" s="14">
        <v>1.62500768853169</v>
      </c>
      <c r="G87" s="14">
        <v>1.63128105740067</v>
      </c>
      <c r="H87" s="14">
        <v>1.63880509784664</v>
      </c>
      <c r="I87" s="14">
        <v>1.64774118293691</v>
      </c>
      <c r="J87" s="14">
        <v>1.65823725660351</v>
      </c>
      <c r="K87" s="39">
        <v>1.67041291042007</v>
      </c>
      <c r="L87" s="39">
        <v>1.6843470394876301</v>
      </c>
      <c r="M87" s="39">
        <v>1.70005817962477</v>
      </c>
      <c r="N87" s="39">
        <v>1.7174853018701099</v>
      </c>
      <c r="O87" s="39">
        <v>1.71736890553709</v>
      </c>
      <c r="P87" s="39">
        <v>1.6999617569899499</v>
      </c>
      <c r="Q87" s="39">
        <v>1.68426717667715</v>
      </c>
      <c r="R87" s="39">
        <v>1.6703464737292399</v>
      </c>
      <c r="S87" s="39">
        <v>1.6640470971117101</v>
      </c>
      <c r="T87" s="39">
        <v>1.64770138214271</v>
      </c>
      <c r="U87" s="39">
        <v>1.63876965970323</v>
      </c>
      <c r="V87" s="39">
        <v>1.63125291265879</v>
      </c>
      <c r="W87" s="39">
        <v>1.6249853627086399</v>
      </c>
      <c r="X87" s="39">
        <v>1.6198039994126201</v>
      </c>
      <c r="Y87" s="39">
        <v>1.6197964868850001</v>
      </c>
      <c r="Z87" s="39">
        <v>1.6249756761907901</v>
      </c>
      <c r="AA87" s="39">
        <v>1.63124020598689</v>
      </c>
      <c r="AB87" s="39">
        <v>1.63875318031025</v>
      </c>
      <c r="AC87" s="39">
        <v>1.6476756643367301</v>
      </c>
      <c r="AD87" s="39">
        <v>1.65815550959941</v>
      </c>
      <c r="AE87" s="39">
        <v>1.67031332104118</v>
      </c>
      <c r="AF87" s="39">
        <v>1.68422658254003</v>
      </c>
      <c r="AG87" s="39">
        <v>1.6999129058551099</v>
      </c>
      <c r="AH87" s="39">
        <v>1.71731323530999</v>
      </c>
      <c r="AI87" s="39">
        <v>1.7174262583550699</v>
      </c>
      <c r="AJ87" s="39">
        <v>1.7000101822032601</v>
      </c>
      <c r="AK87" s="39">
        <v>1.6843073213981199</v>
      </c>
      <c r="AL87" s="39">
        <v>1.6703791919112101</v>
      </c>
      <c r="AM87" s="39">
        <v>1.6640764552285501</v>
      </c>
      <c r="AN87" s="39">
        <v>1.6477221370814801</v>
      </c>
      <c r="AO87" s="39">
        <v>1.6387858432339999</v>
      </c>
      <c r="AP87" s="39">
        <v>1.6312653827554899</v>
      </c>
      <c r="AQ87" s="39">
        <v>1.6249948661278999</v>
      </c>
      <c r="AR87" s="39">
        <v>1.6198111700898901</v>
      </c>
      <c r="AS87" s="39">
        <v>1.6198251499245699</v>
      </c>
      <c r="AT87" s="39">
        <v>1.62501367106234</v>
      </c>
      <c r="AU87" s="39">
        <v>1.631290062368</v>
      </c>
      <c r="AV87" s="39">
        <v>1.6388178839513301</v>
      </c>
      <c r="AW87" s="39">
        <v>1.6477586192435401</v>
      </c>
      <c r="AX87" s="39">
        <v>1.65826044618733</v>
      </c>
      <c r="AY87" s="39">
        <v>1.6704441331267299</v>
      </c>
      <c r="AZ87" s="39">
        <v>1.68438708578867</v>
      </c>
      <c r="BA87" s="39">
        <v>1.7001065130525399</v>
      </c>
      <c r="BB87" s="39">
        <v>1.7175425438769101</v>
      </c>
      <c r="BC87" s="39">
        <v>1.7117396687802899</v>
      </c>
      <c r="BD87" s="39">
        <v>1.69390544951203</v>
      </c>
      <c r="BE87" s="39">
        <v>1.67783054475303</v>
      </c>
      <c r="BF87" s="39">
        <v>1.6635768311695101</v>
      </c>
      <c r="BG87" s="39">
        <v>1.65712825183764</v>
      </c>
      <c r="BH87" s="39">
        <v>1.6404006009552801</v>
      </c>
      <c r="BI87" s="39">
        <v>1.6312637430413299</v>
      </c>
      <c r="BJ87" s="39">
        <v>1.62357687576857</v>
      </c>
      <c r="BK87" s="39">
        <v>1.61716956087432</v>
      </c>
      <c r="BL87" s="39">
        <v>1.61187439592575</v>
      </c>
      <c r="BM87" s="39">
        <v>1.6118593361717899</v>
      </c>
      <c r="BN87" s="39">
        <v>1.61714987954956</v>
      </c>
      <c r="BO87" s="39">
        <v>1.62355104594578</v>
      </c>
      <c r="BP87" s="39">
        <v>1.63123022176764</v>
      </c>
      <c r="BQ87" s="39">
        <v>1.6403528571409101</v>
      </c>
      <c r="BR87" s="39">
        <v>1.6510710457347</v>
      </c>
      <c r="BS87" s="39">
        <v>1.66350915808877</v>
      </c>
      <c r="BT87" s="39">
        <v>1.6777475660029499</v>
      </c>
      <c r="BU87" s="39">
        <v>1.6938054361125801</v>
      </c>
      <c r="BV87" s="39">
        <v>1.71162343796939</v>
      </c>
      <c r="BW87" s="39">
        <v>1.7115033678115901</v>
      </c>
      <c r="BX87" s="39">
        <v>1.6937060330285101</v>
      </c>
      <c r="BY87" s="39">
        <v>1.6776652997103501</v>
      </c>
      <c r="BZ87" s="39">
        <v>1.66344220981462</v>
      </c>
      <c r="CA87" s="39">
        <v>1.6570074787653899</v>
      </c>
      <c r="CB87" s="39">
        <v>1.6403152642405101</v>
      </c>
      <c r="CC87" s="39">
        <v>1.6311972237586201</v>
      </c>
      <c r="CD87" s="39">
        <v>1.6235256350474001</v>
      </c>
      <c r="CE87" s="39">
        <v>1.61713052125553</v>
      </c>
      <c r="CF87" s="39">
        <v>1.6118449466390301</v>
      </c>
      <c r="CG87" s="39">
        <v>1.61185197352565</v>
      </c>
      <c r="CH87" s="39">
        <v>1.6171401153410201</v>
      </c>
      <c r="CI87" s="39">
        <v>1.6235382303117201</v>
      </c>
      <c r="CJ87" s="39">
        <v>1.6312135850305001</v>
      </c>
      <c r="CK87" s="39">
        <v>1.6403315210181599</v>
      </c>
      <c r="CL87" s="39">
        <v>1.65104404661256</v>
      </c>
      <c r="CM87" s="39">
        <v>1.66347548858818</v>
      </c>
      <c r="CN87" s="39">
        <v>1.6777062367954301</v>
      </c>
      <c r="CO87" s="39">
        <v>1.6937555592574001</v>
      </c>
      <c r="CP87" s="39">
        <v>1.71156433303765</v>
      </c>
      <c r="CQ87" s="39">
        <v>1.7116806742556401</v>
      </c>
      <c r="CR87" s="39">
        <v>1.6938556656624599</v>
      </c>
      <c r="CS87" s="39">
        <v>1.6777892895931501</v>
      </c>
      <c r="CT87" s="39">
        <v>1.6635432204493501</v>
      </c>
      <c r="CU87" s="39">
        <v>1.65709809831462</v>
      </c>
      <c r="CV87" s="39">
        <v>1.64037929477106</v>
      </c>
      <c r="CW87" s="39">
        <v>1.63124713532135</v>
      </c>
      <c r="CX87" s="39">
        <v>1.6235640829989</v>
      </c>
      <c r="CY87" s="39">
        <v>1.6171598146512201</v>
      </c>
      <c r="CZ87" s="39">
        <v>1.6118670443246601</v>
      </c>
      <c r="DA87" s="39">
        <v>1.6078344097161901</v>
      </c>
      <c r="DB87" s="39">
        <v>1.61318149731338</v>
      </c>
      <c r="DC87" s="39">
        <v>1.61965205748963</v>
      </c>
      <c r="DD87" s="39">
        <v>1.62741564657564</v>
      </c>
      <c r="DE87" s="39">
        <v>1.6366399426439</v>
      </c>
      <c r="DF87" s="39">
        <v>1.64747919449756</v>
      </c>
      <c r="DG87" s="39">
        <v>1.6600596852123699</v>
      </c>
      <c r="DH87" s="39">
        <v>1.6744632523776399</v>
      </c>
      <c r="DI87" s="39">
        <v>1.6907098497973301</v>
      </c>
      <c r="DJ87" s="39">
        <v>1.7087400025445401</v>
      </c>
      <c r="DK87" s="39">
        <v>1.70861822907289</v>
      </c>
      <c r="DL87" s="39">
        <v>1.69060906784959</v>
      </c>
      <c r="DM87" s="39">
        <v>1.6743798608293301</v>
      </c>
      <c r="DN87" s="39">
        <v>1.6599918336058599</v>
      </c>
      <c r="DO87" s="39">
        <v>1.65348321964245</v>
      </c>
      <c r="DP87" s="39">
        <v>1.63660187249283</v>
      </c>
      <c r="DQ87" s="39">
        <v>1.6273822203324499</v>
      </c>
      <c r="DR87" s="39">
        <v>1.6196263209230299</v>
      </c>
      <c r="DS87" s="39">
        <v>1.6131618939597101</v>
      </c>
      <c r="DT87" s="39">
        <v>1.6078198368604999</v>
      </c>
      <c r="DU87" s="39">
        <v>1.6078120150367601</v>
      </c>
      <c r="DV87" s="39">
        <v>1.61315180531144</v>
      </c>
      <c r="DW87" s="39">
        <v>1.61961308136284</v>
      </c>
      <c r="DX87" s="39">
        <v>1.62736504217625</v>
      </c>
      <c r="DY87" s="39">
        <v>1.63657503392035</v>
      </c>
      <c r="DZ87" s="39">
        <v>1.6473970438152701</v>
      </c>
      <c r="EA87" s="39">
        <v>1.6599572193146499</v>
      </c>
      <c r="EB87" s="39">
        <v>1.6743374500332899</v>
      </c>
      <c r="EC87" s="39">
        <v>1.69055799512146</v>
      </c>
      <c r="ED87" s="39">
        <v>1.7085600079767</v>
      </c>
      <c r="EE87" s="39">
        <v>1.70867822437566</v>
      </c>
      <c r="EF87" s="39">
        <v>1.6906596867564501</v>
      </c>
      <c r="EG87" s="39">
        <v>1.67442179569726</v>
      </c>
      <c r="EH87" s="39">
        <v>1.66002598961922</v>
      </c>
      <c r="EI87" s="39">
        <v>1.6535138590466101</v>
      </c>
      <c r="EJ87" s="39">
        <v>1.63662351625474</v>
      </c>
      <c r="EK87" s="39">
        <v>1.6273990889196901</v>
      </c>
      <c r="EL87" s="39">
        <v>1.61963931331777</v>
      </c>
      <c r="EM87" s="39">
        <v>1.6131717915529</v>
      </c>
      <c r="EN87" s="39">
        <v>1.60782730230501</v>
      </c>
      <c r="EO87" s="39">
        <v>1.6078418564113399</v>
      </c>
      <c r="EP87" s="39">
        <v>1.61319137619012</v>
      </c>
      <c r="EQ87" s="39">
        <v>1.6196650260410701</v>
      </c>
      <c r="ER87" s="39">
        <v>1.6274324848842101</v>
      </c>
      <c r="ES87" s="39">
        <v>1.63666154110041</v>
      </c>
      <c r="ET87" s="39">
        <v>1.6475065302863501</v>
      </c>
      <c r="EU87" s="39">
        <v>1.6600937802496301</v>
      </c>
      <c r="EV87" s="39">
        <v>1.6745051106939099</v>
      </c>
      <c r="EW87" s="39">
        <v>1.6907603730407501</v>
      </c>
      <c r="EX87" s="39">
        <v>1.7087998822805901</v>
      </c>
      <c r="EY87" s="39">
        <v>1.7146539200755899</v>
      </c>
      <c r="EZ87" s="39">
        <v>1.69702082306516</v>
      </c>
      <c r="FA87" s="39">
        <v>1.6811245303043001</v>
      </c>
      <c r="FB87" s="39">
        <v>1.66702694339975</v>
      </c>
      <c r="FC87" s="39">
        <v>1.6606482662159201</v>
      </c>
      <c r="FD87" s="39">
        <v>1.64409955139821</v>
      </c>
      <c r="FE87" s="39">
        <v>1.63505887357336</v>
      </c>
      <c r="FF87" s="39">
        <v>1.62745188630286</v>
      </c>
      <c r="FG87" s="39">
        <v>1.62111032502785</v>
      </c>
      <c r="FH87" s="39">
        <v>1.6158688239421499</v>
      </c>
      <c r="FI87" s="39">
        <v>1.61585396527572</v>
      </c>
      <c r="FJ87" s="39">
        <v>1.6210909087135199</v>
      </c>
      <c r="FK87" s="39">
        <v>1.62742640766173</v>
      </c>
      <c r="FL87" s="39">
        <v>1.63502581286718</v>
      </c>
      <c r="FM87" s="39">
        <v>1.6440524767889899</v>
      </c>
      <c r="FN87" s="39">
        <v>1.65465644419225</v>
      </c>
      <c r="FO87" s="39">
        <v>1.66696023526856</v>
      </c>
      <c r="FP87" s="39">
        <v>1.6810427518402</v>
      </c>
      <c r="FQ87" s="39">
        <v>1.69692227885449</v>
      </c>
      <c r="FR87" s="39">
        <v>1.7145394199720201</v>
      </c>
      <c r="FS87" s="39">
        <v>1.71442114370711</v>
      </c>
      <c r="FT87" s="39">
        <v>1.69682433011268</v>
      </c>
      <c r="FU87" s="39">
        <v>1.6809616710454001</v>
      </c>
      <c r="FV87" s="39">
        <v>1.66689423831894</v>
      </c>
      <c r="FW87" s="39">
        <v>1.66052920079313</v>
      </c>
      <c r="FX87" s="39">
        <v>1.64401539928242</v>
      </c>
      <c r="FY87" s="39">
        <v>1.6349932673138701</v>
      </c>
      <c r="FZ87" s="39">
        <v>1.6274013416811901</v>
      </c>
      <c r="GA87" s="39">
        <v>1.6210718107442399</v>
      </c>
      <c r="GB87" s="39">
        <v>1.6158397675010201</v>
      </c>
      <c r="GC87" s="39">
        <v>1.61584670084934</v>
      </c>
      <c r="GD87" s="39">
        <v>1.62108127588739</v>
      </c>
      <c r="GE87" s="39">
        <v>1.6274137661147501</v>
      </c>
      <c r="GF87" s="39">
        <v>1.6350094044657399</v>
      </c>
      <c r="GG87" s="39">
        <v>1.64403143679221</v>
      </c>
      <c r="GH87" s="39">
        <v>1.65462982436021</v>
      </c>
      <c r="GI87" s="39">
        <v>1.6669270450109599</v>
      </c>
      <c r="GJ87" s="39">
        <v>1.68100201930682</v>
      </c>
      <c r="GK87" s="39">
        <v>1.6968731331820801</v>
      </c>
      <c r="GL87" s="39">
        <v>1.7144811958931301</v>
      </c>
      <c r="GM87" s="39">
        <v>1.7145958077754599</v>
      </c>
      <c r="GN87" s="39">
        <v>1.6969717691408901</v>
      </c>
      <c r="GO87" s="39">
        <v>1.68108387085081</v>
      </c>
      <c r="GP87" s="39">
        <v>1.66699381117669</v>
      </c>
      <c r="GQ87" s="39">
        <v>1.66061853910291</v>
      </c>
      <c r="GR87" s="39">
        <v>1.6440785410219401</v>
      </c>
      <c r="GS87" s="39">
        <v>1.6350424938444099</v>
      </c>
      <c r="GT87" s="39">
        <v>1.62743926735283</v>
      </c>
      <c r="GU87" s="39">
        <v>1.62110070997954</v>
      </c>
      <c r="GV87" s="39">
        <v>1.6158615704293999</v>
      </c>
      <c r="GW87" s="39">
        <v>1.62373700909562</v>
      </c>
      <c r="GX87" s="39">
        <v>1.62887059582391</v>
      </c>
      <c r="GY87" s="39">
        <v>1.63507958385236</v>
      </c>
      <c r="GZ87" s="39">
        <v>1.6425254133462499</v>
      </c>
      <c r="HA87" s="39">
        <v>1.6513674034550301</v>
      </c>
      <c r="HB87" s="39">
        <v>1.66175163865888</v>
      </c>
      <c r="HC87" s="39">
        <v>1.6737970296037401</v>
      </c>
      <c r="HD87" s="39">
        <v>1.6875795582848101</v>
      </c>
      <c r="HE87" s="39">
        <v>1.70311566874028</v>
      </c>
      <c r="HF87" s="39">
        <v>1.7203456292133299</v>
      </c>
      <c r="HG87" s="39">
        <v>1.72023097567506</v>
      </c>
      <c r="HH87" s="39">
        <v>1.70302065918602</v>
      </c>
      <c r="HI87" s="39">
        <v>1.68750087255976</v>
      </c>
      <c r="HJ87" s="39">
        <v>1.67373295459158</v>
      </c>
      <c r="HK87" s="39">
        <v>1.66750198370693</v>
      </c>
      <c r="HL87" s="39">
        <v>1.65133137840619</v>
      </c>
      <c r="HM87" s="39">
        <v>1.64249378353968</v>
      </c>
      <c r="HN87" s="39">
        <v>1.6350552167805099</v>
      </c>
      <c r="HO87" s="39">
        <v>1.62885202609772</v>
      </c>
      <c r="HP87" s="39">
        <v>1.62372319323778</v>
      </c>
      <c r="HQ87" s="39">
        <v>1.6237157811412499</v>
      </c>
      <c r="HR87" s="39">
        <v>1.6288424701189199</v>
      </c>
      <c r="HS87" s="39">
        <v>1.6350426830737601</v>
      </c>
      <c r="HT87" s="39">
        <v>1.6424775309207</v>
      </c>
      <c r="HU87" s="39">
        <v>1.6513060246947</v>
      </c>
      <c r="HV87" s="39">
        <v>1.6616740091006901</v>
      </c>
      <c r="HW87" s="39">
        <v>1.6737002759841599</v>
      </c>
      <c r="HX87" s="39">
        <v>1.68746086752838</v>
      </c>
      <c r="HY87" s="39">
        <v>1.7029725282778401</v>
      </c>
      <c r="HZ87" s="39">
        <v>1.7201761318934701</v>
      </c>
      <c r="IA87" s="39">
        <v>1.72028747213903</v>
      </c>
      <c r="IB87" s="39">
        <v>1.7030683732804099</v>
      </c>
      <c r="IC87" s="39">
        <v>1.6875404368264999</v>
      </c>
      <c r="ID87" s="39">
        <v>1.67376520644932</v>
      </c>
      <c r="IE87" s="39">
        <v>1.6675309262265401</v>
      </c>
      <c r="IF87" s="39">
        <v>1.65135184496723</v>
      </c>
      <c r="IG87" s="39">
        <v>1.64250974476926</v>
      </c>
      <c r="IH87" s="39">
        <v>1.635067517368</v>
      </c>
      <c r="II87" s="39">
        <v>1.62886140157452</v>
      </c>
      <c r="IJ87" s="39">
        <v>1.62373026822843</v>
      </c>
      <c r="IK87" s="39">
        <v>1.6237440616732499</v>
      </c>
      <c r="IL87" s="39">
        <v>1.6288799534449201</v>
      </c>
      <c r="IM87" s="39">
        <v>1.6350918617095</v>
      </c>
      <c r="IN87" s="39">
        <v>1.64254134573445</v>
      </c>
      <c r="IO87" s="39">
        <v>1.65138782706976</v>
      </c>
      <c r="IP87" s="39">
        <v>1.6617774697485099</v>
      </c>
      <c r="IQ87" s="39">
        <v>1.6738292235777801</v>
      </c>
      <c r="IR87" s="39">
        <v>1.68761904999186</v>
      </c>
      <c r="IS87" s="39">
        <v>1.70316329231518</v>
      </c>
      <c r="IT87" s="39">
        <v>1.72040201640971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0.44294207920700202</v>
      </c>
      <c r="F88" s="14">
        <v>0.43794816823218302</v>
      </c>
      <c r="G88" s="14">
        <v>0.43270923213031798</v>
      </c>
      <c r="H88" s="14">
        <v>0.42724778910039002</v>
      </c>
      <c r="I88" s="14">
        <v>0.42159261686966198</v>
      </c>
      <c r="J88" s="14">
        <v>0.41577823171574502</v>
      </c>
      <c r="K88" s="39">
        <v>0.40984396685081098</v>
      </c>
      <c r="L88" s="39">
        <v>0.40383156091323003</v>
      </c>
      <c r="M88" s="39">
        <v>0.39778388564470901</v>
      </c>
      <c r="N88" s="39">
        <v>0.39174358701269801</v>
      </c>
      <c r="O88" s="39">
        <v>0.39180968126621202</v>
      </c>
      <c r="P88" s="39">
        <v>0.39784572755751801</v>
      </c>
      <c r="Q88" s="39">
        <v>0.40388845194440198</v>
      </c>
      <c r="R88" s="39">
        <v>0.40989627600426198</v>
      </c>
      <c r="S88" s="39">
        <v>0.41287321474224697</v>
      </c>
      <c r="T88" s="39">
        <v>0.42163727790043198</v>
      </c>
      <c r="U88" s="39">
        <v>0.42728670870237001</v>
      </c>
      <c r="V88" s="39">
        <v>0.432744002153781</v>
      </c>
      <c r="W88" s="39">
        <v>0.43797906276181803</v>
      </c>
      <c r="X88" s="39">
        <v>0.44296938522985602</v>
      </c>
      <c r="Y88" s="39">
        <v>0.44298257574511202</v>
      </c>
      <c r="Z88" s="39">
        <v>0.43799401636989299</v>
      </c>
      <c r="AA88" s="39">
        <v>0.43276088616525299</v>
      </c>
      <c r="AB88" s="39">
        <v>0.42730566150895</v>
      </c>
      <c r="AC88" s="39">
        <v>0.42165707280991399</v>
      </c>
      <c r="AD88" s="39">
        <v>0.41584954298580201</v>
      </c>
      <c r="AE88" s="39">
        <v>0.40992208791048002</v>
      </c>
      <c r="AF88" s="39">
        <v>0.40391670429661802</v>
      </c>
      <c r="AG88" s="39">
        <v>0.39787646330179399</v>
      </c>
      <c r="AH88" s="39">
        <v>0.391843656572198</v>
      </c>
      <c r="AI88" s="39">
        <v>0.391776324060157</v>
      </c>
      <c r="AJ88" s="39">
        <v>0.39781486854287501</v>
      </c>
      <c r="AK88" s="39">
        <v>0.40386007289164499</v>
      </c>
      <c r="AL88" s="39">
        <v>0.40987034182283699</v>
      </c>
      <c r="AM88" s="39">
        <v>0.41284848277925401</v>
      </c>
      <c r="AN88" s="39">
        <v>0.421616042647879</v>
      </c>
      <c r="AO88" s="39">
        <v>0.42726767834585699</v>
      </c>
      <c r="AP88" s="39">
        <v>0.432727056013609</v>
      </c>
      <c r="AQ88" s="39">
        <v>0.43796406299857699</v>
      </c>
      <c r="AR88" s="39">
        <v>0.44295618365603801</v>
      </c>
      <c r="AS88" s="39">
        <v>0.442929797618556</v>
      </c>
      <c r="AT88" s="39">
        <v>0.43793404198667002</v>
      </c>
      <c r="AU88" s="39">
        <v>0.43269312957272199</v>
      </c>
      <c r="AV88" s="39">
        <v>0.42722957179322402</v>
      </c>
      <c r="AW88" s="39">
        <v>0.42157216127540098</v>
      </c>
      <c r="AX88" s="39">
        <v>0.415755400855774</v>
      </c>
      <c r="AY88" s="39">
        <v>0.40981839741103099</v>
      </c>
      <c r="AZ88" s="39">
        <v>0.40380324052392402</v>
      </c>
      <c r="BA88" s="39">
        <v>0.39775308667130499</v>
      </c>
      <c r="BB88" s="39">
        <v>0.39171029846525501</v>
      </c>
      <c r="BC88" s="39">
        <v>0.39314203696864702</v>
      </c>
      <c r="BD88" s="39">
        <v>0.39926202904749097</v>
      </c>
      <c r="BE88" s="39">
        <v>0.405390035234242</v>
      </c>
      <c r="BF88" s="39">
        <v>0.41148391221755698</v>
      </c>
      <c r="BG88" s="39">
        <v>0.41450396113183602</v>
      </c>
      <c r="BH88" s="39">
        <v>0.42339678669418601</v>
      </c>
      <c r="BI88" s="39">
        <v>0.42913063179370298</v>
      </c>
      <c r="BJ88" s="39">
        <v>0.43467051515572702</v>
      </c>
      <c r="BK88" s="39">
        <v>0.43998572212136899</v>
      </c>
      <c r="BL88" s="39">
        <v>0.44505323778410499</v>
      </c>
      <c r="BM88" s="39">
        <v>0.44508012238102901</v>
      </c>
      <c r="BN88" s="39">
        <v>0.44001622528770101</v>
      </c>
      <c r="BO88" s="39">
        <v>0.43470496304815298</v>
      </c>
      <c r="BP88" s="39">
        <v>0.42916930467851899</v>
      </c>
      <c r="BQ88" s="39">
        <v>0.42343855307211598</v>
      </c>
      <c r="BR88" s="39">
        <v>0.41754775650146098</v>
      </c>
      <c r="BS88" s="39">
        <v>0.41153658181924102</v>
      </c>
      <c r="BT88" s="39">
        <v>0.40544767208452498</v>
      </c>
      <c r="BU88" s="39">
        <v>0.39932471241451001</v>
      </c>
      <c r="BV88" s="39">
        <v>0.39321055631498197</v>
      </c>
      <c r="BW88" s="39">
        <v>0.39327802420451202</v>
      </c>
      <c r="BX88" s="39">
        <v>0.39938783018705498</v>
      </c>
      <c r="BY88" s="39">
        <v>0.405505729241107</v>
      </c>
      <c r="BZ88" s="39">
        <v>0.411589643911001</v>
      </c>
      <c r="CA88" s="39">
        <v>0.41460479443665199</v>
      </c>
      <c r="CB88" s="39">
        <v>0.423483373078964</v>
      </c>
      <c r="CC88" s="39">
        <v>0.42920823422780502</v>
      </c>
      <c r="CD88" s="39">
        <v>0.43473962455050003</v>
      </c>
      <c r="CE88" s="39">
        <v>0.44004689922064799</v>
      </c>
      <c r="CF88" s="39">
        <v>0.44510708553491601</v>
      </c>
      <c r="CG88" s="39">
        <v>0.44509358519227998</v>
      </c>
      <c r="CH88" s="39">
        <v>0.44003152598697098</v>
      </c>
      <c r="CI88" s="39">
        <v>0.43472224771194201</v>
      </c>
      <c r="CJ88" s="39">
        <v>0.42918871361262201</v>
      </c>
      <c r="CK88" s="39">
        <v>0.42346021079593199</v>
      </c>
      <c r="CL88" s="39">
        <v>0.41757176729254503</v>
      </c>
      <c r="CM88" s="39">
        <v>0.41156302694687902</v>
      </c>
      <c r="CN88" s="39">
        <v>0.405476609387664</v>
      </c>
      <c r="CO88" s="39">
        <v>0.39935617826856101</v>
      </c>
      <c r="CP88" s="39">
        <v>0.39324456931944002</v>
      </c>
      <c r="CQ88" s="39">
        <v>0.39317598297810502</v>
      </c>
      <c r="CR88" s="39">
        <v>0.39929343316009502</v>
      </c>
      <c r="CS88" s="39">
        <v>0.40541891790790902</v>
      </c>
      <c r="CT88" s="39">
        <v>0.411510309100034</v>
      </c>
      <c r="CU88" s="39">
        <v>0.41452913561327398</v>
      </c>
      <c r="CV88" s="39">
        <v>0.42341840530278502</v>
      </c>
      <c r="CW88" s="39">
        <v>0.42915000776168</v>
      </c>
      <c r="CX88" s="39">
        <v>0.43468777081696802</v>
      </c>
      <c r="CY88" s="39">
        <v>0.44000099731203701</v>
      </c>
      <c r="CZ88" s="39">
        <v>0.44506668293270701</v>
      </c>
      <c r="DA88" s="39">
        <v>0.44613096056009299</v>
      </c>
      <c r="DB88" s="39">
        <v>0.44102920875896801</v>
      </c>
      <c r="DC88" s="39">
        <v>0.43567869212864202</v>
      </c>
      <c r="DD88" s="39">
        <v>0.430102632639634</v>
      </c>
      <c r="DE88" s="39">
        <v>0.42433062188373899</v>
      </c>
      <c r="DF88" s="39">
        <v>0.41839802309357199</v>
      </c>
      <c r="DG88" s="39">
        <v>0.41234483060178001</v>
      </c>
      <c r="DH88" s="39">
        <v>0.40621401225890302</v>
      </c>
      <c r="DI88" s="39">
        <v>0.400049561388863</v>
      </c>
      <c r="DJ88" s="39">
        <v>0.39389461331034398</v>
      </c>
      <c r="DK88" s="39">
        <v>0.393962669341828</v>
      </c>
      <c r="DL88" s="39">
        <v>0.40011323114528802</v>
      </c>
      <c r="DM88" s="39">
        <v>0.40627257952113</v>
      </c>
      <c r="DN88" s="39">
        <v>0.41239836144955899</v>
      </c>
      <c r="DO88" s="39">
        <v>0.41543450285776601</v>
      </c>
      <c r="DP88" s="39">
        <v>0.42437584488926899</v>
      </c>
      <c r="DQ88" s="39">
        <v>0.43014191237857002</v>
      </c>
      <c r="DR88" s="39">
        <v>0.43571366724661997</v>
      </c>
      <c r="DS88" s="39">
        <v>0.44106016173118801</v>
      </c>
      <c r="DT88" s="39">
        <v>0.44615817148598502</v>
      </c>
      <c r="DU88" s="39">
        <v>0.44617176076998499</v>
      </c>
      <c r="DV88" s="39">
        <v>0.44107556684225302</v>
      </c>
      <c r="DW88" s="39">
        <v>0.43573105900861597</v>
      </c>
      <c r="DX88" s="39">
        <v>0.43016143296302101</v>
      </c>
      <c r="DY88" s="39">
        <v>0.42439623257181303</v>
      </c>
      <c r="DZ88" s="39">
        <v>0.41847075992829802</v>
      </c>
      <c r="EA88" s="39">
        <v>0.41242493993624102</v>
      </c>
      <c r="EB88" s="39">
        <v>0.40630166982190602</v>
      </c>
      <c r="EC88" s="39">
        <v>0.40014487830754503</v>
      </c>
      <c r="ED88" s="39">
        <v>0.393997647323103</v>
      </c>
      <c r="EE88" s="39">
        <v>0.39392832396244498</v>
      </c>
      <c r="EF88" s="39">
        <v>0.40008145904957398</v>
      </c>
      <c r="EG88" s="39">
        <v>0.406243360552486</v>
      </c>
      <c r="EH88" s="39">
        <v>0.41237165855130098</v>
      </c>
      <c r="EI88" s="39">
        <v>0.41540903696111298</v>
      </c>
      <c r="EJ88" s="39">
        <v>0.42435397649340401</v>
      </c>
      <c r="EK88" s="39">
        <v>0.430122312395817</v>
      </c>
      <c r="EL88" s="39">
        <v>0.43569621171669398</v>
      </c>
      <c r="EM88" s="39">
        <v>0.44104470910817301</v>
      </c>
      <c r="EN88" s="39">
        <v>0.44614456959231202</v>
      </c>
      <c r="EO88" s="39">
        <v>0.44611738222325997</v>
      </c>
      <c r="EP88" s="39">
        <v>0.44101378176378597</v>
      </c>
      <c r="EQ88" s="39">
        <v>0.43566126570910801</v>
      </c>
      <c r="ER88" s="39">
        <v>0.430083065719506</v>
      </c>
      <c r="ES88" s="39">
        <v>0.42430878935472099</v>
      </c>
      <c r="ET88" s="39">
        <v>0.41837382028766601</v>
      </c>
      <c r="EU88" s="39">
        <v>0.41231817605146998</v>
      </c>
      <c r="EV88" s="39">
        <v>0.40618484809083699</v>
      </c>
      <c r="EW88" s="39">
        <v>0.40001785131366602</v>
      </c>
      <c r="EX88" s="39">
        <v>0.39386033888897498</v>
      </c>
      <c r="EY88" s="39">
        <v>0.39242535089446601</v>
      </c>
      <c r="EZ88" s="39">
        <v>0.39850709463332701</v>
      </c>
      <c r="FA88" s="39">
        <v>0.40459615226906398</v>
      </c>
      <c r="FB88" s="39">
        <v>0.41065063803974999</v>
      </c>
      <c r="FC88" s="39">
        <v>0.41365091758658801</v>
      </c>
      <c r="FD88" s="39">
        <v>0.422484548330402</v>
      </c>
      <c r="FE88" s="39">
        <v>0.42817945032140697</v>
      </c>
      <c r="FF88" s="39">
        <v>0.433681118966319</v>
      </c>
      <c r="FG88" s="39">
        <v>0.43895912412737698</v>
      </c>
      <c r="FH88" s="39">
        <v>0.44399069086926202</v>
      </c>
      <c r="FI88" s="39">
        <v>0.44401730947323698</v>
      </c>
      <c r="FJ88" s="39">
        <v>0.43898932634381499</v>
      </c>
      <c r="FK88" s="39">
        <v>0.433715228390879</v>
      </c>
      <c r="FL88" s="39">
        <v>0.428217744736413</v>
      </c>
      <c r="FM88" s="39">
        <v>0.42252590687237501</v>
      </c>
      <c r="FN88" s="39">
        <v>0.41667446973258498</v>
      </c>
      <c r="FO88" s="39">
        <v>0.41070279688530398</v>
      </c>
      <c r="FP88" s="39">
        <v>0.40465323099068701</v>
      </c>
      <c r="FQ88" s="39">
        <v>0.398569171164387</v>
      </c>
      <c r="FR88" s="39">
        <v>0.39249320743757499</v>
      </c>
      <c r="FS88" s="39">
        <v>0.39256002063513101</v>
      </c>
      <c r="FT88" s="39">
        <v>0.39863167899541202</v>
      </c>
      <c r="FU88" s="39">
        <v>0.40471072696594101</v>
      </c>
      <c r="FV88" s="39">
        <v>0.41075534528004098</v>
      </c>
      <c r="FW88" s="39">
        <v>0.41375077278186301</v>
      </c>
      <c r="FX88" s="39">
        <v>0.42257029090406101</v>
      </c>
      <c r="FY88" s="39">
        <v>0.42825629358440398</v>
      </c>
      <c r="FZ88" s="39">
        <v>0.43374954946253902</v>
      </c>
      <c r="GA88" s="39">
        <v>0.43901969766440402</v>
      </c>
      <c r="GB88" s="39">
        <v>0.444044005078989</v>
      </c>
      <c r="GC88" s="39">
        <v>0.44403063888328198</v>
      </c>
      <c r="GD88" s="39">
        <v>0.43900447608890703</v>
      </c>
      <c r="GE88" s="39">
        <v>0.43373234325694998</v>
      </c>
      <c r="GF88" s="39">
        <v>0.42823696379375797</v>
      </c>
      <c r="GG88" s="39">
        <v>0.42254735352760803</v>
      </c>
      <c r="GH88" s="39">
        <v>0.41669824728865001</v>
      </c>
      <c r="GI88" s="39">
        <v>0.41072898577220901</v>
      </c>
      <c r="GJ88" s="39">
        <v>0.40468188832020702</v>
      </c>
      <c r="GK88" s="39">
        <v>0.39860033265672901</v>
      </c>
      <c r="GL88" s="39">
        <v>0.39252689105949501</v>
      </c>
      <c r="GM88" s="39">
        <v>0.39245896758002702</v>
      </c>
      <c r="GN88" s="39">
        <v>0.39853819504829902</v>
      </c>
      <c r="GO88" s="39">
        <v>0.40462475554802202</v>
      </c>
      <c r="GP88" s="39">
        <v>0.41067677918573597</v>
      </c>
      <c r="GQ88" s="39">
        <v>0.41367584789214201</v>
      </c>
      <c r="GR88" s="39">
        <v>0.422505956271509</v>
      </c>
      <c r="GS88" s="39">
        <v>0.42819863674492997</v>
      </c>
      <c r="GT88" s="39">
        <v>0.43369820511921198</v>
      </c>
      <c r="GU88" s="39">
        <v>0.43897424861601098</v>
      </c>
      <c r="GV88" s="39">
        <v>0.44400400279704599</v>
      </c>
      <c r="GW88" s="39">
        <v>0.44188369109092901</v>
      </c>
      <c r="GX88" s="39">
        <v>0.43692547274257598</v>
      </c>
      <c r="GY88" s="39">
        <v>0.43172350201749099</v>
      </c>
      <c r="GZ88" s="39">
        <v>0.42630004467096499</v>
      </c>
      <c r="HA88" s="39">
        <v>0.42068360896150298</v>
      </c>
      <c r="HB88" s="39">
        <v>0.414908386685997</v>
      </c>
      <c r="HC88" s="39">
        <v>0.40901316059450499</v>
      </c>
      <c r="HD88" s="39">
        <v>0.40303969818665097</v>
      </c>
      <c r="HE88" s="39">
        <v>0.397030849819624</v>
      </c>
      <c r="HF88" s="39">
        <v>0.391028697876174</v>
      </c>
      <c r="HG88" s="39">
        <v>0.39109414721243402</v>
      </c>
      <c r="HH88" s="39">
        <v>0.39709209073604801</v>
      </c>
      <c r="HI88" s="39">
        <v>0.40309603060835902</v>
      </c>
      <c r="HJ88" s="39">
        <v>0.40906464558371902</v>
      </c>
      <c r="HK88" s="39">
        <v>0.41202191228984703</v>
      </c>
      <c r="HL88" s="39">
        <v>0.42072709536901498</v>
      </c>
      <c r="HM88" s="39">
        <v>0.42633780809448901</v>
      </c>
      <c r="HN88" s="39">
        <v>0.43175712121061799</v>
      </c>
      <c r="HO88" s="39">
        <v>0.43695522042562002</v>
      </c>
      <c r="HP88" s="39">
        <v>0.44190983720575799</v>
      </c>
      <c r="HQ88" s="39">
        <v>0.44192289662882001</v>
      </c>
      <c r="HR88" s="39">
        <v>0.43697002560381898</v>
      </c>
      <c r="HS88" s="39">
        <v>0.43177383828885502</v>
      </c>
      <c r="HT88" s="39">
        <v>0.42635657422096501</v>
      </c>
      <c r="HU88" s="39">
        <v>0.42074669540528598</v>
      </c>
      <c r="HV88" s="39">
        <v>0.41497833415840302</v>
      </c>
      <c r="HW88" s="39">
        <v>0.409090205428288</v>
      </c>
      <c r="HX88" s="39">
        <v>0.40312400744146298</v>
      </c>
      <c r="HY88" s="39">
        <v>0.39712252682545701</v>
      </c>
      <c r="HZ88" s="39">
        <v>0.39112779285583299</v>
      </c>
      <c r="IA88" s="39">
        <v>0.39106111487360601</v>
      </c>
      <c r="IB88" s="39">
        <v>0.397061531936092</v>
      </c>
      <c r="IC88" s="39">
        <v>0.40306792773381001</v>
      </c>
      <c r="ID88" s="39">
        <v>0.409038964177316</v>
      </c>
      <c r="IE88" s="39">
        <v>0.41199742166498099</v>
      </c>
      <c r="IF88" s="39">
        <v>0.42070606830479301</v>
      </c>
      <c r="IG88" s="39">
        <v>0.42631896503084699</v>
      </c>
      <c r="IH88" s="39">
        <v>0.43174034254587401</v>
      </c>
      <c r="II88" s="39">
        <v>0.43694036953990301</v>
      </c>
      <c r="IJ88" s="39">
        <v>0.44189676722528098</v>
      </c>
      <c r="IK88" s="39">
        <v>0.44187064459341702</v>
      </c>
      <c r="IL88" s="39">
        <v>0.43691064648632399</v>
      </c>
      <c r="IM88" s="39">
        <v>0.431706751318228</v>
      </c>
      <c r="IN88" s="39">
        <v>0.42628123335593399</v>
      </c>
      <c r="IO88" s="39">
        <v>0.42066261633162999</v>
      </c>
      <c r="IP88" s="39">
        <v>0.41488511192583699</v>
      </c>
      <c r="IQ88" s="39">
        <v>0.408987525543069</v>
      </c>
      <c r="IR88" s="39">
        <v>0.40301164782283999</v>
      </c>
      <c r="IS88" s="39">
        <v>0.39700035041147402</v>
      </c>
      <c r="IT88" s="39">
        <v>0.39099573344329702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1.9660267522998001</v>
      </c>
      <c r="F89" s="14">
        <v>1.95648233790584</v>
      </c>
      <c r="G89" s="14">
        <v>1.9535982176159199</v>
      </c>
      <c r="H89" s="14">
        <v>1.95574516434626</v>
      </c>
      <c r="I89" s="14">
        <v>1.9609026222705901</v>
      </c>
      <c r="J89" s="14">
        <v>1.9671643947912301</v>
      </c>
      <c r="K89" s="39">
        <v>1.97306999463683</v>
      </c>
      <c r="L89" s="39">
        <v>1.9777222994697601</v>
      </c>
      <c r="M89" s="39">
        <v>1.9807269872109099</v>
      </c>
      <c r="N89" s="39">
        <v>1.98204157102962</v>
      </c>
      <c r="O89" s="39">
        <v>1.9821030122391401</v>
      </c>
      <c r="P89" s="39">
        <v>1.9807564937781399</v>
      </c>
      <c r="Q89" s="39">
        <v>1.97773632294338</v>
      </c>
      <c r="R89" s="39">
        <v>1.9730721159339999</v>
      </c>
      <c r="S89" s="39">
        <v>1.9702320456354001</v>
      </c>
      <c r="T89" s="39">
        <v>1.96097368997173</v>
      </c>
      <c r="U89" s="39">
        <v>1.95575815296434</v>
      </c>
      <c r="V89" s="39">
        <v>1.95363782051835</v>
      </c>
      <c r="W89" s="39">
        <v>1.9565534909455899</v>
      </c>
      <c r="X89" s="39">
        <v>1.96617965521213</v>
      </c>
      <c r="Y89" s="39">
        <v>1.96614507023281</v>
      </c>
      <c r="Z89" s="39">
        <v>1.9565696356715301</v>
      </c>
      <c r="AA89" s="39">
        <v>1.9536558496382901</v>
      </c>
      <c r="AB89" s="39">
        <v>1.9557792989546401</v>
      </c>
      <c r="AC89" s="39">
        <v>1.9609227983242301</v>
      </c>
      <c r="AD89" s="39">
        <v>1.9671810355938999</v>
      </c>
      <c r="AE89" s="39">
        <v>1.9730915033882399</v>
      </c>
      <c r="AF89" s="39">
        <v>1.9777559752996099</v>
      </c>
      <c r="AG89" s="39">
        <v>1.9807787879536001</v>
      </c>
      <c r="AH89" s="39">
        <v>1.9821144268992099</v>
      </c>
      <c r="AI89" s="39">
        <v>1.98207874042358</v>
      </c>
      <c r="AJ89" s="39">
        <v>1.9807392272956901</v>
      </c>
      <c r="AK89" s="39">
        <v>1.9777251049274001</v>
      </c>
      <c r="AL89" s="39">
        <v>1.97306533207336</v>
      </c>
      <c r="AM89" s="39">
        <v>1.9702266559136501</v>
      </c>
      <c r="AN89" s="39">
        <v>1.96096767022062</v>
      </c>
      <c r="AO89" s="39">
        <v>1.9557476128393001</v>
      </c>
      <c r="AP89" s="39">
        <v>1.9536194579406101</v>
      </c>
      <c r="AQ89" s="39">
        <v>1.9565252551179799</v>
      </c>
      <c r="AR89" s="39">
        <v>1.96614115999566</v>
      </c>
      <c r="AS89" s="39">
        <v>1.9659909585064399</v>
      </c>
      <c r="AT89" s="39">
        <v>1.9564567688910399</v>
      </c>
      <c r="AU89" s="39">
        <v>1.9535824861828099</v>
      </c>
      <c r="AV89" s="39">
        <v>1.9557372061846701</v>
      </c>
      <c r="AW89" s="39">
        <v>1.9608992435060399</v>
      </c>
      <c r="AX89" s="39">
        <v>1.9671619473501001</v>
      </c>
      <c r="AY89" s="39">
        <v>1.97306427122517</v>
      </c>
      <c r="AZ89" s="39">
        <v>1.97771097866692</v>
      </c>
      <c r="BA89" s="39">
        <v>1.9807095897527001</v>
      </c>
      <c r="BB89" s="39">
        <v>1.98201715455259</v>
      </c>
      <c r="BC89" s="39">
        <v>1.9875581476211399</v>
      </c>
      <c r="BD89" s="39">
        <v>1.98638747884028</v>
      </c>
      <c r="BE89" s="39">
        <v>1.9835259389564801</v>
      </c>
      <c r="BF89" s="39">
        <v>1.97899725213407</v>
      </c>
      <c r="BG89" s="39">
        <v>1.9762146416972</v>
      </c>
      <c r="BH89" s="39">
        <v>1.96707603471949</v>
      </c>
      <c r="BI89" s="39">
        <v>1.96189855034572</v>
      </c>
      <c r="BJ89" s="39">
        <v>1.9597841345406499</v>
      </c>
      <c r="BK89" s="39">
        <v>1.9626860570509601</v>
      </c>
      <c r="BL89" s="39">
        <v>1.9722948789383099</v>
      </c>
      <c r="BM89" s="39">
        <v>1.9722991261481</v>
      </c>
      <c r="BN89" s="39">
        <v>1.96273115217133</v>
      </c>
      <c r="BO89" s="39">
        <v>1.95982130693928</v>
      </c>
      <c r="BP89" s="39">
        <v>1.9619311164913</v>
      </c>
      <c r="BQ89" s="39">
        <v>1.96703334001862</v>
      </c>
      <c r="BR89" s="39">
        <v>1.97321844215866</v>
      </c>
      <c r="BS89" s="39">
        <v>1.9790248679887501</v>
      </c>
      <c r="BT89" s="39">
        <v>1.9835585462990499</v>
      </c>
      <c r="BU89" s="39">
        <v>1.9864291065634401</v>
      </c>
      <c r="BV89" s="39">
        <v>1.9875960983202601</v>
      </c>
      <c r="BW89" s="39">
        <v>1.9876596684285499</v>
      </c>
      <c r="BX89" s="39">
        <v>1.98646026719897</v>
      </c>
      <c r="BY89" s="39">
        <v>1.9835738737044599</v>
      </c>
      <c r="BZ89" s="39">
        <v>1.9790268521501599</v>
      </c>
      <c r="CA89" s="39">
        <v>1.97623839596483</v>
      </c>
      <c r="CB89" s="39">
        <v>1.9671016924728499</v>
      </c>
      <c r="CC89" s="39">
        <v>1.9619420552043501</v>
      </c>
      <c r="CD89" s="39">
        <v>1.95985887704727</v>
      </c>
      <c r="CE89" s="39">
        <v>1.96280040097437</v>
      </c>
      <c r="CF89" s="39">
        <v>1.9724504829046401</v>
      </c>
      <c r="CG89" s="39">
        <v>1.9723380619571</v>
      </c>
      <c r="CH89" s="39">
        <v>1.9627597452049701</v>
      </c>
      <c r="CI89" s="39">
        <v>1.95983997859815</v>
      </c>
      <c r="CJ89" s="39">
        <v>1.9619419640398701</v>
      </c>
      <c r="CK89" s="39">
        <v>1.9670395915880401</v>
      </c>
      <c r="CL89" s="39">
        <v>1.9732236582699101</v>
      </c>
      <c r="CM89" s="39">
        <v>1.97903223654046</v>
      </c>
      <c r="CN89" s="39">
        <v>1.9835704988910401</v>
      </c>
      <c r="CO89" s="39">
        <v>1.98644727145739</v>
      </c>
      <c r="CP89" s="39">
        <v>1.9876214576153799</v>
      </c>
      <c r="CQ89" s="39">
        <v>1.98758363205753</v>
      </c>
      <c r="CR89" s="39">
        <v>1.98640577415377</v>
      </c>
      <c r="CS89" s="39">
        <v>1.9835380163315</v>
      </c>
      <c r="CT89" s="39">
        <v>1.9790047358403799</v>
      </c>
      <c r="CU89" s="39">
        <v>1.9762206566512901</v>
      </c>
      <c r="CV89" s="39">
        <v>1.9670824938189799</v>
      </c>
      <c r="CW89" s="39">
        <v>1.96190944372575</v>
      </c>
      <c r="CX89" s="39">
        <v>1.9598028079386201</v>
      </c>
      <c r="CY89" s="39">
        <v>1.96271460285721</v>
      </c>
      <c r="CZ89" s="39">
        <v>1.9723337161392001</v>
      </c>
      <c r="DA89" s="39">
        <v>1.9753766854274699</v>
      </c>
      <c r="DB89" s="39">
        <v>1.9658128423680701</v>
      </c>
      <c r="DC89" s="39">
        <v>1.9629052051640701</v>
      </c>
      <c r="DD89" s="39">
        <v>1.9650082660969299</v>
      </c>
      <c r="DE89" s="39">
        <v>1.9700897769279</v>
      </c>
      <c r="DF89" s="39">
        <v>1.9762381282041499</v>
      </c>
      <c r="DG89" s="39">
        <v>1.9819922827421299</v>
      </c>
      <c r="DH89" s="39">
        <v>1.98646028224716</v>
      </c>
      <c r="DI89" s="39">
        <v>1.9892544277367099</v>
      </c>
      <c r="DJ89" s="39">
        <v>1.9903368166784701</v>
      </c>
      <c r="DK89" s="39">
        <v>1.9904016809733001</v>
      </c>
      <c r="DL89" s="39">
        <v>1.98928662238286</v>
      </c>
      <c r="DM89" s="39">
        <v>1.98647646799608</v>
      </c>
      <c r="DN89" s="39">
        <v>1.98199495076455</v>
      </c>
      <c r="DO89" s="39">
        <v>1.9792345095952999</v>
      </c>
      <c r="DP89" s="39">
        <v>1.97015791564276</v>
      </c>
      <c r="DQ89" s="39">
        <v>1.96501947322965</v>
      </c>
      <c r="DR89" s="39">
        <v>1.9629430074334699</v>
      </c>
      <c r="DS89" s="39">
        <v>1.9658823543747801</v>
      </c>
      <c r="DT89" s="39">
        <v>1.97552856225364</v>
      </c>
      <c r="DU89" s="39">
        <v>1.9754942599691301</v>
      </c>
      <c r="DV89" s="39">
        <v>1.9658991692526799</v>
      </c>
      <c r="DW89" s="39">
        <v>1.96296171324464</v>
      </c>
      <c r="DX89" s="39">
        <v>1.96504130769139</v>
      </c>
      <c r="DY89" s="39">
        <v>1.9701091033160401</v>
      </c>
      <c r="DZ89" s="39">
        <v>1.9762544829459201</v>
      </c>
      <c r="EA89" s="39">
        <v>1.98201527960875</v>
      </c>
      <c r="EB89" s="39">
        <v>1.98649725282835</v>
      </c>
      <c r="EC89" s="39">
        <v>1.9893102828498399</v>
      </c>
      <c r="ED89" s="39">
        <v>1.9904145217381199</v>
      </c>
      <c r="EE89" s="39">
        <v>1.99037579303819</v>
      </c>
      <c r="EF89" s="39">
        <v>1.98926800438519</v>
      </c>
      <c r="EG89" s="39">
        <v>1.9864641444678199</v>
      </c>
      <c r="EH89" s="39">
        <v>1.9819872814833299</v>
      </c>
      <c r="EI89" s="39">
        <v>1.97922833211216</v>
      </c>
      <c r="EJ89" s="39">
        <v>1.97015132445797</v>
      </c>
      <c r="EK89" s="39">
        <v>1.96500843632499</v>
      </c>
      <c r="EL89" s="39">
        <v>1.9629241532872901</v>
      </c>
      <c r="EM89" s="39">
        <v>1.96585357253156</v>
      </c>
      <c r="EN89" s="39">
        <v>1.9754894258054401</v>
      </c>
      <c r="EO89" s="39">
        <v>1.97533758272099</v>
      </c>
      <c r="EP89" s="39">
        <v>1.96578412063463</v>
      </c>
      <c r="EQ89" s="39">
        <v>1.9628863856885499</v>
      </c>
      <c r="ER89" s="39">
        <v>1.9649972293775999</v>
      </c>
      <c r="ES89" s="39">
        <v>1.97008327512802</v>
      </c>
      <c r="ET89" s="39">
        <v>1.97623258657678</v>
      </c>
      <c r="EU89" s="39">
        <v>1.9819845051985101</v>
      </c>
      <c r="EV89" s="39">
        <v>1.9864478335015101</v>
      </c>
      <c r="EW89" s="39">
        <v>1.9892356781634499</v>
      </c>
      <c r="EX89" s="39">
        <v>1.9903107834329601</v>
      </c>
      <c r="EY89" s="39">
        <v>1.9847934976799499</v>
      </c>
      <c r="EZ89" s="39">
        <v>1.9835454064638001</v>
      </c>
      <c r="FA89" s="39">
        <v>1.9806136134033101</v>
      </c>
      <c r="FB89" s="39">
        <v>1.9760238083271899</v>
      </c>
      <c r="FC89" s="39">
        <v>1.9732145564467201</v>
      </c>
      <c r="FD89" s="39">
        <v>1.96401514384051</v>
      </c>
      <c r="FE89" s="39">
        <v>1.95881188533977</v>
      </c>
      <c r="FF89" s="39">
        <v>1.9566828408644701</v>
      </c>
      <c r="FG89" s="39">
        <v>1.95957692436258</v>
      </c>
      <c r="FH89" s="39">
        <v>1.9691791588285601</v>
      </c>
      <c r="FI89" s="39">
        <v>1.96918309943322</v>
      </c>
      <c r="FJ89" s="39">
        <v>1.9596216146907199</v>
      </c>
      <c r="FK89" s="39">
        <v>1.9567196240510001</v>
      </c>
      <c r="FL89" s="39">
        <v>1.9588440562806799</v>
      </c>
      <c r="FM89" s="39">
        <v>1.9639715632461801</v>
      </c>
      <c r="FN89" s="39">
        <v>1.97019437479152</v>
      </c>
      <c r="FO89" s="39">
        <v>1.9760508146590601</v>
      </c>
      <c r="FP89" s="39">
        <v>1.98064547417346</v>
      </c>
      <c r="FQ89" s="39">
        <v>1.98358612776584</v>
      </c>
      <c r="FR89" s="39">
        <v>1.98483043151119</v>
      </c>
      <c r="FS89" s="39">
        <v>1.98489286080678</v>
      </c>
      <c r="FT89" s="39">
        <v>1.9836163925755499</v>
      </c>
      <c r="FU89" s="39">
        <v>1.9806600738562601</v>
      </c>
      <c r="FV89" s="39">
        <v>1.9760522275044401</v>
      </c>
      <c r="FW89" s="39">
        <v>1.9732372601091701</v>
      </c>
      <c r="FX89" s="39">
        <v>1.96404003957528</v>
      </c>
      <c r="FY89" s="39">
        <v>1.95885472787243</v>
      </c>
      <c r="FZ89" s="39">
        <v>1.95675692816261</v>
      </c>
      <c r="GA89" s="39">
        <v>1.95969054063835</v>
      </c>
      <c r="GB89" s="39">
        <v>1.96933390831541</v>
      </c>
      <c r="GC89" s="39">
        <v>1.9692218215403301</v>
      </c>
      <c r="GD89" s="39">
        <v>1.95965002580366</v>
      </c>
      <c r="GE89" s="39">
        <v>1.95673813197378</v>
      </c>
      <c r="GF89" s="39">
        <v>1.95885473834954</v>
      </c>
      <c r="GG89" s="39">
        <v>1.9639776253894301</v>
      </c>
      <c r="GH89" s="39">
        <v>1.97019935694228</v>
      </c>
      <c r="GI89" s="39">
        <v>1.97605788808825</v>
      </c>
      <c r="GJ89" s="39">
        <v>1.9806570582726799</v>
      </c>
      <c r="GK89" s="39">
        <v>1.9836038421717299</v>
      </c>
      <c r="GL89" s="39">
        <v>1.98485525200498</v>
      </c>
      <c r="GM89" s="39">
        <v>1.9848184405588301</v>
      </c>
      <c r="GN89" s="39">
        <v>1.98356325105038</v>
      </c>
      <c r="GO89" s="39">
        <v>1.9806253220013199</v>
      </c>
      <c r="GP89" s="39">
        <v>1.97603099662172</v>
      </c>
      <c r="GQ89" s="39">
        <v>1.97322030856385</v>
      </c>
      <c r="GR89" s="39">
        <v>1.9640214123631901</v>
      </c>
      <c r="GS89" s="39">
        <v>1.9588226131828601</v>
      </c>
      <c r="GT89" s="39">
        <v>1.9567013506334301</v>
      </c>
      <c r="GU89" s="39">
        <v>1.9596052885497</v>
      </c>
      <c r="GV89" s="39">
        <v>1.9692177827964299</v>
      </c>
      <c r="GW89" s="39">
        <v>1.96291549641689</v>
      </c>
      <c r="GX89" s="39">
        <v>1.9533779054865099</v>
      </c>
      <c r="GY89" s="39">
        <v>1.95050188476745</v>
      </c>
      <c r="GZ89" s="39">
        <v>1.9526635747534</v>
      </c>
      <c r="HA89" s="39">
        <v>1.95784633724097</v>
      </c>
      <c r="HB89" s="39">
        <v>1.96414565601123</v>
      </c>
      <c r="HC89" s="39">
        <v>1.9701000297001601</v>
      </c>
      <c r="HD89" s="39">
        <v>1.97481216166059</v>
      </c>
      <c r="HE89" s="39">
        <v>1.9778869388528699</v>
      </c>
      <c r="HF89" s="39">
        <v>1.9792788894454501</v>
      </c>
      <c r="HG89" s="39">
        <v>1.97933920463609</v>
      </c>
      <c r="HH89" s="39">
        <v>1.9779155617464901</v>
      </c>
      <c r="HI89" s="39">
        <v>1.9748254456380201</v>
      </c>
      <c r="HJ89" s="39">
        <v>1.97010041959675</v>
      </c>
      <c r="HK89" s="39">
        <v>1.96723384625511</v>
      </c>
      <c r="HL89" s="39">
        <v>1.9579149743090301</v>
      </c>
      <c r="HM89" s="39">
        <v>1.95267371728878</v>
      </c>
      <c r="HN89" s="39">
        <v>1.950538626495</v>
      </c>
      <c r="HO89" s="39">
        <v>1.95344612936143</v>
      </c>
      <c r="HP89" s="39">
        <v>1.9630651866477</v>
      </c>
      <c r="HQ89" s="39">
        <v>1.96303050957942</v>
      </c>
      <c r="HR89" s="39">
        <v>1.9534620524243</v>
      </c>
      <c r="HS89" s="39">
        <v>1.9505564317814701</v>
      </c>
      <c r="HT89" s="39">
        <v>1.9526946356530399</v>
      </c>
      <c r="HU89" s="39">
        <v>1.9578633974536701</v>
      </c>
      <c r="HV89" s="39">
        <v>1.96415921252392</v>
      </c>
      <c r="HW89" s="39">
        <v>1.9701194971369</v>
      </c>
      <c r="HX89" s="39">
        <v>1.9748447254365999</v>
      </c>
      <c r="HY89" s="39">
        <v>1.9779374065858</v>
      </c>
      <c r="HZ89" s="39">
        <v>1.9793501510457101</v>
      </c>
      <c r="IA89" s="39">
        <v>1.9793154641528601</v>
      </c>
      <c r="IB89" s="39">
        <v>1.9778987396202401</v>
      </c>
      <c r="IC89" s="39">
        <v>1.97481459110046</v>
      </c>
      <c r="ID89" s="39">
        <v>1.9700939268730899</v>
      </c>
      <c r="IE89" s="39">
        <v>1.96722871559126</v>
      </c>
      <c r="IF89" s="39">
        <v>1.9579091427216</v>
      </c>
      <c r="IG89" s="39">
        <v>1.9526633410805001</v>
      </c>
      <c r="IH89" s="39">
        <v>1.9505204265299501</v>
      </c>
      <c r="II89" s="39">
        <v>1.95341807451704</v>
      </c>
      <c r="IJ89" s="39">
        <v>1.96302690417374</v>
      </c>
      <c r="IK89" s="39">
        <v>1.9628772490250701</v>
      </c>
      <c r="IL89" s="39">
        <v>1.9533499088424899</v>
      </c>
      <c r="IM89" s="39">
        <v>1.95048371805812</v>
      </c>
      <c r="IN89" s="39">
        <v>1.95265319802802</v>
      </c>
      <c r="IO89" s="39">
        <v>1.95784059121541</v>
      </c>
      <c r="IP89" s="39">
        <v>1.96414104796567</v>
      </c>
      <c r="IQ89" s="39">
        <v>1.97009342970792</v>
      </c>
      <c r="IR89" s="39">
        <v>1.9748011829308201</v>
      </c>
      <c r="IS89" s="39">
        <v>1.9778699859507201</v>
      </c>
      <c r="IT89" s="39">
        <v>1.9792550045136901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1.6335827431446199</v>
      </c>
      <c r="F90" s="14">
        <v>1.6206677081601399</v>
      </c>
      <c r="G90" s="14">
        <v>1.5993956969063501</v>
      </c>
      <c r="H90" s="14">
        <v>1.5713333909366101</v>
      </c>
      <c r="I90" s="14">
        <v>1.53851129678677</v>
      </c>
      <c r="J90" s="14">
        <v>1.50292407118509</v>
      </c>
      <c r="K90" s="39">
        <v>1.46619269854086</v>
      </c>
      <c r="L90" s="39">
        <v>1.4294244721967899</v>
      </c>
      <c r="M90" s="39">
        <v>1.3932564926833999</v>
      </c>
      <c r="N90" s="39">
        <v>1.3579907738255701</v>
      </c>
      <c r="O90" s="39">
        <v>1.3582840177240301</v>
      </c>
      <c r="P90" s="39">
        <v>1.39355152257265</v>
      </c>
      <c r="Q90" s="39">
        <v>1.4297033540138699</v>
      </c>
      <c r="R90" s="39">
        <v>1.4664547981797</v>
      </c>
      <c r="S90" s="39">
        <v>1.48487083076674</v>
      </c>
      <c r="T90" s="39">
        <v>1.5386391407715301</v>
      </c>
      <c r="U90" s="39">
        <v>1.57150475782729</v>
      </c>
      <c r="V90" s="39">
        <v>1.5995174451122101</v>
      </c>
      <c r="W90" s="39">
        <v>1.62073761877439</v>
      </c>
      <c r="X90" s="39">
        <v>1.6335530092393</v>
      </c>
      <c r="Y90" s="39">
        <v>1.63364854203636</v>
      </c>
      <c r="Z90" s="39">
        <v>1.6207911937989099</v>
      </c>
      <c r="AA90" s="39">
        <v>1.59957923186383</v>
      </c>
      <c r="AB90" s="39">
        <v>1.5715744609981599</v>
      </c>
      <c r="AC90" s="39">
        <v>1.5388038109665501</v>
      </c>
      <c r="AD90" s="39">
        <v>1.50326048042446</v>
      </c>
      <c r="AE90" s="39">
        <v>1.46656544777199</v>
      </c>
      <c r="AF90" s="39">
        <v>1.42982866976582</v>
      </c>
      <c r="AG90" s="39">
        <v>1.3936898706840799</v>
      </c>
      <c r="AH90" s="39">
        <v>1.35845185639374</v>
      </c>
      <c r="AI90" s="39">
        <v>1.3581303062751999</v>
      </c>
      <c r="AJ90" s="39">
        <v>1.39340706448317</v>
      </c>
      <c r="AK90" s="39">
        <v>1.42956862794683</v>
      </c>
      <c r="AL90" s="39">
        <v>1.4663308308251</v>
      </c>
      <c r="AM90" s="39">
        <v>1.4847528009083999</v>
      </c>
      <c r="AN90" s="39">
        <v>1.53854245729495</v>
      </c>
      <c r="AO90" s="39">
        <v>1.57142514667495</v>
      </c>
      <c r="AP90" s="39">
        <v>1.59945705262536</v>
      </c>
      <c r="AQ90" s="39">
        <v>1.6206972746717601</v>
      </c>
      <c r="AR90" s="39">
        <v>1.6335318809989501</v>
      </c>
      <c r="AS90" s="39">
        <v>1.6335642931378</v>
      </c>
      <c r="AT90" s="39">
        <v>1.62062985515724</v>
      </c>
      <c r="AU90" s="39">
        <v>1.5993377033304399</v>
      </c>
      <c r="AV90" s="39">
        <v>1.57125609268071</v>
      </c>
      <c r="AW90" s="39">
        <v>1.53841672150472</v>
      </c>
      <c r="AX90" s="39">
        <v>1.5028146137976801</v>
      </c>
      <c r="AY90" s="39">
        <v>1.46606989156212</v>
      </c>
      <c r="AZ90" s="39">
        <v>1.42929014093697</v>
      </c>
      <c r="BA90" s="39">
        <v>1.3931124609309899</v>
      </c>
      <c r="BB90" s="39">
        <v>1.3578375516810399</v>
      </c>
      <c r="BC90" s="39">
        <v>1.3614276730167001</v>
      </c>
      <c r="BD90" s="39">
        <v>1.3969775539752001</v>
      </c>
      <c r="BE90" s="39">
        <v>1.4334236603188999</v>
      </c>
      <c r="BF90" s="39">
        <v>1.4704835055223699</v>
      </c>
      <c r="BG90" s="39">
        <v>1.48905945752757</v>
      </c>
      <c r="BH90" s="39">
        <v>1.54333607582146</v>
      </c>
      <c r="BI90" s="39">
        <v>1.57655819087327</v>
      </c>
      <c r="BJ90" s="39">
        <v>1.6049368695686601</v>
      </c>
      <c r="BK90" s="39">
        <v>1.62651864933958</v>
      </c>
      <c r="BL90" s="39">
        <v>1.6396749059379701</v>
      </c>
      <c r="BM90" s="39">
        <v>1.6397933062455401</v>
      </c>
      <c r="BN90" s="39">
        <v>1.6266142032120601</v>
      </c>
      <c r="BO90" s="39">
        <v>1.60506096647247</v>
      </c>
      <c r="BP90" s="39">
        <v>1.57670970838744</v>
      </c>
      <c r="BQ90" s="39">
        <v>1.54359883855488</v>
      </c>
      <c r="BR90" s="39">
        <v>1.5077282319635601</v>
      </c>
      <c r="BS90" s="39">
        <v>1.47072111878828</v>
      </c>
      <c r="BT90" s="39">
        <v>1.4336869154074201</v>
      </c>
      <c r="BU90" s="39">
        <v>1.39726377545911</v>
      </c>
      <c r="BV90" s="39">
        <v>1.36175306162968</v>
      </c>
      <c r="BW90" s="39">
        <v>1.36205124507274</v>
      </c>
      <c r="BX90" s="39">
        <v>1.39756357428816</v>
      </c>
      <c r="BY90" s="39">
        <v>1.4339702294777601</v>
      </c>
      <c r="BZ90" s="39">
        <v>1.4709865108872899</v>
      </c>
      <c r="CA90" s="39">
        <v>1.4895384409191801</v>
      </c>
      <c r="CB90" s="39">
        <v>1.54372876378407</v>
      </c>
      <c r="CC90" s="39">
        <v>1.57688189831097</v>
      </c>
      <c r="CD90" s="39">
        <v>1.6051829107879401</v>
      </c>
      <c r="CE90" s="39">
        <v>1.62668363238504</v>
      </c>
      <c r="CF90" s="39">
        <v>1.6397621356893901</v>
      </c>
      <c r="CG90" s="39">
        <v>1.6398150798320399</v>
      </c>
      <c r="CH90" s="39">
        <v>1.626655469206</v>
      </c>
      <c r="CI90" s="39">
        <v>1.6051225226277099</v>
      </c>
      <c r="CJ90" s="39">
        <v>1.57679070141192</v>
      </c>
      <c r="CK90" s="39">
        <v>1.54369721606082</v>
      </c>
      <c r="CL90" s="39">
        <v>1.5078414857823501</v>
      </c>
      <c r="CM90" s="39">
        <v>1.47084696043315</v>
      </c>
      <c r="CN90" s="39">
        <v>1.4338236563618301</v>
      </c>
      <c r="CO90" s="39">
        <v>1.3974103900766099</v>
      </c>
      <c r="CP90" s="39">
        <v>1.3619090554650799</v>
      </c>
      <c r="CQ90" s="39">
        <v>1.3615832099488101</v>
      </c>
      <c r="CR90" s="39">
        <v>1.3971237335339799</v>
      </c>
      <c r="CS90" s="39">
        <v>1.43356001145884</v>
      </c>
      <c r="CT90" s="39">
        <v>1.4706090019884801</v>
      </c>
      <c r="CU90" s="39">
        <v>1.4891789677040199</v>
      </c>
      <c r="CV90" s="39">
        <v>1.5434340747947299</v>
      </c>
      <c r="CW90" s="39">
        <v>1.5766389892464501</v>
      </c>
      <c r="CX90" s="39">
        <v>1.6049982952458699</v>
      </c>
      <c r="CY90" s="39">
        <v>1.6265598506725401</v>
      </c>
      <c r="CZ90" s="39">
        <v>1.63969670296197</v>
      </c>
      <c r="DA90" s="39">
        <v>1.64286818346176</v>
      </c>
      <c r="DB90" s="39">
        <v>1.6295272051777501</v>
      </c>
      <c r="DC90" s="39">
        <v>1.6078024414425001</v>
      </c>
      <c r="DD90" s="39">
        <v>1.5792771935327801</v>
      </c>
      <c r="DE90" s="39">
        <v>1.5459956057186299</v>
      </c>
      <c r="DF90" s="39">
        <v>1.5099608693925799</v>
      </c>
      <c r="DG90" s="39">
        <v>1.47279731370572</v>
      </c>
      <c r="DH90" s="39">
        <v>1.43561406189887</v>
      </c>
      <c r="DI90" s="39">
        <v>1.39904846706737</v>
      </c>
      <c r="DJ90" s="39">
        <v>1.3634011621982101</v>
      </c>
      <c r="DK90" s="39">
        <v>1.36370108921343</v>
      </c>
      <c r="DL90" s="39">
        <v>1.3993500194914601</v>
      </c>
      <c r="DM90" s="39">
        <v>1.4358990365341899</v>
      </c>
      <c r="DN90" s="39">
        <v>1.47306428181774</v>
      </c>
      <c r="DO90" s="39">
        <v>1.4916932949331601</v>
      </c>
      <c r="DP90" s="39">
        <v>1.5461274793899</v>
      </c>
      <c r="DQ90" s="39">
        <v>1.5794506695955599</v>
      </c>
      <c r="DR90" s="39">
        <v>1.6079255056194199</v>
      </c>
      <c r="DS90" s="39">
        <v>1.62959754225605</v>
      </c>
      <c r="DT90" s="39">
        <v>1.64283750532693</v>
      </c>
      <c r="DU90" s="39">
        <v>1.6429344586554699</v>
      </c>
      <c r="DV90" s="39">
        <v>1.62965239264517</v>
      </c>
      <c r="DW90" s="39">
        <v>1.6079888465433001</v>
      </c>
      <c r="DX90" s="39">
        <v>1.5795222300923499</v>
      </c>
      <c r="DY90" s="39">
        <v>1.54629308208448</v>
      </c>
      <c r="DZ90" s="39">
        <v>1.5103032287400999</v>
      </c>
      <c r="EA90" s="39">
        <v>1.4731776673410699</v>
      </c>
      <c r="EB90" s="39">
        <v>1.43602733199929</v>
      </c>
      <c r="EC90" s="39">
        <v>1.3994915737309099</v>
      </c>
      <c r="ED90" s="39">
        <v>1.36387262557856</v>
      </c>
      <c r="EE90" s="39">
        <v>1.3635439170905399</v>
      </c>
      <c r="EF90" s="39">
        <v>1.39920231862444</v>
      </c>
      <c r="EG90" s="39">
        <v>1.4357612817088401</v>
      </c>
      <c r="EH90" s="39">
        <v>1.4729375028296099</v>
      </c>
      <c r="EI90" s="39">
        <v>1.49157256533945</v>
      </c>
      <c r="EJ90" s="39">
        <v>1.54602846961998</v>
      </c>
      <c r="EK90" s="39">
        <v>1.5793690142285099</v>
      </c>
      <c r="EL90" s="39">
        <v>1.6078633883415501</v>
      </c>
      <c r="EM90" s="39">
        <v>1.62955581842286</v>
      </c>
      <c r="EN90" s="39">
        <v>1.64281534882985</v>
      </c>
      <c r="EO90" s="39">
        <v>1.6428461010378299</v>
      </c>
      <c r="EP90" s="39">
        <v>1.6294855359468201</v>
      </c>
      <c r="EQ90" s="39">
        <v>1.6077404201711001</v>
      </c>
      <c r="ER90" s="39">
        <v>1.57919568732771</v>
      </c>
      <c r="ES90" s="39">
        <v>1.5458966793176201</v>
      </c>
      <c r="ET90" s="39">
        <v>1.5098470391443299</v>
      </c>
      <c r="EU90" s="39">
        <v>1.4726708715255701</v>
      </c>
      <c r="EV90" s="39">
        <v>1.4354766963014201</v>
      </c>
      <c r="EW90" s="39">
        <v>1.3989012021606499</v>
      </c>
      <c r="EX90" s="39">
        <v>1.36324449078572</v>
      </c>
      <c r="EY90" s="39">
        <v>1.35962540819094</v>
      </c>
      <c r="EZ90" s="39">
        <v>1.39504792564494</v>
      </c>
      <c r="FA90" s="39">
        <v>1.4313614206015699</v>
      </c>
      <c r="FB90" s="39">
        <v>1.46828311279611</v>
      </c>
      <c r="FC90" s="39">
        <v>1.48678795831074</v>
      </c>
      <c r="FD90" s="39">
        <v>1.5408422418421499</v>
      </c>
      <c r="FE90" s="39">
        <v>1.57391154843857</v>
      </c>
      <c r="FF90" s="39">
        <v>1.6021358563025101</v>
      </c>
      <c r="FG90" s="39">
        <v>1.6235666684390599</v>
      </c>
      <c r="FH90" s="39">
        <v>1.6365810481185099</v>
      </c>
      <c r="FI90" s="39">
        <v>1.63669863221737</v>
      </c>
      <c r="FJ90" s="39">
        <v>1.6236613386818199</v>
      </c>
      <c r="FK90" s="39">
        <v>1.6022588623405201</v>
      </c>
      <c r="FL90" s="39">
        <v>1.5740617682901901</v>
      </c>
      <c r="FM90" s="39">
        <v>1.5411039238869999</v>
      </c>
      <c r="FN90" s="39">
        <v>1.50538232958298</v>
      </c>
      <c r="FO90" s="39">
        <v>1.4685188818866499</v>
      </c>
      <c r="FP90" s="39">
        <v>1.4316226786381501</v>
      </c>
      <c r="FQ90" s="39">
        <v>1.3953320040689601</v>
      </c>
      <c r="FR90" s="39">
        <v>1.3599484160872499</v>
      </c>
      <c r="FS90" s="39">
        <v>1.3602443680185301</v>
      </c>
      <c r="FT90" s="39">
        <v>1.3956296255026199</v>
      </c>
      <c r="FU90" s="39">
        <v>1.4319039542660601</v>
      </c>
      <c r="FV90" s="39">
        <v>1.4687823717800499</v>
      </c>
      <c r="FW90" s="39">
        <v>1.48726334432643</v>
      </c>
      <c r="FX90" s="39">
        <v>1.5412318297674701</v>
      </c>
      <c r="FY90" s="39">
        <v>1.57423253155791</v>
      </c>
      <c r="FZ90" s="39">
        <v>1.6023795987402101</v>
      </c>
      <c r="GA90" s="39">
        <v>1.62372981246739</v>
      </c>
      <c r="GB90" s="39">
        <v>1.63666690722935</v>
      </c>
      <c r="GC90" s="39">
        <v>1.6367200631862899</v>
      </c>
      <c r="GD90" s="39">
        <v>1.6237021446843001</v>
      </c>
      <c r="GE90" s="39">
        <v>1.60231984344269</v>
      </c>
      <c r="GF90" s="39">
        <v>1.5741420797861101</v>
      </c>
      <c r="GG90" s="39">
        <v>1.5412015248626101</v>
      </c>
      <c r="GH90" s="39">
        <v>1.5054947226350801</v>
      </c>
      <c r="GI90" s="39">
        <v>1.4686437862821999</v>
      </c>
      <c r="GJ90" s="39">
        <v>1.43175840997564</v>
      </c>
      <c r="GK90" s="39">
        <v>1.39547753772598</v>
      </c>
      <c r="GL90" s="39">
        <v>1.3601032565030899</v>
      </c>
      <c r="GM90" s="39">
        <v>1.3597797935664799</v>
      </c>
      <c r="GN90" s="39">
        <v>1.3951930275256199</v>
      </c>
      <c r="GO90" s="39">
        <v>1.4314967650063399</v>
      </c>
      <c r="GP90" s="39">
        <v>1.46840767451627</v>
      </c>
      <c r="GQ90" s="39">
        <v>1.4869065708482001</v>
      </c>
      <c r="GR90" s="39">
        <v>1.5409394670722301</v>
      </c>
      <c r="GS90" s="39">
        <v>1.5739916667074401</v>
      </c>
      <c r="GT90" s="39">
        <v>1.60219670798659</v>
      </c>
      <c r="GU90" s="39">
        <v>1.6236074104806499</v>
      </c>
      <c r="GV90" s="39">
        <v>1.63660250275168</v>
      </c>
      <c r="GW90" s="39">
        <v>1.63049608791131</v>
      </c>
      <c r="GX90" s="39">
        <v>1.61772187528633</v>
      </c>
      <c r="GY90" s="39">
        <v>1.59659981180997</v>
      </c>
      <c r="GZ90" s="39">
        <v>1.56869099290182</v>
      </c>
      <c r="HA90" s="39">
        <v>1.53602136922223</v>
      </c>
      <c r="HB90" s="39">
        <v>1.50058261499601</v>
      </c>
      <c r="HC90" s="39">
        <v>1.4639937152051801</v>
      </c>
      <c r="HD90" s="39">
        <v>1.42736251751556</v>
      </c>
      <c r="HE90" s="39">
        <v>1.39132690037465</v>
      </c>
      <c r="HF90" s="39">
        <v>1.3561882819373201</v>
      </c>
      <c r="HG90" s="39">
        <v>1.35647932572013</v>
      </c>
      <c r="HH90" s="39">
        <v>1.3916197820249301</v>
      </c>
      <c r="HI90" s="39">
        <v>1.4276393736727599</v>
      </c>
      <c r="HJ90" s="39">
        <v>1.4642531064116999</v>
      </c>
      <c r="HK90" s="39">
        <v>1.4825982833989999</v>
      </c>
      <c r="HL90" s="39">
        <v>1.5361451931891801</v>
      </c>
      <c r="HM90" s="39">
        <v>1.5688587844544699</v>
      </c>
      <c r="HN90" s="39">
        <v>1.5967180634121501</v>
      </c>
      <c r="HO90" s="39">
        <v>1.6177884069849</v>
      </c>
      <c r="HP90" s="39">
        <v>1.63046320943144</v>
      </c>
      <c r="HQ90" s="39">
        <v>1.63055827326522</v>
      </c>
      <c r="HR90" s="39">
        <v>1.6178415628348599</v>
      </c>
      <c r="HS90" s="39">
        <v>1.5967793392237</v>
      </c>
      <c r="HT90" s="39">
        <v>1.56892787682827</v>
      </c>
      <c r="HU90" s="39">
        <v>1.53630955552243</v>
      </c>
      <c r="HV90" s="39">
        <v>1.5009146759574801</v>
      </c>
      <c r="HW90" s="39">
        <v>1.46436285521427</v>
      </c>
      <c r="HX90" s="39">
        <v>1.4277637082601999</v>
      </c>
      <c r="HY90" s="39">
        <v>1.3917570744459999</v>
      </c>
      <c r="HZ90" s="39">
        <v>1.3566459463696401</v>
      </c>
      <c r="IA90" s="39">
        <v>1.3563267537820101</v>
      </c>
      <c r="IB90" s="39">
        <v>1.3914763918735999</v>
      </c>
      <c r="IC90" s="39">
        <v>1.4275056451700701</v>
      </c>
      <c r="ID90" s="39">
        <v>1.4641300651432201</v>
      </c>
      <c r="IE90" s="39">
        <v>1.48248114275446</v>
      </c>
      <c r="IF90" s="39">
        <v>1.5360492757235</v>
      </c>
      <c r="IG90" s="39">
        <v>1.5687798461362501</v>
      </c>
      <c r="IH90" s="39">
        <v>1.59665823820347</v>
      </c>
      <c r="II90" s="39">
        <v>1.61774851613082</v>
      </c>
      <c r="IJ90" s="39">
        <v>1.6304424183322599</v>
      </c>
      <c r="IK90" s="39">
        <v>1.6304753715067299</v>
      </c>
      <c r="IL90" s="39">
        <v>1.6176820369032801</v>
      </c>
      <c r="IM90" s="39">
        <v>1.5965400793692399</v>
      </c>
      <c r="IN90" s="39">
        <v>1.56861219905688</v>
      </c>
      <c r="IO90" s="39">
        <v>1.53592553278151</v>
      </c>
      <c r="IP90" s="39">
        <v>1.50047220925505</v>
      </c>
      <c r="IQ90" s="39">
        <v>1.46387100107138</v>
      </c>
      <c r="IR90" s="39">
        <v>1.42722916700603</v>
      </c>
      <c r="IS90" s="39">
        <v>1.3911839333934699</v>
      </c>
      <c r="IT90" s="39">
        <v>1.35603619556225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0.22483771834518201</v>
      </c>
      <c r="F92" s="14">
        <v>0.225364387743758</v>
      </c>
      <c r="G92" s="14">
        <v>0.225906311927631</v>
      </c>
      <c r="H92" s="14">
        <v>0.22646373267592301</v>
      </c>
      <c r="I92" s="14">
        <v>0.22703752677625499</v>
      </c>
      <c r="J92" s="14">
        <v>0.22762914108968499</v>
      </c>
      <c r="K92" s="39">
        <v>0.22824035717534899</v>
      </c>
      <c r="L92" s="39">
        <v>0.22887303053341801</v>
      </c>
      <c r="M92" s="39">
        <v>0.22952860245144699</v>
      </c>
      <c r="N92" s="39">
        <v>0.23020763918912501</v>
      </c>
      <c r="O92" s="39">
        <v>0.23019946572861699</v>
      </c>
      <c r="P92" s="39">
        <v>0.229521312148077</v>
      </c>
      <c r="Q92" s="39">
        <v>0.22886645997205801</v>
      </c>
      <c r="R92" s="39">
        <v>0.22823440295424599</v>
      </c>
      <c r="S92" s="39">
        <v>0.22792646903216501</v>
      </c>
      <c r="T92" s="39">
        <v>0.22703271592330701</v>
      </c>
      <c r="U92" s="39">
        <v>0.22645931945389999</v>
      </c>
      <c r="V92" s="39">
        <v>0.225902326831116</v>
      </c>
      <c r="W92" s="39">
        <v>0.22536079324113301</v>
      </c>
      <c r="X92" s="39">
        <v>0.22483448094215699</v>
      </c>
      <c r="Y92" s="39">
        <v>0.22483291018260901</v>
      </c>
      <c r="Z92" s="39">
        <v>0.22535904013833</v>
      </c>
      <c r="AA92" s="39">
        <v>0.22590037279730499</v>
      </c>
      <c r="AB92" s="39">
        <v>0.22645714303959799</v>
      </c>
      <c r="AC92" s="39">
        <v>0.22703021838517901</v>
      </c>
      <c r="AD92" s="39">
        <v>0.22762103935858</v>
      </c>
      <c r="AE92" s="39">
        <v>0.22823140654066101</v>
      </c>
      <c r="AF92" s="39">
        <v>0.22886313264138999</v>
      </c>
      <c r="AG92" s="39">
        <v>0.229517623154261</v>
      </c>
      <c r="AH92" s="39">
        <v>0.23019547807450499</v>
      </c>
      <c r="AI92" s="39">
        <v>0.23020351935786301</v>
      </c>
      <c r="AJ92" s="39">
        <v>0.22952497193399901</v>
      </c>
      <c r="AK92" s="39">
        <v>0.22886975907360299</v>
      </c>
      <c r="AL92" s="39">
        <v>0.228237374523516</v>
      </c>
      <c r="AM92" s="39">
        <v>0.22792928883277899</v>
      </c>
      <c r="AN92" s="39">
        <v>0.227035125459425</v>
      </c>
      <c r="AO92" s="39">
        <v>0.22646148858225301</v>
      </c>
      <c r="AP92" s="39">
        <v>0.22590427850768199</v>
      </c>
      <c r="AQ92" s="39">
        <v>0.22536254715360299</v>
      </c>
      <c r="AR92" s="39">
        <v>0.224836054161411</v>
      </c>
      <c r="AS92" s="39">
        <v>0.224839199643244</v>
      </c>
      <c r="AT92" s="39">
        <v>0.22536605280626701</v>
      </c>
      <c r="AU92" s="39">
        <v>0.22590817616450101</v>
      </c>
      <c r="AV92" s="39">
        <v>0.226465815809236</v>
      </c>
      <c r="AW92" s="39">
        <v>0.227039851752146</v>
      </c>
      <c r="AX92" s="39">
        <v>0.22763173793284699</v>
      </c>
      <c r="AY92" s="39">
        <v>0.22824328754133799</v>
      </c>
      <c r="AZ92" s="39">
        <v>0.22887632312446199</v>
      </c>
      <c r="BA92" s="39">
        <v>0.229532255628975</v>
      </c>
      <c r="BB92" s="39">
        <v>0.23021168541026599</v>
      </c>
      <c r="BC92" s="39">
        <v>0.230033361937413</v>
      </c>
      <c r="BD92" s="39">
        <v>0.22934926382924001</v>
      </c>
      <c r="BE92" s="39">
        <v>0.22868871837242299</v>
      </c>
      <c r="BF92" s="39">
        <v>0.22805123646501599</v>
      </c>
      <c r="BG92" s="39">
        <v>0.22774069197104399</v>
      </c>
      <c r="BH92" s="39">
        <v>0.22683951275117301</v>
      </c>
      <c r="BI92" s="39">
        <v>0.226261480059293</v>
      </c>
      <c r="BJ92" s="39">
        <v>0.225700085751872</v>
      </c>
      <c r="BK92" s="39">
        <v>0.225154363999088</v>
      </c>
      <c r="BL92" s="39">
        <v>0.224624060004606</v>
      </c>
      <c r="BM92" s="39">
        <v>0.22462088387055501</v>
      </c>
      <c r="BN92" s="39">
        <v>0.22515082146444701</v>
      </c>
      <c r="BO92" s="39">
        <v>0.22569613989226001</v>
      </c>
      <c r="BP92" s="39">
        <v>0.22625708912979101</v>
      </c>
      <c r="BQ92" s="39">
        <v>0.22683455282397999</v>
      </c>
      <c r="BR92" s="39">
        <v>0.22742998680577101</v>
      </c>
      <c r="BS92" s="39">
        <v>0.228045202930203</v>
      </c>
      <c r="BT92" s="39">
        <v>0.22868201795024101</v>
      </c>
      <c r="BU92" s="39">
        <v>0.229341831684856</v>
      </c>
      <c r="BV92" s="39">
        <v>0.23002522749243301</v>
      </c>
      <c r="BW92" s="39">
        <v>0.23001693730964901</v>
      </c>
      <c r="BX92" s="39">
        <v>0.22933443830757899</v>
      </c>
      <c r="BY92" s="39">
        <v>0.228675356705832</v>
      </c>
      <c r="BZ92" s="39">
        <v>0.22803920379989501</v>
      </c>
      <c r="CA92" s="39">
        <v>0.227729275018178</v>
      </c>
      <c r="CB92" s="39">
        <v>0.22682975978815201</v>
      </c>
      <c r="CC92" s="39">
        <v>0.22625270180722701</v>
      </c>
      <c r="CD92" s="39">
        <v>0.22569218883946501</v>
      </c>
      <c r="CE92" s="39">
        <v>0.22514726834398199</v>
      </c>
      <c r="CF92" s="39">
        <v>0.22461769618088301</v>
      </c>
      <c r="CG92" s="39">
        <v>0.22461929281633899</v>
      </c>
      <c r="CH92" s="39">
        <v>0.22514904679618</v>
      </c>
      <c r="CI92" s="39">
        <v>0.225694164829253</v>
      </c>
      <c r="CJ92" s="39">
        <v>0.22625489364283199</v>
      </c>
      <c r="CK92" s="39">
        <v>0.22683211370529599</v>
      </c>
      <c r="CL92" s="39">
        <v>0.22742727743598901</v>
      </c>
      <c r="CM92" s="39">
        <v>0.22804219348155799</v>
      </c>
      <c r="CN92" s="39">
        <v>0.228678676084872</v>
      </c>
      <c r="CO92" s="39">
        <v>0.22933812365801201</v>
      </c>
      <c r="CP92" s="39">
        <v>0.23002111943276601</v>
      </c>
      <c r="CQ92" s="39">
        <v>0.23002926127029499</v>
      </c>
      <c r="CR92" s="39">
        <v>0.22934556245888699</v>
      </c>
      <c r="CS92" s="39">
        <v>0.228685382384053</v>
      </c>
      <c r="CT92" s="39">
        <v>0.22804823223038001</v>
      </c>
      <c r="CU92" s="39">
        <v>0.22773784144324599</v>
      </c>
      <c r="CV92" s="39">
        <v>0.226837077644436</v>
      </c>
      <c r="CW92" s="39">
        <v>0.22625928830555</v>
      </c>
      <c r="CX92" s="39">
        <v>0.225698114045255</v>
      </c>
      <c r="CY92" s="39">
        <v>0.22515259235004301</v>
      </c>
      <c r="CZ92" s="39">
        <v>0.22462247108316899</v>
      </c>
      <c r="DA92" s="39">
        <v>0.22451507605919299</v>
      </c>
      <c r="DB92" s="39">
        <v>0.22504691257793299</v>
      </c>
      <c r="DC92" s="39">
        <v>0.225594219566359</v>
      </c>
      <c r="DD92" s="39">
        <v>0.22615725408495799</v>
      </c>
      <c r="DE92" s="39">
        <v>0.226736907833854</v>
      </c>
      <c r="DF92" s="39">
        <v>0.227334644251146</v>
      </c>
      <c r="DG92" s="39">
        <v>0.22795228074402299</v>
      </c>
      <c r="DH92" s="39">
        <v>0.22859163596558499</v>
      </c>
      <c r="DI92" s="39">
        <v>0.22925410674753599</v>
      </c>
      <c r="DJ92" s="39">
        <v>0.229940267962535</v>
      </c>
      <c r="DK92" s="39">
        <v>0.229931930380713</v>
      </c>
      <c r="DL92" s="39">
        <v>0.22924667161779499</v>
      </c>
      <c r="DM92" s="39">
        <v>0.228584937716138</v>
      </c>
      <c r="DN92" s="39">
        <v>0.227946248866531</v>
      </c>
      <c r="DO92" s="39">
        <v>0.22763509663622</v>
      </c>
      <c r="DP92" s="39">
        <v>0.22673208994864599</v>
      </c>
      <c r="DQ92" s="39">
        <v>0.22615284408737599</v>
      </c>
      <c r="DR92" s="39">
        <v>0.225590248428097</v>
      </c>
      <c r="DS92" s="39">
        <v>0.22504334165888401</v>
      </c>
      <c r="DT92" s="39">
        <v>0.22451187248943</v>
      </c>
      <c r="DU92" s="39">
        <v>0.224510274076337</v>
      </c>
      <c r="DV92" s="39">
        <v>0.225041557302496</v>
      </c>
      <c r="DW92" s="39">
        <v>0.22558825912934299</v>
      </c>
      <c r="DX92" s="39">
        <v>0.226150627879602</v>
      </c>
      <c r="DY92" s="39">
        <v>0.22672954563637401</v>
      </c>
      <c r="DZ92" s="39">
        <v>0.22732646551949801</v>
      </c>
      <c r="EA92" s="39">
        <v>0.227943195231218</v>
      </c>
      <c r="EB92" s="39">
        <v>0.22858154582354601</v>
      </c>
      <c r="EC92" s="39">
        <v>0.22924290984842799</v>
      </c>
      <c r="ED92" s="39">
        <v>0.22992786175053501</v>
      </c>
      <c r="EE92" s="39">
        <v>0.22993606570766201</v>
      </c>
      <c r="EF92" s="39">
        <v>0.229250403938067</v>
      </c>
      <c r="EG92" s="39">
        <v>0.22858830112165501</v>
      </c>
      <c r="EH92" s="39">
        <v>0.22794927739683599</v>
      </c>
      <c r="EI92" s="39">
        <v>0.227637970040375</v>
      </c>
      <c r="EJ92" s="39">
        <v>0.22673454418076</v>
      </c>
      <c r="EK92" s="39">
        <v>0.226155052833584</v>
      </c>
      <c r="EL92" s="39">
        <v>0.22559223524479599</v>
      </c>
      <c r="EM92" s="39">
        <v>0.225045126750064</v>
      </c>
      <c r="EN92" s="39">
        <v>0.224513473368842</v>
      </c>
      <c r="EO92" s="39">
        <v>0.224516674116371</v>
      </c>
      <c r="EP92" s="39">
        <v>0.225048694632491</v>
      </c>
      <c r="EQ92" s="39">
        <v>0.22559620299670799</v>
      </c>
      <c r="ER92" s="39">
        <v>0.226159459051582</v>
      </c>
      <c r="ES92" s="39">
        <v>0.22673935769464701</v>
      </c>
      <c r="ET92" s="39">
        <v>0.22733736579220801</v>
      </c>
      <c r="EU92" s="39">
        <v>0.227955303971801</v>
      </c>
      <c r="EV92" s="39">
        <v>0.22859499340220199</v>
      </c>
      <c r="EW92" s="39">
        <v>0.22925783232094701</v>
      </c>
      <c r="EX92" s="39">
        <v>0.229944395720936</v>
      </c>
      <c r="EY92" s="39">
        <v>0.23012245995372699</v>
      </c>
      <c r="EZ92" s="39">
        <v>0.229440739526729</v>
      </c>
      <c r="FA92" s="39">
        <v>0.22878249624581501</v>
      </c>
      <c r="FB92" s="39">
        <v>0.22814723232619299</v>
      </c>
      <c r="FC92" s="39">
        <v>0.22783776397514</v>
      </c>
      <c r="FD92" s="39">
        <v>0.22693967823237901</v>
      </c>
      <c r="FE92" s="39">
        <v>0.226363600440987</v>
      </c>
      <c r="FF92" s="39">
        <v>0.22580407831226901</v>
      </c>
      <c r="FG92" s="39">
        <v>0.22526015160021201</v>
      </c>
      <c r="FH92" s="39">
        <v>0.22473157009842801</v>
      </c>
      <c r="FI92" s="39">
        <v>0.224728412376587</v>
      </c>
      <c r="FJ92" s="39">
        <v>0.225256629841422</v>
      </c>
      <c r="FK92" s="39">
        <v>0.22580015588135699</v>
      </c>
      <c r="FL92" s="39">
        <v>0.22635923593680099</v>
      </c>
      <c r="FM92" s="39">
        <v>0.22693474874602601</v>
      </c>
      <c r="FN92" s="39">
        <v>0.227528145885836</v>
      </c>
      <c r="FO92" s="39">
        <v>0.22814123678436399</v>
      </c>
      <c r="FP92" s="39">
        <v>0.22877583870022</v>
      </c>
      <c r="FQ92" s="39">
        <v>0.22943335572719201</v>
      </c>
      <c r="FR92" s="39">
        <v>0.230114379708867</v>
      </c>
      <c r="FS92" s="39">
        <v>0.23010614428685899</v>
      </c>
      <c r="FT92" s="39">
        <v>0.22942601067174401</v>
      </c>
      <c r="FU92" s="39">
        <v>0.22876922027858701</v>
      </c>
      <c r="FV92" s="39">
        <v>0.228135275575227</v>
      </c>
      <c r="FW92" s="39">
        <v>0.227826418462104</v>
      </c>
      <c r="FX92" s="39">
        <v>0.22692998483835899</v>
      </c>
      <c r="FY92" s="39">
        <v>0.226354874990261</v>
      </c>
      <c r="FZ92" s="39">
        <v>0.22579622823366</v>
      </c>
      <c r="GA92" s="39">
        <v>0.22525309749939401</v>
      </c>
      <c r="GB92" s="39">
        <v>0.22472524313967901</v>
      </c>
      <c r="GC92" s="39">
        <v>0.224726830539942</v>
      </c>
      <c r="GD92" s="39">
        <v>0.22525486556607899</v>
      </c>
      <c r="GE92" s="39">
        <v>0.22579819253172101</v>
      </c>
      <c r="GF92" s="39">
        <v>0.22635705365575701</v>
      </c>
      <c r="GG92" s="39">
        <v>0.22693232452480999</v>
      </c>
      <c r="GH92" s="39">
        <v>0.22752545333172799</v>
      </c>
      <c r="GI92" s="39">
        <v>0.22813824632263499</v>
      </c>
      <c r="GJ92" s="39">
        <v>0.228772518269416</v>
      </c>
      <c r="GK92" s="39">
        <v>0.22942967187838401</v>
      </c>
      <c r="GL92" s="39">
        <v>0.230110298882269</v>
      </c>
      <c r="GM92" s="39">
        <v>0.230118386549619</v>
      </c>
      <c r="GN92" s="39">
        <v>0.229437062288502</v>
      </c>
      <c r="GO92" s="39">
        <v>0.228779181652629</v>
      </c>
      <c r="GP92" s="39">
        <v>0.228144247044473</v>
      </c>
      <c r="GQ92" s="39">
        <v>0.22783493128342999</v>
      </c>
      <c r="GR92" s="39">
        <v>0.22693725799846301</v>
      </c>
      <c r="GS92" s="39">
        <v>0.22636142187055999</v>
      </c>
      <c r="GT92" s="39">
        <v>0.225802118299159</v>
      </c>
      <c r="GU92" s="39">
        <v>0.225258390326602</v>
      </c>
      <c r="GV92" s="39">
        <v>0.22472999038167499</v>
      </c>
      <c r="GW92" s="39">
        <v>0.22494537656650601</v>
      </c>
      <c r="GX92" s="39">
        <v>0.225470317696672</v>
      </c>
      <c r="GY92" s="39">
        <v>0.22601043939574</v>
      </c>
      <c r="GZ92" s="39">
        <v>0.22656598028977501</v>
      </c>
      <c r="HA92" s="39">
        <v>0.22713781222805501</v>
      </c>
      <c r="HB92" s="39">
        <v>0.22772738136488899</v>
      </c>
      <c r="HC92" s="39">
        <v>0.228336495093411</v>
      </c>
      <c r="HD92" s="39">
        <v>0.228966973760897</v>
      </c>
      <c r="HE92" s="39">
        <v>0.22962023096533099</v>
      </c>
      <c r="HF92" s="39">
        <v>0.23029687519492001</v>
      </c>
      <c r="HG92" s="39">
        <v>0.23028875600503701</v>
      </c>
      <c r="HH92" s="39">
        <v>0.229612988563036</v>
      </c>
      <c r="HI92" s="39">
        <v>0.228960446324011</v>
      </c>
      <c r="HJ92" s="39">
        <v>0.22833061449109501</v>
      </c>
      <c r="HK92" s="39">
        <v>0.22802376016158499</v>
      </c>
      <c r="HL92" s="39">
        <v>0.227133110550782</v>
      </c>
      <c r="HM92" s="39">
        <v>0.226561675537954</v>
      </c>
      <c r="HN92" s="39">
        <v>0.22600656165572799</v>
      </c>
      <c r="HO92" s="39">
        <v>0.22546682969999499</v>
      </c>
      <c r="HP92" s="39">
        <v>0.224942246511288</v>
      </c>
      <c r="HQ92" s="39">
        <v>0.224940684917696</v>
      </c>
      <c r="HR92" s="39">
        <v>0.22546508695417999</v>
      </c>
      <c r="HS92" s="39">
        <v>0.226004619305609</v>
      </c>
      <c r="HT92" s="39">
        <v>0.22655951230459201</v>
      </c>
      <c r="HU92" s="39">
        <v>0.227130628505399</v>
      </c>
      <c r="HV92" s="39">
        <v>0.227719404074752</v>
      </c>
      <c r="HW92" s="39">
        <v>0.22832763701627301</v>
      </c>
      <c r="HX92" s="39">
        <v>0.228957140355281</v>
      </c>
      <c r="HY92" s="39">
        <v>0.229609323641465</v>
      </c>
      <c r="HZ92" s="39">
        <v>0.23028479512207001</v>
      </c>
      <c r="IA92" s="39">
        <v>0.23029278262083</v>
      </c>
      <c r="IB92" s="39">
        <v>0.22961662435774699</v>
      </c>
      <c r="IC92" s="39">
        <v>0.228963724150164</v>
      </c>
      <c r="ID92" s="39">
        <v>0.228333567208932</v>
      </c>
      <c r="IE92" s="39">
        <v>0.22802656221940201</v>
      </c>
      <c r="IF92" s="39">
        <v>0.22713550528631299</v>
      </c>
      <c r="IG92" s="39">
        <v>0.22656383154377199</v>
      </c>
      <c r="IH92" s="39">
        <v>0.226008501689934</v>
      </c>
      <c r="II92" s="39">
        <v>0.22546857328011599</v>
      </c>
      <c r="IJ92" s="39">
        <v>0.22494381056222401</v>
      </c>
      <c r="IK92" s="39">
        <v>0.224946937725333</v>
      </c>
      <c r="IL92" s="39">
        <v>0.22547205831020201</v>
      </c>
      <c r="IM92" s="39">
        <v>0.22601237612335301</v>
      </c>
      <c r="IN92" s="39">
        <v>0.22656813260695399</v>
      </c>
      <c r="IO92" s="39">
        <v>0.227140202700682</v>
      </c>
      <c r="IP92" s="39">
        <v>0.227730035877273</v>
      </c>
      <c r="IQ92" s="39">
        <v>0.228339442645661</v>
      </c>
      <c r="IR92" s="39">
        <v>0.22897024577651301</v>
      </c>
      <c r="IS92" s="39">
        <v>0.22962386019740699</v>
      </c>
      <c r="IT92" s="39">
        <v>0.23030089445552199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2.3546250188818099</v>
      </c>
      <c r="F93" s="14">
        <v>2.3759019506894901</v>
      </c>
      <c r="G93" s="14">
        <v>2.3977951727173998</v>
      </c>
      <c r="H93" s="14">
        <v>2.42031445061397</v>
      </c>
      <c r="I93" s="14">
        <v>2.44349520263144</v>
      </c>
      <c r="J93" s="14">
        <v>2.4673958774676898</v>
      </c>
      <c r="K93" s="39">
        <v>2.4920884458525001</v>
      </c>
      <c r="L93" s="39">
        <v>2.5176478664389399</v>
      </c>
      <c r="M93" s="39">
        <v>2.54413236482254</v>
      </c>
      <c r="N93" s="39">
        <v>2.5715648168654002</v>
      </c>
      <c r="O93" s="39">
        <v>2.57123461686977</v>
      </c>
      <c r="P93" s="39">
        <v>2.5438378434808002</v>
      </c>
      <c r="Q93" s="39">
        <v>2.5173824219720902</v>
      </c>
      <c r="R93" s="39">
        <v>2.4918479009351402</v>
      </c>
      <c r="S93" s="39">
        <v>2.4794076534923399</v>
      </c>
      <c r="T93" s="39">
        <v>2.4433008488369099</v>
      </c>
      <c r="U93" s="39">
        <v>2.4201361606410399</v>
      </c>
      <c r="V93" s="39">
        <v>2.3976341786579698</v>
      </c>
      <c r="W93" s="39">
        <v>2.3757567363074701</v>
      </c>
      <c r="X93" s="39">
        <v>2.3544942315084199</v>
      </c>
      <c r="Y93" s="39">
        <v>2.3544307742639399</v>
      </c>
      <c r="Z93" s="39">
        <v>2.3756859126433798</v>
      </c>
      <c r="AA93" s="39">
        <v>2.3975552375715901</v>
      </c>
      <c r="AB93" s="39">
        <v>2.4200482355954298</v>
      </c>
      <c r="AC93" s="39">
        <v>2.4431999505686699</v>
      </c>
      <c r="AD93" s="39">
        <v>2.4670685752022501</v>
      </c>
      <c r="AE93" s="39">
        <v>2.49172684868438</v>
      </c>
      <c r="AF93" s="39">
        <v>2.51724800098309</v>
      </c>
      <c r="AG93" s="39">
        <v>2.5436888116460201</v>
      </c>
      <c r="AH93" s="39">
        <v>2.5710735194158398</v>
      </c>
      <c r="AI93" s="39">
        <v>2.57139837963105</v>
      </c>
      <c r="AJ93" s="39">
        <v>2.5439856953554201</v>
      </c>
      <c r="AK93" s="39">
        <v>2.51751570254735</v>
      </c>
      <c r="AL93" s="39">
        <v>2.49196794952088</v>
      </c>
      <c r="AM93" s="39">
        <v>2.47952157076862</v>
      </c>
      <c r="AN93" s="39">
        <v>2.4433981918094601</v>
      </c>
      <c r="AO93" s="39">
        <v>2.4202237913567202</v>
      </c>
      <c r="AP93" s="39">
        <v>2.3977130245119</v>
      </c>
      <c r="AQ93" s="39">
        <v>2.3758275926611998</v>
      </c>
      <c r="AR93" s="39">
        <v>2.3545577880095099</v>
      </c>
      <c r="AS93" s="39">
        <v>2.3546848622495999</v>
      </c>
      <c r="AT93" s="39">
        <v>2.3759692175907001</v>
      </c>
      <c r="AU93" s="39">
        <v>2.3978704860922502</v>
      </c>
      <c r="AV93" s="39">
        <v>2.4203986072133699</v>
      </c>
      <c r="AW93" s="39">
        <v>2.4435891294530001</v>
      </c>
      <c r="AX93" s="39">
        <v>2.4675007874750299</v>
      </c>
      <c r="AY93" s="39">
        <v>2.49220682986553</v>
      </c>
      <c r="AZ93" s="39">
        <v>2.5177808839959002</v>
      </c>
      <c r="BA93" s="39">
        <v>2.54427994972409</v>
      </c>
      <c r="BB93" s="39">
        <v>2.57172828034596</v>
      </c>
      <c r="BC93" s="39">
        <v>2.5645241866459201</v>
      </c>
      <c r="BD93" s="39">
        <v>2.5368872599143799</v>
      </c>
      <c r="BE93" s="39">
        <v>2.5102018351636199</v>
      </c>
      <c r="BF93" s="39">
        <v>2.4844481535968601</v>
      </c>
      <c r="BG93" s="39">
        <v>2.4719024414430901</v>
      </c>
      <c r="BH93" s="39">
        <v>2.4354956286302101</v>
      </c>
      <c r="BI93" s="39">
        <v>2.4121436411871602</v>
      </c>
      <c r="BJ93" s="39">
        <v>2.3894638350342801</v>
      </c>
      <c r="BK93" s="39">
        <v>2.3674171945872802</v>
      </c>
      <c r="BL93" s="39">
        <v>2.3459934288035802</v>
      </c>
      <c r="BM93" s="39">
        <v>2.3458651160157702</v>
      </c>
      <c r="BN93" s="39">
        <v>2.3672740796203899</v>
      </c>
      <c r="BO93" s="39">
        <v>2.3893044261025702</v>
      </c>
      <c r="BP93" s="39">
        <v>2.4119662518396798</v>
      </c>
      <c r="BQ93" s="39">
        <v>2.4352952521816</v>
      </c>
      <c r="BR93" s="39">
        <v>2.4593502381925498</v>
      </c>
      <c r="BS93" s="39">
        <v>2.4842044045229299</v>
      </c>
      <c r="BT93" s="39">
        <v>2.5099311444744599</v>
      </c>
      <c r="BU93" s="39">
        <v>2.5365870083522899</v>
      </c>
      <c r="BV93" s="39">
        <v>2.5641955627894699</v>
      </c>
      <c r="BW93" s="39">
        <v>2.56386064732424</v>
      </c>
      <c r="BX93" s="39">
        <v>2.5362883229215498</v>
      </c>
      <c r="BY93" s="39">
        <v>2.5096620364973101</v>
      </c>
      <c r="BZ93" s="39">
        <v>2.4839620453140601</v>
      </c>
      <c r="CA93" s="39">
        <v>2.47144120735007</v>
      </c>
      <c r="CB93" s="39">
        <v>2.4351016181775802</v>
      </c>
      <c r="CC93" s="39">
        <v>2.4117890081775002</v>
      </c>
      <c r="CD93" s="39">
        <v>2.3891448073747701</v>
      </c>
      <c r="CE93" s="39">
        <v>2.3671305370366298</v>
      </c>
      <c r="CF93" s="39">
        <v>2.3457363366197699</v>
      </c>
      <c r="CG93" s="39">
        <v>2.34580083899926</v>
      </c>
      <c r="CH93" s="39">
        <v>2.3672023847520398</v>
      </c>
      <c r="CI93" s="39">
        <v>2.38922463545829</v>
      </c>
      <c r="CJ93" s="39">
        <v>2.4118775562608401</v>
      </c>
      <c r="CK93" s="39">
        <v>2.4351967141006701</v>
      </c>
      <c r="CL93" s="39">
        <v>2.4592407822176199</v>
      </c>
      <c r="CM93" s="39">
        <v>2.4840828256458298</v>
      </c>
      <c r="CN93" s="39">
        <v>2.5097961362808898</v>
      </c>
      <c r="CO93" s="39">
        <v>2.5364372075898598</v>
      </c>
      <c r="CP93" s="39">
        <v>2.5640296010906698</v>
      </c>
      <c r="CQ93" s="39">
        <v>2.5643585235993598</v>
      </c>
      <c r="CR93" s="39">
        <v>2.53673772806812</v>
      </c>
      <c r="CS93" s="39">
        <v>2.5100670643954501</v>
      </c>
      <c r="CT93" s="39">
        <v>2.484326785361</v>
      </c>
      <c r="CU93" s="39">
        <v>2.4717872828173402</v>
      </c>
      <c r="CV93" s="39">
        <v>2.4353972526284799</v>
      </c>
      <c r="CW93" s="39">
        <v>2.4120550964267502</v>
      </c>
      <c r="CX93" s="39">
        <v>2.38938417998496</v>
      </c>
      <c r="CY93" s="39">
        <v>2.3673456216925599</v>
      </c>
      <c r="CZ93" s="39">
        <v>2.3459292379491501</v>
      </c>
      <c r="DA93" s="39">
        <v>2.3415905826050198</v>
      </c>
      <c r="DB93" s="39">
        <v>2.3630762611014702</v>
      </c>
      <c r="DC93" s="39">
        <v>2.3851869436845599</v>
      </c>
      <c r="DD93" s="39">
        <v>2.4079330129350902</v>
      </c>
      <c r="DE93" s="39">
        <v>2.43135048953466</v>
      </c>
      <c r="DF93" s="39">
        <v>2.45549849186397</v>
      </c>
      <c r="DG93" s="39">
        <v>2.4804504388728801</v>
      </c>
      <c r="DH93" s="39">
        <v>2.5062798006271998</v>
      </c>
      <c r="DI93" s="39">
        <v>2.5330430067506202</v>
      </c>
      <c r="DJ93" s="39">
        <v>2.5607632810626302</v>
      </c>
      <c r="DK93" s="39">
        <v>2.56042645072153</v>
      </c>
      <c r="DL93" s="39">
        <v>2.53274263455986</v>
      </c>
      <c r="DM93" s="39">
        <v>2.5060091976813399</v>
      </c>
      <c r="DN93" s="39">
        <v>2.4802067567084398</v>
      </c>
      <c r="DO93" s="39">
        <v>2.4676364925396901</v>
      </c>
      <c r="DP93" s="39">
        <v>2.4311558516378202</v>
      </c>
      <c r="DQ93" s="39">
        <v>2.4077548532231301</v>
      </c>
      <c r="DR93" s="39">
        <v>2.38502651352246</v>
      </c>
      <c r="DS93" s="39">
        <v>2.3629319994714999</v>
      </c>
      <c r="DT93" s="39">
        <v>2.3414611616685899</v>
      </c>
      <c r="DU93" s="39">
        <v>2.34139658724669</v>
      </c>
      <c r="DV93" s="39">
        <v>2.3628599131921901</v>
      </c>
      <c r="DW93" s="39">
        <v>2.3849461477656901</v>
      </c>
      <c r="DX93" s="39">
        <v>2.4076653205585901</v>
      </c>
      <c r="DY93" s="39">
        <v>2.4310530637399999</v>
      </c>
      <c r="DZ93" s="39">
        <v>2.4551680788453298</v>
      </c>
      <c r="EA93" s="39">
        <v>2.4800833927535302</v>
      </c>
      <c r="EB93" s="39">
        <v>2.5058721684513099</v>
      </c>
      <c r="EC93" s="39">
        <v>2.5325906626614101</v>
      </c>
      <c r="ED93" s="39">
        <v>2.5602620819106998</v>
      </c>
      <c r="EE93" s="39">
        <v>2.5605935139927398</v>
      </c>
      <c r="EF93" s="39">
        <v>2.5328934167538701</v>
      </c>
      <c r="EG93" s="39">
        <v>2.5061450760767099</v>
      </c>
      <c r="EH93" s="39">
        <v>2.4803291064667299</v>
      </c>
      <c r="EI93" s="39">
        <v>2.4677525753489999</v>
      </c>
      <c r="EJ93" s="39">
        <v>2.4312550002869999</v>
      </c>
      <c r="EK93" s="39">
        <v>2.4078440844632598</v>
      </c>
      <c r="EL93" s="39">
        <v>2.3851067790048899</v>
      </c>
      <c r="EM93" s="39">
        <v>2.36300411541569</v>
      </c>
      <c r="EN93" s="39">
        <v>2.3415258356137199</v>
      </c>
      <c r="EO93" s="39">
        <v>2.3416551425345902</v>
      </c>
      <c r="EP93" s="39">
        <v>2.3631482543691602</v>
      </c>
      <c r="EQ93" s="39">
        <v>2.3852670723617</v>
      </c>
      <c r="ER93" s="39">
        <v>2.4080220914836201</v>
      </c>
      <c r="ES93" s="39">
        <v>2.4314494615867801</v>
      </c>
      <c r="ET93" s="39">
        <v>2.4556084395471802</v>
      </c>
      <c r="EU93" s="39">
        <v>2.48057257441392</v>
      </c>
      <c r="EV93" s="39">
        <v>2.5064154378844199</v>
      </c>
      <c r="EW93" s="39">
        <v>2.53319351637764</v>
      </c>
      <c r="EX93" s="39">
        <v>2.5609300385713998</v>
      </c>
      <c r="EY93" s="39">
        <v>2.5681236592786898</v>
      </c>
      <c r="EZ93" s="39">
        <v>2.5405827886591301</v>
      </c>
      <c r="FA93" s="39">
        <v>2.5139903696914998</v>
      </c>
      <c r="FB93" s="39">
        <v>2.4883262928012702</v>
      </c>
      <c r="FC93" s="39">
        <v>2.4758240558426401</v>
      </c>
      <c r="FD93" s="39">
        <v>2.43954221671865</v>
      </c>
      <c r="FE93" s="39">
        <v>2.4162692055131401</v>
      </c>
      <c r="FF93" s="39">
        <v>2.3936650337235199</v>
      </c>
      <c r="FG93" s="39">
        <v>2.37169091133826</v>
      </c>
      <c r="FH93" s="39">
        <v>2.3503367327353901</v>
      </c>
      <c r="FI93" s="39">
        <v>2.3502091637835099</v>
      </c>
      <c r="FJ93" s="39">
        <v>2.37154863569612</v>
      </c>
      <c r="FK93" s="39">
        <v>2.3935065712892598</v>
      </c>
      <c r="FL93" s="39">
        <v>2.4160928837237101</v>
      </c>
      <c r="FM93" s="39">
        <v>2.4393430700508998</v>
      </c>
      <c r="FN93" s="39">
        <v>2.4633157694764898</v>
      </c>
      <c r="FO93" s="39">
        <v>2.48808407860832</v>
      </c>
      <c r="FP93" s="39">
        <v>2.5137214111762001</v>
      </c>
      <c r="FQ93" s="39">
        <v>2.54028449018326</v>
      </c>
      <c r="FR93" s="39">
        <v>2.5677972250559402</v>
      </c>
      <c r="FS93" s="39">
        <v>2.5674645218741601</v>
      </c>
      <c r="FT93" s="39">
        <v>2.5399877569089102</v>
      </c>
      <c r="FU93" s="39">
        <v>2.5134540331990198</v>
      </c>
      <c r="FV93" s="39">
        <v>2.4878432513793398</v>
      </c>
      <c r="FW93" s="39">
        <v>2.4753657078521001</v>
      </c>
      <c r="FX93" s="39">
        <v>2.4391506127981901</v>
      </c>
      <c r="FY93" s="39">
        <v>2.4159167056284501</v>
      </c>
      <c r="FZ93" s="39">
        <v>2.39334789810562</v>
      </c>
      <c r="GA93" s="39">
        <v>2.3714059325416801</v>
      </c>
      <c r="GB93" s="39">
        <v>2.35008112986135</v>
      </c>
      <c r="GC93" s="39">
        <v>2.35014525914807</v>
      </c>
      <c r="GD93" s="39">
        <v>2.37147736069213</v>
      </c>
      <c r="GE93" s="39">
        <v>2.3934272538542198</v>
      </c>
      <c r="GF93" s="39">
        <v>2.4160047216515101</v>
      </c>
      <c r="GG93" s="39">
        <v>2.4392451338138099</v>
      </c>
      <c r="GH93" s="39">
        <v>2.46320699283913</v>
      </c>
      <c r="GI93" s="39">
        <v>2.4879632667848801</v>
      </c>
      <c r="GJ93" s="39">
        <v>2.5135872689189198</v>
      </c>
      <c r="GK93" s="39">
        <v>2.54013566619071</v>
      </c>
      <c r="GL93" s="39">
        <v>2.5676323635473901</v>
      </c>
      <c r="GM93" s="39">
        <v>2.5679590976319102</v>
      </c>
      <c r="GN93" s="39">
        <v>2.5404342317280002</v>
      </c>
      <c r="GO93" s="39">
        <v>2.51385646326868</v>
      </c>
      <c r="GP93" s="39">
        <v>2.4882056902455001</v>
      </c>
      <c r="GQ93" s="39">
        <v>2.4757096177782398</v>
      </c>
      <c r="GR93" s="39">
        <v>2.43944444156506</v>
      </c>
      <c r="GS93" s="39">
        <v>2.4161811933463899</v>
      </c>
      <c r="GT93" s="39">
        <v>2.3935858510809598</v>
      </c>
      <c r="GU93" s="39">
        <v>2.3716197576013101</v>
      </c>
      <c r="GV93" s="39">
        <v>2.35027291374137</v>
      </c>
      <c r="GW93" s="39">
        <v>2.3589743073982601</v>
      </c>
      <c r="GX93" s="39">
        <v>2.3801814182997001</v>
      </c>
      <c r="GY93" s="39">
        <v>2.4020018215342001</v>
      </c>
      <c r="GZ93" s="39">
        <v>2.4244451549842299</v>
      </c>
      <c r="HA93" s="39">
        <v>2.44754663740482</v>
      </c>
      <c r="HB93" s="39">
        <v>2.4713646889464802</v>
      </c>
      <c r="HC93" s="39">
        <v>2.49597232400947</v>
      </c>
      <c r="HD93" s="39">
        <v>2.5214430811045401</v>
      </c>
      <c r="HE93" s="39">
        <v>2.5478340671952702</v>
      </c>
      <c r="HF93" s="39">
        <v>2.5751698641341898</v>
      </c>
      <c r="HG93" s="39">
        <v>2.5748418566203402</v>
      </c>
      <c r="HH93" s="39">
        <v>2.5475414810118502</v>
      </c>
      <c r="HI93" s="39">
        <v>2.52117937882598</v>
      </c>
      <c r="HJ93" s="39">
        <v>2.4957347532209</v>
      </c>
      <c r="HK93" s="39">
        <v>2.48333812033533</v>
      </c>
      <c r="HL93" s="39">
        <v>2.44735669420341</v>
      </c>
      <c r="HM93" s="39">
        <v>2.4242712471033401</v>
      </c>
      <c r="HN93" s="39">
        <v>2.4018451645743801</v>
      </c>
      <c r="HO93" s="39">
        <v>2.3800405066555701</v>
      </c>
      <c r="HP93" s="39">
        <v>2.3588478563785702</v>
      </c>
      <c r="HQ93" s="39">
        <v>2.35878476943014</v>
      </c>
      <c r="HR93" s="39">
        <v>2.37997010140396</v>
      </c>
      <c r="HS93" s="39">
        <v>2.40176669549815</v>
      </c>
      <c r="HT93" s="39">
        <v>2.4241838545553098</v>
      </c>
      <c r="HU93" s="39">
        <v>2.4472564218269102</v>
      </c>
      <c r="HV93" s="39">
        <v>2.4710424139770901</v>
      </c>
      <c r="HW93" s="39">
        <v>2.4956144660784099</v>
      </c>
      <c r="HX93" s="39">
        <v>2.5210458208391602</v>
      </c>
      <c r="HY93" s="39">
        <v>2.54739342167306</v>
      </c>
      <c r="HZ93" s="39">
        <v>2.5746818406955101</v>
      </c>
      <c r="IA93" s="39">
        <v>2.57500452806369</v>
      </c>
      <c r="IB93" s="39">
        <v>2.5476883636641601</v>
      </c>
      <c r="IC93" s="39">
        <v>2.5213117998953201</v>
      </c>
      <c r="ID93" s="39">
        <v>2.4958540402263401</v>
      </c>
      <c r="IE93" s="39">
        <v>2.4834513208191802</v>
      </c>
      <c r="IF93" s="39">
        <v>2.4474534392460301</v>
      </c>
      <c r="IG93" s="39">
        <v>2.4243583476808501</v>
      </c>
      <c r="IH93" s="39">
        <v>2.4019235400878598</v>
      </c>
      <c r="II93" s="39">
        <v>2.3801109455921399</v>
      </c>
      <c r="IJ93" s="39">
        <v>2.3589110424883302</v>
      </c>
      <c r="IK93" s="39">
        <v>2.35903737666963</v>
      </c>
      <c r="IL93" s="39">
        <v>2.3802517373889098</v>
      </c>
      <c r="IM93" s="39">
        <v>2.4020800634645001</v>
      </c>
      <c r="IN93" s="39">
        <v>2.4245321065441998</v>
      </c>
      <c r="IO93" s="39">
        <v>2.4476432102302699</v>
      </c>
      <c r="IP93" s="39">
        <v>2.4714719287336</v>
      </c>
      <c r="IQ93" s="39">
        <v>2.4960914023299701</v>
      </c>
      <c r="IR93" s="39">
        <v>2.5215752674334899</v>
      </c>
      <c r="IS93" s="39">
        <v>2.5479806847231301</v>
      </c>
      <c r="IT93" s="39">
        <v>2.5753322384344899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0.171307719588326</v>
      </c>
      <c r="F94" s="14">
        <v>0.171838889204948</v>
      </c>
      <c r="G94" s="14">
        <v>0.17238544405062201</v>
      </c>
      <c r="H94" s="14">
        <v>0.17294762795396701</v>
      </c>
      <c r="I94" s="14">
        <v>0.17352632516879299</v>
      </c>
      <c r="J94" s="14">
        <v>0.174122994893711</v>
      </c>
      <c r="K94" s="39">
        <v>0.17473943388986499</v>
      </c>
      <c r="L94" s="39">
        <v>0.17537751349764499</v>
      </c>
      <c r="M94" s="39">
        <v>0.176038687311524</v>
      </c>
      <c r="N94" s="39">
        <v>0.17672352642574801</v>
      </c>
      <c r="O94" s="39">
        <v>0.17671528312457399</v>
      </c>
      <c r="P94" s="39">
        <v>0.17603133471348001</v>
      </c>
      <c r="Q94" s="39">
        <v>0.175370886791548</v>
      </c>
      <c r="R94" s="39">
        <v>0.17473342879046899</v>
      </c>
      <c r="S94" s="39">
        <v>0.17442286353935199</v>
      </c>
      <c r="T94" s="39">
        <v>0.17352147320858399</v>
      </c>
      <c r="U94" s="39">
        <v>0.172943177021639</v>
      </c>
      <c r="V94" s="39">
        <v>0.17238142490248201</v>
      </c>
      <c r="W94" s="39">
        <v>0.17183526398872201</v>
      </c>
      <c r="X94" s="39">
        <v>0.17130445452738199</v>
      </c>
      <c r="Y94" s="39">
        <v>0.17130287034550301</v>
      </c>
      <c r="Z94" s="39">
        <v>0.171833495906106</v>
      </c>
      <c r="AA94" s="39">
        <v>0.17237945417192799</v>
      </c>
      <c r="AB94" s="39">
        <v>0.17294098201039701</v>
      </c>
      <c r="AC94" s="39">
        <v>0.17351895432852801</v>
      </c>
      <c r="AD94" s="39">
        <v>0.17411482393428401</v>
      </c>
      <c r="AE94" s="39">
        <v>0.17473040677306101</v>
      </c>
      <c r="AF94" s="39">
        <v>0.175367531029398</v>
      </c>
      <c r="AG94" s="39">
        <v>0.17602761419783799</v>
      </c>
      <c r="AH94" s="39">
        <v>0.176711261396406</v>
      </c>
      <c r="AI94" s="39">
        <v>0.176719371391415</v>
      </c>
      <c r="AJ94" s="39">
        <v>0.17603502577174099</v>
      </c>
      <c r="AK94" s="39">
        <v>0.17537421408349299</v>
      </c>
      <c r="AL94" s="39">
        <v>0.17473642575144999</v>
      </c>
      <c r="AM94" s="39">
        <v>0.17442570743483601</v>
      </c>
      <c r="AN94" s="39">
        <v>0.173523903333858</v>
      </c>
      <c r="AO94" s="39">
        <v>0.17294536468480301</v>
      </c>
      <c r="AP94" s="39">
        <v>0.17238339325563201</v>
      </c>
      <c r="AQ94" s="39">
        <v>0.17183703288775701</v>
      </c>
      <c r="AR94" s="39">
        <v>0.17130604118905299</v>
      </c>
      <c r="AS94" s="39">
        <v>0.17130921354661099</v>
      </c>
      <c r="AT94" s="39">
        <v>0.17184056849482399</v>
      </c>
      <c r="AU94" s="39">
        <v>0.17238732421692901</v>
      </c>
      <c r="AV94" s="39">
        <v>0.17294972888728899</v>
      </c>
      <c r="AW94" s="39">
        <v>0.17352867001130001</v>
      </c>
      <c r="AX94" s="39">
        <v>0.174125613926607</v>
      </c>
      <c r="AY94" s="39">
        <v>0.17474238929549399</v>
      </c>
      <c r="AZ94" s="39">
        <v>0.17538083422345499</v>
      </c>
      <c r="BA94" s="39">
        <v>0.17604237170492101</v>
      </c>
      <c r="BB94" s="39">
        <v>0.17672760722118</v>
      </c>
      <c r="BC94" s="39">
        <v>0.17654776004304401</v>
      </c>
      <c r="BD94" s="39">
        <v>0.17585781630858799</v>
      </c>
      <c r="BE94" s="39">
        <v>0.17519162645672601</v>
      </c>
      <c r="BF94" s="39">
        <v>0.17454869720997501</v>
      </c>
      <c r="BG94" s="39">
        <v>0.174235499079297</v>
      </c>
      <c r="BH94" s="39">
        <v>0.17332661917978201</v>
      </c>
      <c r="BI94" s="39">
        <v>0.172743647152345</v>
      </c>
      <c r="BJ94" s="39">
        <v>0.172177455734389</v>
      </c>
      <c r="BK94" s="39">
        <v>0.17162707086813001</v>
      </c>
      <c r="BL94" s="39">
        <v>0.17109223560053399</v>
      </c>
      <c r="BM94" s="39">
        <v>0.17108903232696701</v>
      </c>
      <c r="BN94" s="39">
        <v>0.1716234980636</v>
      </c>
      <c r="BO94" s="39">
        <v>0.172173476158378</v>
      </c>
      <c r="BP94" s="39">
        <v>0.172739218703261</v>
      </c>
      <c r="BQ94" s="39">
        <v>0.173321616869893</v>
      </c>
      <c r="BR94" s="39">
        <v>0.17392213890334199</v>
      </c>
      <c r="BS94" s="39">
        <v>0.17454261211949201</v>
      </c>
      <c r="BT94" s="39">
        <v>0.175184868780425</v>
      </c>
      <c r="BU94" s="39">
        <v>0.17585032065769901</v>
      </c>
      <c r="BV94" s="39">
        <v>0.17653955609035901</v>
      </c>
      <c r="BW94" s="39">
        <v>0.176531195069529</v>
      </c>
      <c r="BX94" s="39">
        <v>0.17584286410498701</v>
      </c>
      <c r="BY94" s="39">
        <v>0.17517815061639599</v>
      </c>
      <c r="BZ94" s="39">
        <v>0.17453656172713</v>
      </c>
      <c r="CA94" s="39">
        <v>0.17422398456987501</v>
      </c>
      <c r="CB94" s="39">
        <v>0.173316782879014</v>
      </c>
      <c r="CC94" s="39">
        <v>0.17273479389167701</v>
      </c>
      <c r="CD94" s="39">
        <v>0.172169491344837</v>
      </c>
      <c r="CE94" s="39">
        <v>0.17161991458312501</v>
      </c>
      <c r="CF94" s="39">
        <v>0.171085817400916</v>
      </c>
      <c r="CG94" s="39">
        <v>0.171087427677938</v>
      </c>
      <c r="CH94" s="39">
        <v>0.17162170823141201</v>
      </c>
      <c r="CI94" s="39">
        <v>0.17217148421895001</v>
      </c>
      <c r="CJ94" s="39">
        <v>0.172737004456257</v>
      </c>
      <c r="CK94" s="39">
        <v>0.173319156909268</v>
      </c>
      <c r="CL94" s="39">
        <v>0.17391940638231099</v>
      </c>
      <c r="CM94" s="39">
        <v>0.17453957695545699</v>
      </c>
      <c r="CN94" s="39">
        <v>0.17518149835924299</v>
      </c>
      <c r="CO94" s="39">
        <v>0.17584658094630101</v>
      </c>
      <c r="CP94" s="39">
        <v>0.17653541292799499</v>
      </c>
      <c r="CQ94" s="39">
        <v>0.1765436243364</v>
      </c>
      <c r="CR94" s="39">
        <v>0.17585408331056199</v>
      </c>
      <c r="CS94" s="39">
        <v>0.17518826196276199</v>
      </c>
      <c r="CT94" s="39">
        <v>0.17454566730450499</v>
      </c>
      <c r="CU94" s="39">
        <v>0.17423262419406599</v>
      </c>
      <c r="CV94" s="39">
        <v>0.17332416326538799</v>
      </c>
      <c r="CW94" s="39">
        <v>0.17274143667045599</v>
      </c>
      <c r="CX94" s="39">
        <v>0.17217546718003099</v>
      </c>
      <c r="CY94" s="39">
        <v>0.171625284080962</v>
      </c>
      <c r="CZ94" s="39">
        <v>0.17109063310250799</v>
      </c>
      <c r="DA94" s="39">
        <v>0.170982320416873</v>
      </c>
      <c r="DB94" s="39">
        <v>0.171518701305477</v>
      </c>
      <c r="DC94" s="39">
        <v>0.172070684953992</v>
      </c>
      <c r="DD94" s="39">
        <v>0.17263853059951501</v>
      </c>
      <c r="DE94" s="39">
        <v>0.173223137535607</v>
      </c>
      <c r="DF94" s="39">
        <v>0.17382598167945201</v>
      </c>
      <c r="DG94" s="39">
        <v>0.17444889594650601</v>
      </c>
      <c r="DH94" s="39">
        <v>0.17509371451523001</v>
      </c>
      <c r="DI94" s="39">
        <v>0.175761846144394</v>
      </c>
      <c r="DJ94" s="39">
        <v>0.17645387061482701</v>
      </c>
      <c r="DK94" s="39">
        <v>0.176445461789944</v>
      </c>
      <c r="DL94" s="39">
        <v>0.175754347482449</v>
      </c>
      <c r="DM94" s="39">
        <v>0.175086959029956</v>
      </c>
      <c r="DN94" s="39">
        <v>0.174442812527137</v>
      </c>
      <c r="DO94" s="39">
        <v>0.17412900146673599</v>
      </c>
      <c r="DP94" s="39">
        <v>0.173218278483002</v>
      </c>
      <c r="DQ94" s="39">
        <v>0.172634082919153</v>
      </c>
      <c r="DR94" s="39">
        <v>0.172066679883353</v>
      </c>
      <c r="DS94" s="39">
        <v>0.171515099874329</v>
      </c>
      <c r="DT94" s="39">
        <v>0.17097908947503801</v>
      </c>
      <c r="DU94" s="39">
        <v>0.17097747740331501</v>
      </c>
      <c r="DV94" s="39">
        <v>0.17151330027107001</v>
      </c>
      <c r="DW94" s="39">
        <v>0.172064673586521</v>
      </c>
      <c r="DX94" s="39">
        <v>0.17263184777440499</v>
      </c>
      <c r="DY94" s="39">
        <v>0.173215712429135</v>
      </c>
      <c r="DZ94" s="39">
        <v>0.17381773306148701</v>
      </c>
      <c r="EA94" s="39">
        <v>0.17443973279904401</v>
      </c>
      <c r="EB94" s="39">
        <v>0.17508353815420599</v>
      </c>
      <c r="EC94" s="39">
        <v>0.17575055356939501</v>
      </c>
      <c r="ED94" s="39">
        <v>0.17644135839377501</v>
      </c>
      <c r="EE94" s="39">
        <v>0.17644963245258499</v>
      </c>
      <c r="EF94" s="39">
        <v>0.17575811169486</v>
      </c>
      <c r="EG94" s="39">
        <v>0.17509035117534699</v>
      </c>
      <c r="EH94" s="39">
        <v>0.17444586693588299</v>
      </c>
      <c r="EI94" s="39">
        <v>0.174131899423803</v>
      </c>
      <c r="EJ94" s="39">
        <v>0.17322075368619899</v>
      </c>
      <c r="EK94" s="39">
        <v>0.17263631053870701</v>
      </c>
      <c r="EL94" s="39">
        <v>0.172068683676908</v>
      </c>
      <c r="EM94" s="39">
        <v>0.171516900218493</v>
      </c>
      <c r="EN94" s="39">
        <v>0.17098070403321899</v>
      </c>
      <c r="EO94" s="39">
        <v>0.170983932128703</v>
      </c>
      <c r="EP94" s="39">
        <v>0.17152049858707399</v>
      </c>
      <c r="EQ94" s="39">
        <v>0.172072685332261</v>
      </c>
      <c r="ER94" s="39">
        <v>0.17264075440718901</v>
      </c>
      <c r="ES94" s="39">
        <v>0.17322560833013301</v>
      </c>
      <c r="ET94" s="39">
        <v>0.173828726475767</v>
      </c>
      <c r="EU94" s="39">
        <v>0.17445194500741501</v>
      </c>
      <c r="EV94" s="39">
        <v>0.17509710064071399</v>
      </c>
      <c r="EW94" s="39">
        <v>0.17576560355229201</v>
      </c>
      <c r="EX94" s="39">
        <v>0.176458033644246</v>
      </c>
      <c r="EY94" s="39">
        <v>0.176637619367642</v>
      </c>
      <c r="EZ94" s="39">
        <v>0.17595007363172399</v>
      </c>
      <c r="FA94" s="39">
        <v>0.175286205628047</v>
      </c>
      <c r="FB94" s="39">
        <v>0.17464551332209999</v>
      </c>
      <c r="FC94" s="39">
        <v>0.17433340053018301</v>
      </c>
      <c r="FD94" s="39">
        <v>0.173427640542346</v>
      </c>
      <c r="FE94" s="39">
        <v>0.17284664012068501</v>
      </c>
      <c r="FF94" s="39">
        <v>0.172282336879933</v>
      </c>
      <c r="FG94" s="39">
        <v>0.171733762393766</v>
      </c>
      <c r="FH94" s="39">
        <v>0.17120066433824199</v>
      </c>
      <c r="FI94" s="39">
        <v>0.171197479634216</v>
      </c>
      <c r="FJ94" s="39">
        <v>0.171730210542615</v>
      </c>
      <c r="FK94" s="39">
        <v>0.172278380932818</v>
      </c>
      <c r="FL94" s="39">
        <v>0.172842238322721</v>
      </c>
      <c r="FM94" s="39">
        <v>0.17342266893340899</v>
      </c>
      <c r="FN94" s="39">
        <v>0.17402113671949901</v>
      </c>
      <c r="FO94" s="39">
        <v>0.174639466549249</v>
      </c>
      <c r="FP94" s="39">
        <v>0.17527949119471201</v>
      </c>
      <c r="FQ94" s="39">
        <v>0.175942626738783</v>
      </c>
      <c r="FR94" s="39">
        <v>0.176629470078212</v>
      </c>
      <c r="FS94" s="39">
        <v>0.17662116428608199</v>
      </c>
      <c r="FT94" s="39">
        <v>0.17593521892080699</v>
      </c>
      <c r="FU94" s="39">
        <v>0.17527281621937699</v>
      </c>
      <c r="FV94" s="39">
        <v>0.17463345440209399</v>
      </c>
      <c r="FW94" s="39">
        <v>0.174321958071044</v>
      </c>
      <c r="FX94" s="39">
        <v>0.17341786431959699</v>
      </c>
      <c r="FY94" s="39">
        <v>0.17283784011254499</v>
      </c>
      <c r="FZ94" s="39">
        <v>0.17227441972437299</v>
      </c>
      <c r="GA94" s="39">
        <v>0.17172664801812701</v>
      </c>
      <c r="GB94" s="39">
        <v>0.17119428331860201</v>
      </c>
      <c r="GC94" s="39">
        <v>0.17119588428151999</v>
      </c>
      <c r="GD94" s="39">
        <v>0.171728431192157</v>
      </c>
      <c r="GE94" s="39">
        <v>0.172276400806852</v>
      </c>
      <c r="GF94" s="39">
        <v>0.17284003739447601</v>
      </c>
      <c r="GG94" s="39">
        <v>0.173420223997551</v>
      </c>
      <c r="GH94" s="39">
        <v>0.174018421157832</v>
      </c>
      <c r="GI94" s="39">
        <v>0.17463645053437299</v>
      </c>
      <c r="GJ94" s="39">
        <v>0.175276142391251</v>
      </c>
      <c r="GK94" s="39">
        <v>0.175938911412021</v>
      </c>
      <c r="GL94" s="39">
        <v>0.176625354381621</v>
      </c>
      <c r="GM94" s="39">
        <v>0.17663351115696699</v>
      </c>
      <c r="GN94" s="39">
        <v>0.17594636497203001</v>
      </c>
      <c r="GO94" s="39">
        <v>0.17528286271208801</v>
      </c>
      <c r="GP94" s="39">
        <v>0.17464250253149799</v>
      </c>
      <c r="GQ94" s="39">
        <v>0.17433054363344999</v>
      </c>
      <c r="GR94" s="39">
        <v>0.17342519962786199</v>
      </c>
      <c r="GS94" s="39">
        <v>0.172844442934763</v>
      </c>
      <c r="GT94" s="39">
        <v>0.17228036011900399</v>
      </c>
      <c r="GU94" s="39">
        <v>0.17173198607069001</v>
      </c>
      <c r="GV94" s="39">
        <v>0.17119907112355101</v>
      </c>
      <c r="GW94" s="39">
        <v>0.17141629772234801</v>
      </c>
      <c r="GX94" s="39">
        <v>0.171945724298602</v>
      </c>
      <c r="GY94" s="39">
        <v>0.17249046125651499</v>
      </c>
      <c r="GZ94" s="39">
        <v>0.17305074924152999</v>
      </c>
      <c r="HA94" s="39">
        <v>0.173627467526975</v>
      </c>
      <c r="HB94" s="39">
        <v>0.174222074598711</v>
      </c>
      <c r="HC94" s="39">
        <v>0.174836393272642</v>
      </c>
      <c r="HD94" s="39">
        <v>0.17547225943589501</v>
      </c>
      <c r="HE94" s="39">
        <v>0.17613109875677199</v>
      </c>
      <c r="HF94" s="39">
        <v>0.17681352491886199</v>
      </c>
      <c r="HG94" s="39">
        <v>0.17680533635204801</v>
      </c>
      <c r="HH94" s="39">
        <v>0.176123794469114</v>
      </c>
      <c r="HI94" s="39">
        <v>0.17546567622276901</v>
      </c>
      <c r="HJ94" s="39">
        <v>0.17483046242109301</v>
      </c>
      <c r="HK94" s="39">
        <v>0.174520985987862</v>
      </c>
      <c r="HL94" s="39">
        <v>0.17362272567532799</v>
      </c>
      <c r="HM94" s="39">
        <v>0.17304640770625701</v>
      </c>
      <c r="HN94" s="39">
        <v>0.172486550382214</v>
      </c>
      <c r="HO94" s="39">
        <v>0.17194220649839201</v>
      </c>
      <c r="HP94" s="39">
        <v>0.17141314092322199</v>
      </c>
      <c r="HQ94" s="39">
        <v>0.17141156598562099</v>
      </c>
      <c r="HR94" s="39">
        <v>0.171940448861263</v>
      </c>
      <c r="HS94" s="39">
        <v>0.17248459143518899</v>
      </c>
      <c r="HT94" s="39">
        <v>0.17304422598858499</v>
      </c>
      <c r="HU94" s="39">
        <v>0.17362022242039701</v>
      </c>
      <c r="HV94" s="39">
        <v>0.17421402914357501</v>
      </c>
      <c r="HW94" s="39">
        <v>0.174827459504279</v>
      </c>
      <c r="HX94" s="39">
        <v>0.175462342005093</v>
      </c>
      <c r="HY94" s="39">
        <v>0.176120098231413</v>
      </c>
      <c r="HZ94" s="39">
        <v>0.176801341623783</v>
      </c>
      <c r="IA94" s="39">
        <v>0.17680939737460999</v>
      </c>
      <c r="IB94" s="39">
        <v>0.176127461331161</v>
      </c>
      <c r="IC94" s="39">
        <v>0.17546898205752401</v>
      </c>
      <c r="ID94" s="39">
        <v>0.174833440369555</v>
      </c>
      <c r="IE94" s="39">
        <v>0.17452381198893799</v>
      </c>
      <c r="IF94" s="39">
        <v>0.173625140873543</v>
      </c>
      <c r="IG94" s="39">
        <v>0.17304858213475399</v>
      </c>
      <c r="IH94" s="39">
        <v>0.172488506993521</v>
      </c>
      <c r="II94" s="39">
        <v>0.17194396497678899</v>
      </c>
      <c r="IJ94" s="39">
        <v>0.17141471833823199</v>
      </c>
      <c r="IK94" s="39">
        <v>0.171417872220537</v>
      </c>
      <c r="IL94" s="39">
        <v>0.17194747978506</v>
      </c>
      <c r="IM94" s="39">
        <v>0.17249241453297401</v>
      </c>
      <c r="IN94" s="39">
        <v>0.17305291994986799</v>
      </c>
      <c r="IO94" s="39">
        <v>0.173629878425861</v>
      </c>
      <c r="IP94" s="39">
        <v>0.17422475179358801</v>
      </c>
      <c r="IQ94" s="39">
        <v>0.17483936601137701</v>
      </c>
      <c r="IR94" s="39">
        <v>0.175475559410461</v>
      </c>
      <c r="IS94" s="39">
        <v>0.176134759000106</v>
      </c>
      <c r="IT94" s="39">
        <v>0.17681757852338101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-9959868.5592816193</v>
      </c>
      <c r="F95" s="14">
        <v>-9959868.5593875498</v>
      </c>
      <c r="G95" s="14">
        <v>-9959868.5593874492</v>
      </c>
      <c r="H95" s="14">
        <v>-9959868.5593875293</v>
      </c>
      <c r="I95" s="14">
        <v>-9959868.5593875498</v>
      </c>
      <c r="J95" s="14">
        <v>-9959868.5593874995</v>
      </c>
      <c r="K95" s="39">
        <v>-9959868.5593874604</v>
      </c>
      <c r="L95" s="39">
        <v>-9959868.5593875404</v>
      </c>
      <c r="M95" s="39">
        <v>-9959868.5593874492</v>
      </c>
      <c r="N95" s="39">
        <v>-9959868.5593874808</v>
      </c>
      <c r="O95" s="39">
        <v>-9959868.5593875591</v>
      </c>
      <c r="P95" s="39">
        <v>-9959868.5593874604</v>
      </c>
      <c r="Q95" s="39">
        <v>-9959868.5593874492</v>
      </c>
      <c r="R95" s="39">
        <v>-9959868.5593875591</v>
      </c>
      <c r="S95" s="39">
        <v>-9959868.5593874492</v>
      </c>
      <c r="T95" s="39">
        <v>-9959868.5593874995</v>
      </c>
      <c r="U95" s="39">
        <v>-9959868.5593875293</v>
      </c>
      <c r="V95" s="39">
        <v>-9959868.5593874492</v>
      </c>
      <c r="W95" s="39">
        <v>-9959868.5593874697</v>
      </c>
      <c r="X95" s="39">
        <v>-9959868.5593875498</v>
      </c>
      <c r="Y95" s="39">
        <v>-9959868.5593875106</v>
      </c>
      <c r="Z95" s="39">
        <v>-9959868.5593875293</v>
      </c>
      <c r="AA95" s="39">
        <v>-9959868.5593874305</v>
      </c>
      <c r="AB95" s="39">
        <v>-9959868.55938752</v>
      </c>
      <c r="AC95" s="39">
        <v>-9959868.5593875702</v>
      </c>
      <c r="AD95" s="39">
        <v>-9959868.5593874492</v>
      </c>
      <c r="AE95" s="39">
        <v>-9959868.5593874492</v>
      </c>
      <c r="AF95" s="39">
        <v>-9959868.55938752</v>
      </c>
      <c r="AG95" s="39">
        <v>-9959868.5593874492</v>
      </c>
      <c r="AH95" s="39">
        <v>-9959868.5593874808</v>
      </c>
      <c r="AI95" s="39">
        <v>-9959868.5593875702</v>
      </c>
      <c r="AJ95" s="39">
        <v>-9959868.5593874902</v>
      </c>
      <c r="AK95" s="39">
        <v>-9959868.5593874995</v>
      </c>
      <c r="AL95" s="39">
        <v>-9959868.5593875498</v>
      </c>
      <c r="AM95" s="39">
        <v>-9959868.5593874902</v>
      </c>
      <c r="AN95" s="39">
        <v>-9959868.5593874995</v>
      </c>
      <c r="AO95" s="39">
        <v>-9959868.5593875796</v>
      </c>
      <c r="AP95" s="39">
        <v>-9959868.5593874604</v>
      </c>
      <c r="AQ95" s="39">
        <v>-9959868.5593874902</v>
      </c>
      <c r="AR95" s="39">
        <v>-9959868.5593875404</v>
      </c>
      <c r="AS95" s="39">
        <v>-9959868.5593874902</v>
      </c>
      <c r="AT95" s="39">
        <v>-9959868.5593874902</v>
      </c>
      <c r="AU95" s="39">
        <v>-9959868.5593875293</v>
      </c>
      <c r="AV95" s="39">
        <v>-9959868.5593874604</v>
      </c>
      <c r="AW95" s="39">
        <v>-9959868.5593875106</v>
      </c>
      <c r="AX95" s="39">
        <v>-9959868.5593875591</v>
      </c>
      <c r="AY95" s="39">
        <v>-9959868.5593874492</v>
      </c>
      <c r="AZ95" s="39">
        <v>-9959868.5593874902</v>
      </c>
      <c r="BA95" s="39">
        <v>-9959868.5593875591</v>
      </c>
      <c r="BB95" s="39">
        <v>-9959868.5593874902</v>
      </c>
      <c r="BC95" s="39">
        <v>-9959868.5593874697</v>
      </c>
      <c r="BD95" s="39">
        <v>-9959868.5593875796</v>
      </c>
      <c r="BE95" s="39">
        <v>-9959868.5593874492</v>
      </c>
      <c r="BF95" s="39">
        <v>-9959868.5593874697</v>
      </c>
      <c r="BG95" s="39">
        <v>-9959868.5593875404</v>
      </c>
      <c r="BH95" s="39">
        <v>-9959868.5593874604</v>
      </c>
      <c r="BI95" s="39">
        <v>-9959868.5593874995</v>
      </c>
      <c r="BJ95" s="39">
        <v>-9959868.5593875404</v>
      </c>
      <c r="BK95" s="39">
        <v>-9959868.5593874399</v>
      </c>
      <c r="BL95" s="39">
        <v>-9959868.5593875293</v>
      </c>
      <c r="BM95" s="39">
        <v>-9959868.5593875293</v>
      </c>
      <c r="BN95" s="39">
        <v>-9959868.5593874604</v>
      </c>
      <c r="BO95" s="39">
        <v>-9959868.5593874808</v>
      </c>
      <c r="BP95" s="39">
        <v>-9959868.5593875404</v>
      </c>
      <c r="BQ95" s="39">
        <v>-9959868.5593874399</v>
      </c>
      <c r="BR95" s="39">
        <v>-9959868.5593874902</v>
      </c>
      <c r="BS95" s="39">
        <v>-9959868.5593875404</v>
      </c>
      <c r="BT95" s="39">
        <v>-9959868.5593874902</v>
      </c>
      <c r="BU95" s="39">
        <v>-9959868.5593874697</v>
      </c>
      <c r="BV95" s="39">
        <v>-9959868.5593875293</v>
      </c>
      <c r="BW95" s="39">
        <v>-9959868.5593874492</v>
      </c>
      <c r="BX95" s="39">
        <v>-9959868.5593874697</v>
      </c>
      <c r="BY95" s="39">
        <v>-9959868.5593875796</v>
      </c>
      <c r="BZ95" s="39">
        <v>-9959868.5593874604</v>
      </c>
      <c r="CA95" s="39">
        <v>-9959868.5593874604</v>
      </c>
      <c r="CB95" s="39">
        <v>-9959868.5593875591</v>
      </c>
      <c r="CC95" s="39">
        <v>-9959868.5593874305</v>
      </c>
      <c r="CD95" s="39">
        <v>-9959868.5593874808</v>
      </c>
      <c r="CE95" s="39">
        <v>-9959868.5593875404</v>
      </c>
      <c r="CF95" s="39">
        <v>-9959868.5593874399</v>
      </c>
      <c r="CG95" s="39">
        <v>-9959868.5593875702</v>
      </c>
      <c r="CH95" s="39">
        <v>-9959868.5593874604</v>
      </c>
      <c r="CI95" s="39">
        <v>-9959868.5593875106</v>
      </c>
      <c r="CJ95" s="39">
        <v>-9959868.5593875702</v>
      </c>
      <c r="CK95" s="39">
        <v>-9959868.5593874902</v>
      </c>
      <c r="CL95" s="39">
        <v>-9959868.5593874902</v>
      </c>
      <c r="CM95" s="39">
        <v>-9959868.5593875702</v>
      </c>
      <c r="CN95" s="39">
        <v>-9959868.5593874604</v>
      </c>
      <c r="CO95" s="39">
        <v>-9959868.5593874697</v>
      </c>
      <c r="CP95" s="39">
        <v>-9959868.5593875498</v>
      </c>
      <c r="CQ95" s="39">
        <v>-9959868.5593874399</v>
      </c>
      <c r="CR95" s="39">
        <v>-9959868.5593875106</v>
      </c>
      <c r="CS95" s="39">
        <v>-9959868.5593875404</v>
      </c>
      <c r="CT95" s="39">
        <v>-9959868.5593874194</v>
      </c>
      <c r="CU95" s="39">
        <v>-9959868.5593874995</v>
      </c>
      <c r="CV95" s="39">
        <v>-9959868.5593875293</v>
      </c>
      <c r="CW95" s="39">
        <v>-9959868.5593874604</v>
      </c>
      <c r="CX95" s="39">
        <v>-9959868.5593874902</v>
      </c>
      <c r="CY95" s="39">
        <v>-9959868.5593875404</v>
      </c>
      <c r="CZ95" s="39">
        <v>-9959868.5593874604</v>
      </c>
      <c r="DA95" s="39">
        <v>-9959868.5593874902</v>
      </c>
      <c r="DB95" s="39">
        <v>-9959868.5593875404</v>
      </c>
      <c r="DC95" s="39">
        <v>-9959868.5593874697</v>
      </c>
      <c r="DD95" s="39">
        <v>-9959868.5593874902</v>
      </c>
      <c r="DE95" s="39">
        <v>-9959868.5593875404</v>
      </c>
      <c r="DF95" s="39">
        <v>-9959868.5593874399</v>
      </c>
      <c r="DG95" s="39">
        <v>-9959868.5593874808</v>
      </c>
      <c r="DH95" s="39">
        <v>-9959868.5593875702</v>
      </c>
      <c r="DI95" s="39">
        <v>-9959868.5593874808</v>
      </c>
      <c r="DJ95" s="39">
        <v>-9959868.5593874697</v>
      </c>
      <c r="DK95" s="39">
        <v>-9959868.5593875293</v>
      </c>
      <c r="DL95" s="39">
        <v>-9959868.5593874697</v>
      </c>
      <c r="DM95" s="39">
        <v>-9959868.5593874995</v>
      </c>
      <c r="DN95" s="39">
        <v>-9959868.5593875591</v>
      </c>
      <c r="DO95" s="39">
        <v>-9959868.5593874604</v>
      </c>
      <c r="DP95" s="39">
        <v>-9959868.5593874697</v>
      </c>
      <c r="DQ95" s="39">
        <v>-9959868.5593875702</v>
      </c>
      <c r="DR95" s="39">
        <v>-9959868.5593874194</v>
      </c>
      <c r="DS95" s="39">
        <v>-9959868.5593874902</v>
      </c>
      <c r="DT95" s="39">
        <v>-9959868.5593875293</v>
      </c>
      <c r="DU95" s="39">
        <v>-9959868.5593874995</v>
      </c>
      <c r="DV95" s="39">
        <v>-9959868.5593875702</v>
      </c>
      <c r="DW95" s="39">
        <v>-9959868.5593874697</v>
      </c>
      <c r="DX95" s="39">
        <v>-9959868.5593874697</v>
      </c>
      <c r="DY95" s="39">
        <v>-9959868.55938752</v>
      </c>
      <c r="DZ95" s="39">
        <v>-9959868.5593874492</v>
      </c>
      <c r="EA95" s="39">
        <v>-9959868.5593874697</v>
      </c>
      <c r="EB95" s="39">
        <v>-9959868.5593875498</v>
      </c>
      <c r="EC95" s="39">
        <v>-9959868.5593874604</v>
      </c>
      <c r="ED95" s="39">
        <v>-9959868.5593874604</v>
      </c>
      <c r="EE95" s="39">
        <v>-9959868.5593875498</v>
      </c>
      <c r="EF95" s="39">
        <v>-9959868.5593874399</v>
      </c>
      <c r="EG95" s="39">
        <v>-9959868.5593874492</v>
      </c>
      <c r="EH95" s="39">
        <v>-9959868.5593875591</v>
      </c>
      <c r="EI95" s="39">
        <v>-9959868.5593874399</v>
      </c>
      <c r="EJ95" s="39">
        <v>-9959868.5593874808</v>
      </c>
      <c r="EK95" s="39">
        <v>-9959868.5593875293</v>
      </c>
      <c r="EL95" s="39">
        <v>-9959868.5593874808</v>
      </c>
      <c r="EM95" s="39">
        <v>-9959868.5593874697</v>
      </c>
      <c r="EN95" s="39">
        <v>-9959868.5593875404</v>
      </c>
      <c r="EO95" s="39">
        <v>-9959868.5593874604</v>
      </c>
      <c r="EP95" s="39">
        <v>-9959868.5593874995</v>
      </c>
      <c r="EQ95" s="39">
        <v>-9959868.5593875404</v>
      </c>
      <c r="ER95" s="39">
        <v>-9959868.5593874808</v>
      </c>
      <c r="ES95" s="39">
        <v>-9959868.5593874808</v>
      </c>
      <c r="ET95" s="39">
        <v>-9959868.5593875404</v>
      </c>
      <c r="EU95" s="39">
        <v>-9959868.5593874808</v>
      </c>
      <c r="EV95" s="39">
        <v>-9959868.5593874808</v>
      </c>
      <c r="EW95" s="39">
        <v>-9959868.5593875591</v>
      </c>
      <c r="EX95" s="39">
        <v>-9959868.5593874697</v>
      </c>
      <c r="EY95" s="39">
        <v>-9959868.5593874604</v>
      </c>
      <c r="EZ95" s="39">
        <v>-9959868.5593875591</v>
      </c>
      <c r="FA95" s="39">
        <v>-9959868.5593874697</v>
      </c>
      <c r="FB95" s="39">
        <v>-9959868.5593875106</v>
      </c>
      <c r="FC95" s="39">
        <v>-9959868.5593875404</v>
      </c>
      <c r="FD95" s="39">
        <v>-9959868.5593874604</v>
      </c>
      <c r="FE95" s="39">
        <v>-9959868.5593874902</v>
      </c>
      <c r="FF95" s="39">
        <v>-9959868.5593875498</v>
      </c>
      <c r="FG95" s="39">
        <v>-9959868.5593874194</v>
      </c>
      <c r="FH95" s="39">
        <v>-9959868.5593874995</v>
      </c>
      <c r="FI95" s="39">
        <v>-9959868.5593875293</v>
      </c>
      <c r="FJ95" s="39">
        <v>-9959868.5593874492</v>
      </c>
      <c r="FK95" s="39">
        <v>-9959868.5593874995</v>
      </c>
      <c r="FL95" s="39">
        <v>-9959868.5593875591</v>
      </c>
      <c r="FM95" s="39">
        <v>-9959868.5593874808</v>
      </c>
      <c r="FN95" s="39">
        <v>-9959868.55938752</v>
      </c>
      <c r="FO95" s="39">
        <v>-9959868.5593875498</v>
      </c>
      <c r="FP95" s="39">
        <v>-9959868.5593874995</v>
      </c>
      <c r="FQ95" s="39">
        <v>-9959868.5593874697</v>
      </c>
      <c r="FR95" s="39">
        <v>-9959868.5593875702</v>
      </c>
      <c r="FS95" s="39">
        <v>-9959868.5593874808</v>
      </c>
      <c r="FT95" s="39">
        <v>-9959868.5593874604</v>
      </c>
      <c r="FU95" s="39">
        <v>-9959868.5593875404</v>
      </c>
      <c r="FV95" s="39">
        <v>-9959868.5593874399</v>
      </c>
      <c r="FW95" s="39">
        <v>-9959868.5593874995</v>
      </c>
      <c r="FX95" s="39">
        <v>-9959868.5593875404</v>
      </c>
      <c r="FY95" s="39">
        <v>-9959868.5593874808</v>
      </c>
      <c r="FZ95" s="39">
        <v>-9959868.5593874697</v>
      </c>
      <c r="GA95" s="39">
        <v>-9959868.5593875404</v>
      </c>
      <c r="GB95" s="39">
        <v>-9959868.5593874995</v>
      </c>
      <c r="GC95" s="39">
        <v>-9959868.5593875498</v>
      </c>
      <c r="GD95" s="39">
        <v>-9959868.5593874902</v>
      </c>
      <c r="GE95" s="39">
        <v>-9959868.5593875106</v>
      </c>
      <c r="GF95" s="39">
        <v>-9959868.5593875702</v>
      </c>
      <c r="GG95" s="39">
        <v>-9959868.5593874399</v>
      </c>
      <c r="GH95" s="39">
        <v>-9959868.55938752</v>
      </c>
      <c r="GI95" s="39">
        <v>-9959868.5593875591</v>
      </c>
      <c r="GJ95" s="39">
        <v>-9959868.5593874399</v>
      </c>
      <c r="GK95" s="39">
        <v>-9959868.5593874604</v>
      </c>
      <c r="GL95" s="39">
        <v>-9959868.5593875293</v>
      </c>
      <c r="GM95" s="39">
        <v>-9959868.5593874492</v>
      </c>
      <c r="GN95" s="39">
        <v>-9959868.5593874492</v>
      </c>
      <c r="GO95" s="39">
        <v>-9959868.5593875702</v>
      </c>
      <c r="GP95" s="39">
        <v>-9959868.5593874399</v>
      </c>
      <c r="GQ95" s="39">
        <v>-9959868.5593874902</v>
      </c>
      <c r="GR95" s="39">
        <v>-9959868.5593875591</v>
      </c>
      <c r="GS95" s="39">
        <v>-9959868.5593874697</v>
      </c>
      <c r="GT95" s="39">
        <v>-9959868.5593874604</v>
      </c>
      <c r="GU95" s="39">
        <v>-9959868.5593875498</v>
      </c>
      <c r="GV95" s="39">
        <v>-9959868.5593874604</v>
      </c>
      <c r="GW95" s="39">
        <v>-9959868.5593874902</v>
      </c>
      <c r="GX95" s="39">
        <v>-9959868.5593875293</v>
      </c>
      <c r="GY95" s="39">
        <v>-9959868.5593874995</v>
      </c>
      <c r="GZ95" s="39">
        <v>-9959868.5593874808</v>
      </c>
      <c r="HA95" s="39">
        <v>-9959868.5593875293</v>
      </c>
      <c r="HB95" s="39">
        <v>-9959868.5593874995</v>
      </c>
      <c r="HC95" s="39">
        <v>-9959868.5593874697</v>
      </c>
      <c r="HD95" s="39">
        <v>-9959868.5593875498</v>
      </c>
      <c r="HE95" s="39">
        <v>-9959868.5593874808</v>
      </c>
      <c r="HF95" s="39">
        <v>-9959868.5593874492</v>
      </c>
      <c r="HG95" s="39">
        <v>-9959868.5593875591</v>
      </c>
      <c r="HH95" s="39">
        <v>-9959868.5593874399</v>
      </c>
      <c r="HI95" s="39">
        <v>-9959868.5593874902</v>
      </c>
      <c r="HJ95" s="39">
        <v>-9959868.5593875702</v>
      </c>
      <c r="HK95" s="39">
        <v>-9959868.5593874492</v>
      </c>
      <c r="HL95" s="39">
        <v>-9959868.5593874697</v>
      </c>
      <c r="HM95" s="39">
        <v>-9959868.5593875293</v>
      </c>
      <c r="HN95" s="39">
        <v>-9959868.5593874492</v>
      </c>
      <c r="HO95" s="39">
        <v>-9959868.5593874995</v>
      </c>
      <c r="HP95" s="39">
        <v>-9959868.5593875796</v>
      </c>
      <c r="HQ95" s="39">
        <v>-9959868.5593874808</v>
      </c>
      <c r="HR95" s="39">
        <v>-9959868.5593875404</v>
      </c>
      <c r="HS95" s="39">
        <v>-9959868.5593874697</v>
      </c>
      <c r="HT95" s="39">
        <v>-9959868.5593874902</v>
      </c>
      <c r="HU95" s="39">
        <v>-9959868.5593875293</v>
      </c>
      <c r="HV95" s="39">
        <v>-9959868.5593874808</v>
      </c>
      <c r="HW95" s="39">
        <v>-9959868.5593874697</v>
      </c>
      <c r="HX95" s="39">
        <v>-9959868.5593875702</v>
      </c>
      <c r="HY95" s="39">
        <v>-9959868.5593874808</v>
      </c>
      <c r="HZ95" s="39">
        <v>-9959868.5593874492</v>
      </c>
      <c r="IA95" s="39">
        <v>-9959868.5593875404</v>
      </c>
      <c r="IB95" s="39">
        <v>-9959868.5593874305</v>
      </c>
      <c r="IC95" s="39">
        <v>-9959868.5593874399</v>
      </c>
      <c r="ID95" s="39">
        <v>-9959868.5593875591</v>
      </c>
      <c r="IE95" s="39">
        <v>-9959868.5593874492</v>
      </c>
      <c r="IF95" s="39">
        <v>-9959868.5593874697</v>
      </c>
      <c r="IG95" s="39">
        <v>-9959868.5593875293</v>
      </c>
      <c r="IH95" s="39">
        <v>-9959868.5593874604</v>
      </c>
      <c r="II95" s="39">
        <v>-9959868.5593875293</v>
      </c>
      <c r="IJ95" s="39">
        <v>-9959868.5593875498</v>
      </c>
      <c r="IK95" s="39">
        <v>-9959868.5593874492</v>
      </c>
      <c r="IL95" s="39">
        <v>-9959868.5593874492</v>
      </c>
      <c r="IM95" s="39">
        <v>-9959868.5593875591</v>
      </c>
      <c r="IN95" s="39">
        <v>-9959868.5593874604</v>
      </c>
      <c r="IO95" s="39">
        <v>-9959868.5593874604</v>
      </c>
      <c r="IP95" s="39">
        <v>-9959868.5593875702</v>
      </c>
      <c r="IQ95" s="39">
        <v>-9959868.5593874808</v>
      </c>
      <c r="IR95" s="39">
        <v>-9959868.5593874697</v>
      </c>
      <c r="IS95" s="39">
        <v>-9959868.5593875404</v>
      </c>
      <c r="IT95" s="39">
        <v>-9959868.5593874995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-802692.85569309199</v>
      </c>
      <c r="F96" s="14">
        <v>-236019.73195120401</v>
      </c>
      <c r="G96" s="14">
        <v>334797.87359546102</v>
      </c>
      <c r="H96" s="14">
        <v>909890.18378634797</v>
      </c>
      <c r="I96" s="14">
        <v>1489398.36367285</v>
      </c>
      <c r="J96" s="14">
        <v>2073476.5579278599</v>
      </c>
      <c r="K96" s="39">
        <v>2662296.6491087601</v>
      </c>
      <c r="L96" s="39">
        <v>3256036.9907611599</v>
      </c>
      <c r="M96" s="39">
        <v>3854893.6297207801</v>
      </c>
      <c r="N96" s="39">
        <v>4459092.9676874103</v>
      </c>
      <c r="O96" s="39">
        <v>4459092.9676874699</v>
      </c>
      <c r="P96" s="39">
        <v>3854893.6297209999</v>
      </c>
      <c r="Q96" s="39">
        <v>3256037.0946860402</v>
      </c>
      <c r="R96" s="39">
        <v>2662302.0333622298</v>
      </c>
      <c r="S96" s="39">
        <v>2367291.4856642699</v>
      </c>
      <c r="T96" s="39">
        <v>1489409.6664770001</v>
      </c>
      <c r="U96" s="39">
        <v>909901.46485315799</v>
      </c>
      <c r="V96" s="39">
        <v>334809.120460946</v>
      </c>
      <c r="W96" s="39">
        <v>-236008.51774564301</v>
      </c>
      <c r="X96" s="39">
        <v>-802681.463272864</v>
      </c>
      <c r="Y96" s="39">
        <v>-802681.463272981</v>
      </c>
      <c r="Z96" s="39">
        <v>-236008.517745569</v>
      </c>
      <c r="AA96" s="39">
        <v>334809.12046102702</v>
      </c>
      <c r="AB96" s="39">
        <v>909901.46485312004</v>
      </c>
      <c r="AC96" s="39">
        <v>1489409.6664770599</v>
      </c>
      <c r="AD96" s="39">
        <v>2073487.3298231401</v>
      </c>
      <c r="AE96" s="39">
        <v>2662302.0333622498</v>
      </c>
      <c r="AF96" s="39">
        <v>3256037.0946861301</v>
      </c>
      <c r="AG96" s="39">
        <v>3854893.62972091</v>
      </c>
      <c r="AH96" s="39">
        <v>4459092.9676874802</v>
      </c>
      <c r="AI96" s="39">
        <v>4459092.9676874503</v>
      </c>
      <c r="AJ96" s="39">
        <v>3854893.62972089</v>
      </c>
      <c r="AK96" s="39">
        <v>3256037.09468605</v>
      </c>
      <c r="AL96" s="39">
        <v>2662302.0333621898</v>
      </c>
      <c r="AM96" s="39">
        <v>2367291.48566437</v>
      </c>
      <c r="AN96" s="39">
        <v>1489409.6664769801</v>
      </c>
      <c r="AO96" s="39">
        <v>909901.46485309105</v>
      </c>
      <c r="AP96" s="39">
        <v>334809.12046088401</v>
      </c>
      <c r="AQ96" s="39">
        <v>-236008.51774555899</v>
      </c>
      <c r="AR96" s="39">
        <v>-802681.46327302605</v>
      </c>
      <c r="AS96" s="39">
        <v>-802681.46327297494</v>
      </c>
      <c r="AT96" s="39">
        <v>-236008.51774560899</v>
      </c>
      <c r="AU96" s="39">
        <v>334809.12046096002</v>
      </c>
      <c r="AV96" s="39">
        <v>909901.46485314099</v>
      </c>
      <c r="AW96" s="39">
        <v>1489409.66647692</v>
      </c>
      <c r="AX96" s="39">
        <v>2073487.3298230099</v>
      </c>
      <c r="AY96" s="39">
        <v>2662302.0333622098</v>
      </c>
      <c r="AZ96" s="39">
        <v>3256037.0946860299</v>
      </c>
      <c r="BA96" s="39">
        <v>3854893.6297210599</v>
      </c>
      <c r="BB96" s="39">
        <v>4459092.9676875304</v>
      </c>
      <c r="BC96" s="39">
        <v>4489203.8740908597</v>
      </c>
      <c r="BD96" s="39">
        <v>3884556.18945166</v>
      </c>
      <c r="BE96" s="39">
        <v>3285283.4009643001</v>
      </c>
      <c r="BF96" s="39">
        <v>2691160.9969367101</v>
      </c>
      <c r="BG96" s="39">
        <v>2395966.7282667202</v>
      </c>
      <c r="BH96" s="39">
        <v>1517569.8047738899</v>
      </c>
      <c r="BI96" s="39">
        <v>937745.50802879105</v>
      </c>
      <c r="BJ96" s="39">
        <v>362356.657279498</v>
      </c>
      <c r="BK96" s="39">
        <v>-208739.58473779599</v>
      </c>
      <c r="BL96" s="39">
        <v>-775674.73041845905</v>
      </c>
      <c r="BM96" s="39">
        <v>-775674.73041840899</v>
      </c>
      <c r="BN96" s="39">
        <v>-208739.58473790201</v>
      </c>
      <c r="BO96" s="39">
        <v>362356.65727945301</v>
      </c>
      <c r="BP96" s="39">
        <v>937745.50802878698</v>
      </c>
      <c r="BQ96" s="39">
        <v>1517569.80477391</v>
      </c>
      <c r="BR96" s="39">
        <v>2101985.0557483402</v>
      </c>
      <c r="BS96" s="39">
        <v>2691160.9969367101</v>
      </c>
      <c r="BT96" s="39">
        <v>3285283.4009642298</v>
      </c>
      <c r="BU96" s="39">
        <v>3884556.18945183</v>
      </c>
      <c r="BV96" s="39">
        <v>4489203.9129448999</v>
      </c>
      <c r="BW96" s="39">
        <v>4489203.9129448701</v>
      </c>
      <c r="BX96" s="39">
        <v>3884556.1894517601</v>
      </c>
      <c r="BY96" s="39">
        <v>3285283.4009644198</v>
      </c>
      <c r="BZ96" s="39">
        <v>2691160.9969367702</v>
      </c>
      <c r="CA96" s="39">
        <v>2395966.7282667998</v>
      </c>
      <c r="CB96" s="39">
        <v>1517569.80477372</v>
      </c>
      <c r="CC96" s="39">
        <v>937745.50802886405</v>
      </c>
      <c r="CD96" s="39">
        <v>362356.65727956098</v>
      </c>
      <c r="CE96" s="39">
        <v>-208739.58473787701</v>
      </c>
      <c r="CF96" s="39">
        <v>-775674.73041845998</v>
      </c>
      <c r="CG96" s="39">
        <v>-775674.73041844997</v>
      </c>
      <c r="CH96" s="39">
        <v>-208739.58473801499</v>
      </c>
      <c r="CI96" s="39">
        <v>362356.65727950301</v>
      </c>
      <c r="CJ96" s="39">
        <v>937745.50802871701</v>
      </c>
      <c r="CK96" s="39">
        <v>1517569.80477371</v>
      </c>
      <c r="CL96" s="39">
        <v>2101985.0557482201</v>
      </c>
      <c r="CM96" s="39">
        <v>2691160.9969365601</v>
      </c>
      <c r="CN96" s="39">
        <v>3285283.4009643402</v>
      </c>
      <c r="CO96" s="39">
        <v>3884556.1894517299</v>
      </c>
      <c r="CP96" s="39">
        <v>4489203.9129448198</v>
      </c>
      <c r="CQ96" s="39">
        <v>4489203.9129449297</v>
      </c>
      <c r="CR96" s="39">
        <v>3884556.18945166</v>
      </c>
      <c r="CS96" s="39">
        <v>3285283.4009643602</v>
      </c>
      <c r="CT96" s="39">
        <v>2691160.99693667</v>
      </c>
      <c r="CU96" s="39">
        <v>2395966.72826673</v>
      </c>
      <c r="CV96" s="39">
        <v>1517569.8047738301</v>
      </c>
      <c r="CW96" s="39">
        <v>937745.50802879105</v>
      </c>
      <c r="CX96" s="39">
        <v>362356.65727954899</v>
      </c>
      <c r="CY96" s="39">
        <v>-208739.584737828</v>
      </c>
      <c r="CZ96" s="39">
        <v>-775674.730418519</v>
      </c>
      <c r="DA96" s="39">
        <v>-762158.88635603897</v>
      </c>
      <c r="DB96" s="39">
        <v>-195091.995715667</v>
      </c>
      <c r="DC96" s="39">
        <v>376144.24436706502</v>
      </c>
      <c r="DD96" s="39">
        <v>951682.11611214804</v>
      </c>
      <c r="DE96" s="39">
        <v>1531665.30977504</v>
      </c>
      <c r="DF96" s="39">
        <v>2116250.2970733</v>
      </c>
      <c r="DG96" s="39">
        <v>2705607.9064583802</v>
      </c>
      <c r="DH96" s="39">
        <v>3299925.1543475701</v>
      </c>
      <c r="DI96" s="39">
        <v>3899407.3846378298</v>
      </c>
      <c r="DJ96" s="39">
        <v>4504280.7818755601</v>
      </c>
      <c r="DK96" s="39">
        <v>4504280.78187552</v>
      </c>
      <c r="DL96" s="39">
        <v>3899407.3846378601</v>
      </c>
      <c r="DM96" s="39">
        <v>3299925.1543475501</v>
      </c>
      <c r="DN96" s="39">
        <v>2705607.9064584398</v>
      </c>
      <c r="DO96" s="39">
        <v>2410321.2383075701</v>
      </c>
      <c r="DP96" s="39">
        <v>1531665.3097749799</v>
      </c>
      <c r="DQ96" s="39">
        <v>951682.11611205596</v>
      </c>
      <c r="DR96" s="39">
        <v>376144.24436693598</v>
      </c>
      <c r="DS96" s="39">
        <v>-195091.99571560099</v>
      </c>
      <c r="DT96" s="39">
        <v>-762158.87442712497</v>
      </c>
      <c r="DU96" s="39">
        <v>-762158.87442705606</v>
      </c>
      <c r="DV96" s="39">
        <v>-195091.99571571601</v>
      </c>
      <c r="DW96" s="39">
        <v>376144.24436691398</v>
      </c>
      <c r="DX96" s="39">
        <v>951682.11611205095</v>
      </c>
      <c r="DY96" s="39">
        <v>1531665.30977503</v>
      </c>
      <c r="DZ96" s="39">
        <v>2116250.2970732199</v>
      </c>
      <c r="EA96" s="39">
        <v>2705607.9064583802</v>
      </c>
      <c r="EB96" s="39">
        <v>3299925.15434747</v>
      </c>
      <c r="EC96" s="39">
        <v>3899407.3846378801</v>
      </c>
      <c r="ED96" s="39">
        <v>4504280.78187552</v>
      </c>
      <c r="EE96" s="39">
        <v>4504280.7818755098</v>
      </c>
      <c r="EF96" s="39">
        <v>3899407.38463772</v>
      </c>
      <c r="EG96" s="39">
        <v>3299925.1543475701</v>
      </c>
      <c r="EH96" s="39">
        <v>2705607.9064584901</v>
      </c>
      <c r="EI96" s="39">
        <v>2410321.2383075398</v>
      </c>
      <c r="EJ96" s="39">
        <v>1531665.30977502</v>
      </c>
      <c r="EK96" s="39">
        <v>951682.11611208296</v>
      </c>
      <c r="EL96" s="39">
        <v>376144.24436697201</v>
      </c>
      <c r="EM96" s="39">
        <v>-195091.99571558001</v>
      </c>
      <c r="EN96" s="39">
        <v>-762158.87442699296</v>
      </c>
      <c r="EO96" s="39">
        <v>-762158.874426945</v>
      </c>
      <c r="EP96" s="39">
        <v>-195091.9957157</v>
      </c>
      <c r="EQ96" s="39">
        <v>376144.24436696502</v>
      </c>
      <c r="ER96" s="39">
        <v>951682.11611200694</v>
      </c>
      <c r="ES96" s="39">
        <v>1531665.3097749699</v>
      </c>
      <c r="ET96" s="39">
        <v>2116250.2970733</v>
      </c>
      <c r="EU96" s="39">
        <v>2705607.9064583099</v>
      </c>
      <c r="EV96" s="39">
        <v>3299925.1543475399</v>
      </c>
      <c r="EW96" s="39">
        <v>3899407.3846378</v>
      </c>
      <c r="EX96" s="39">
        <v>4504280.7818754101</v>
      </c>
      <c r="EY96" s="39">
        <v>4474141.1317392103</v>
      </c>
      <c r="EZ96" s="39">
        <v>3869718.1187108099</v>
      </c>
      <c r="FA96" s="39">
        <v>3270653.89414931</v>
      </c>
      <c r="FB96" s="39">
        <v>2676725.5513821598</v>
      </c>
      <c r="FC96" s="39">
        <v>2381623.3224714398</v>
      </c>
      <c r="FD96" s="39">
        <v>1503484.43448609</v>
      </c>
      <c r="FE96" s="39">
        <v>923818.46795208903</v>
      </c>
      <c r="FF96" s="39">
        <v>348578.125951086</v>
      </c>
      <c r="FG96" s="39">
        <v>-222378.58239599501</v>
      </c>
      <c r="FH96" s="39">
        <v>-789182.41723766399</v>
      </c>
      <c r="FI96" s="39">
        <v>-789182.41723766795</v>
      </c>
      <c r="FJ96" s="39">
        <v>-222378.582396129</v>
      </c>
      <c r="FK96" s="39">
        <v>348578.12595102098</v>
      </c>
      <c r="FL96" s="39">
        <v>923818.46795209695</v>
      </c>
      <c r="FM96" s="39">
        <v>1503484.43448595</v>
      </c>
      <c r="FN96" s="39">
        <v>2087730.5780674501</v>
      </c>
      <c r="FO96" s="39">
        <v>2676725.55138213</v>
      </c>
      <c r="FP96" s="39">
        <v>3270653.8941493202</v>
      </c>
      <c r="FQ96" s="39">
        <v>3869718.1187108802</v>
      </c>
      <c r="FR96" s="39">
        <v>4474141.1572280396</v>
      </c>
      <c r="FS96" s="39">
        <v>4474141.1572281001</v>
      </c>
      <c r="FT96" s="39">
        <v>3869718.11871091</v>
      </c>
      <c r="FU96" s="39">
        <v>3270653.8941493798</v>
      </c>
      <c r="FV96" s="39">
        <v>2676725.55138215</v>
      </c>
      <c r="FW96" s="39">
        <v>2381623.32247139</v>
      </c>
      <c r="FX96" s="39">
        <v>1503484.4344862599</v>
      </c>
      <c r="FY96" s="39">
        <v>923818.467952181</v>
      </c>
      <c r="FZ96" s="39">
        <v>348578.12595109403</v>
      </c>
      <c r="GA96" s="39">
        <v>-222378.58239609899</v>
      </c>
      <c r="GB96" s="39">
        <v>-789182.41723771999</v>
      </c>
      <c r="GC96" s="39">
        <v>-789182.41723764304</v>
      </c>
      <c r="GD96" s="39">
        <v>-222378.58239621099</v>
      </c>
      <c r="GE96" s="39">
        <v>348578.12595108501</v>
      </c>
      <c r="GF96" s="39">
        <v>923818.46795214806</v>
      </c>
      <c r="GG96" s="39">
        <v>1503484.43448608</v>
      </c>
      <c r="GH96" s="39">
        <v>2087730.57806734</v>
      </c>
      <c r="GI96" s="39">
        <v>2676725.5513821999</v>
      </c>
      <c r="GJ96" s="39">
        <v>3270653.8941493002</v>
      </c>
      <c r="GK96" s="39">
        <v>3869718.1187108802</v>
      </c>
      <c r="GL96" s="39">
        <v>4474141.1572281197</v>
      </c>
      <c r="GM96" s="39">
        <v>4474141.1572281597</v>
      </c>
      <c r="GN96" s="39">
        <v>3869718.11871093</v>
      </c>
      <c r="GO96" s="39">
        <v>3270653.8941493002</v>
      </c>
      <c r="GP96" s="39">
        <v>2676725.5513821598</v>
      </c>
      <c r="GQ96" s="39">
        <v>2381623.3224712498</v>
      </c>
      <c r="GR96" s="39">
        <v>1503484.4344860699</v>
      </c>
      <c r="GS96" s="39">
        <v>923818.46795210999</v>
      </c>
      <c r="GT96" s="39">
        <v>348578.12595109199</v>
      </c>
      <c r="GU96" s="39">
        <v>-222378.58239606299</v>
      </c>
      <c r="GV96" s="39">
        <v>-789182.41723762301</v>
      </c>
      <c r="GW96" s="39">
        <v>-816171.414668262</v>
      </c>
      <c r="GX96" s="39">
        <v>-249628.91276879399</v>
      </c>
      <c r="GY96" s="39">
        <v>321050.11797803699</v>
      </c>
      <c r="GZ96" s="39">
        <v>895994.97480976197</v>
      </c>
      <c r="HA96" s="39">
        <v>1475345.9754376099</v>
      </c>
      <c r="HB96" s="39">
        <v>2059255.78395488</v>
      </c>
      <c r="HC96" s="39">
        <v>2647890.9136165399</v>
      </c>
      <c r="HD96" s="39">
        <v>3241433.470559</v>
      </c>
      <c r="HE96" s="39">
        <v>3840083.1870233798</v>
      </c>
      <c r="HF96" s="39">
        <v>4444059.80456289</v>
      </c>
      <c r="HG96" s="39">
        <v>4444059.8045628201</v>
      </c>
      <c r="HH96" s="39">
        <v>3840083.18702314</v>
      </c>
      <c r="HI96" s="39">
        <v>3241433.4705589199</v>
      </c>
      <c r="HJ96" s="39">
        <v>2647890.9136163602</v>
      </c>
      <c r="HK96" s="39">
        <v>2352971.6897472702</v>
      </c>
      <c r="HL96" s="39">
        <v>1475345.97543763</v>
      </c>
      <c r="HM96" s="39">
        <v>895994.97480967198</v>
      </c>
      <c r="HN96" s="39">
        <v>321050.117977969</v>
      </c>
      <c r="HO96" s="39">
        <v>-249628.912768849</v>
      </c>
      <c r="HP96" s="39">
        <v>-816171.38985476398</v>
      </c>
      <c r="HQ96" s="39">
        <v>-816171.38985482894</v>
      </c>
      <c r="HR96" s="39">
        <v>-249628.912768721</v>
      </c>
      <c r="HS96" s="39">
        <v>321050.11797792901</v>
      </c>
      <c r="HT96" s="39">
        <v>895994.97480974195</v>
      </c>
      <c r="HU96" s="39">
        <v>1475345.9754375999</v>
      </c>
      <c r="HV96" s="39">
        <v>2059255.7839549701</v>
      </c>
      <c r="HW96" s="39">
        <v>2647890.9136164999</v>
      </c>
      <c r="HX96" s="39">
        <v>3241433.4705588999</v>
      </c>
      <c r="HY96" s="39">
        <v>3840083.1870231</v>
      </c>
      <c r="HZ96" s="39">
        <v>4444059.8045629198</v>
      </c>
      <c r="IA96" s="39">
        <v>4444059.8045627801</v>
      </c>
      <c r="IB96" s="39">
        <v>3840083.18702329</v>
      </c>
      <c r="IC96" s="39">
        <v>3241433.4705590601</v>
      </c>
      <c r="ID96" s="39">
        <v>2647890.9136164798</v>
      </c>
      <c r="IE96" s="39">
        <v>2352971.6897473098</v>
      </c>
      <c r="IF96" s="39">
        <v>1475345.97543768</v>
      </c>
      <c r="IG96" s="39">
        <v>895994.97480984195</v>
      </c>
      <c r="IH96" s="39">
        <v>321050.11797798699</v>
      </c>
      <c r="II96" s="39">
        <v>-249628.91276877801</v>
      </c>
      <c r="IJ96" s="39">
        <v>-816171.38985476596</v>
      </c>
      <c r="IK96" s="39">
        <v>-816171.38985481299</v>
      </c>
      <c r="IL96" s="39">
        <v>-249628.91276875901</v>
      </c>
      <c r="IM96" s="39">
        <v>321050.11797800701</v>
      </c>
      <c r="IN96" s="39">
        <v>895994.97480990796</v>
      </c>
      <c r="IO96" s="39">
        <v>1475345.9754377501</v>
      </c>
      <c r="IP96" s="39">
        <v>2059255.7839550001</v>
      </c>
      <c r="IQ96" s="39">
        <v>2647890.9136165599</v>
      </c>
      <c r="IR96" s="39">
        <v>3241433.4705590499</v>
      </c>
      <c r="IS96" s="39">
        <v>3840083.1870231698</v>
      </c>
      <c r="IT96" s="39">
        <v>4444059.80456274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-16089520.4327993</v>
      </c>
      <c r="F97" s="14">
        <v>-15522847.3090769</v>
      </c>
      <c r="G97" s="14">
        <v>-14952029.7035303</v>
      </c>
      <c r="H97" s="14">
        <v>-14376937.393339399</v>
      </c>
      <c r="I97" s="14">
        <v>-13797429.2134529</v>
      </c>
      <c r="J97" s="14">
        <v>-13213351.0191979</v>
      </c>
      <c r="K97" s="39">
        <v>-12624530.928017</v>
      </c>
      <c r="L97" s="39">
        <v>-12030790.586364601</v>
      </c>
      <c r="M97" s="39">
        <v>-11431933.947404999</v>
      </c>
      <c r="N97" s="39">
        <v>-10827734.6094383</v>
      </c>
      <c r="O97" s="39">
        <v>-10827734.6094382</v>
      </c>
      <c r="P97" s="39">
        <v>-11431933.947404699</v>
      </c>
      <c r="Q97" s="39">
        <v>-12030790.482439701</v>
      </c>
      <c r="R97" s="39">
        <v>-12624525.5437635</v>
      </c>
      <c r="S97" s="39">
        <v>-12919536.0914614</v>
      </c>
      <c r="T97" s="39">
        <v>-13797417.9106487</v>
      </c>
      <c r="U97" s="39">
        <v>-14376926.1122726</v>
      </c>
      <c r="V97" s="39">
        <v>-14952018.4566647</v>
      </c>
      <c r="W97" s="39">
        <v>-15522836.0948714</v>
      </c>
      <c r="X97" s="39">
        <v>-16089509.0403986</v>
      </c>
      <c r="Y97" s="39">
        <v>-16089509.0403987</v>
      </c>
      <c r="Z97" s="39">
        <v>-15522836.094871299</v>
      </c>
      <c r="AA97" s="39">
        <v>-14952018.456664801</v>
      </c>
      <c r="AB97" s="39">
        <v>-14376926.1122726</v>
      </c>
      <c r="AC97" s="39">
        <v>-13797417.9106487</v>
      </c>
      <c r="AD97" s="39">
        <v>-13213340.247302599</v>
      </c>
      <c r="AE97" s="39">
        <v>-12624525.5437635</v>
      </c>
      <c r="AF97" s="39">
        <v>-12030790.482439701</v>
      </c>
      <c r="AG97" s="39">
        <v>-11431933.9474048</v>
      </c>
      <c r="AH97" s="39">
        <v>-10827734.6094383</v>
      </c>
      <c r="AI97" s="39">
        <v>-10827734.6094383</v>
      </c>
      <c r="AJ97" s="39">
        <v>-11431933.9474048</v>
      </c>
      <c r="AK97" s="39">
        <v>-12030790.482439701</v>
      </c>
      <c r="AL97" s="39">
        <v>-12624525.5437635</v>
      </c>
      <c r="AM97" s="39">
        <v>-12919536.091461301</v>
      </c>
      <c r="AN97" s="39">
        <v>-13797417.9106487</v>
      </c>
      <c r="AO97" s="39">
        <v>-14376926.1122726</v>
      </c>
      <c r="AP97" s="39">
        <v>-14952018.456664801</v>
      </c>
      <c r="AQ97" s="39">
        <v>-15522836.094871299</v>
      </c>
      <c r="AR97" s="39">
        <v>-16089509.040398801</v>
      </c>
      <c r="AS97" s="39">
        <v>-16089509.0403987</v>
      </c>
      <c r="AT97" s="39">
        <v>-15522836.094871299</v>
      </c>
      <c r="AU97" s="39">
        <v>-14952018.456664801</v>
      </c>
      <c r="AV97" s="39">
        <v>-14376926.112272499</v>
      </c>
      <c r="AW97" s="39">
        <v>-13797417.9106488</v>
      </c>
      <c r="AX97" s="39">
        <v>-13213340.2473027</v>
      </c>
      <c r="AY97" s="39">
        <v>-12624525.5437635</v>
      </c>
      <c r="AZ97" s="39">
        <v>-12030790.482439701</v>
      </c>
      <c r="BA97" s="39">
        <v>-11431933.947404699</v>
      </c>
      <c r="BB97" s="39">
        <v>-10827734.6094382</v>
      </c>
      <c r="BC97" s="39">
        <v>-10797623.7030349</v>
      </c>
      <c r="BD97" s="39">
        <v>-11402271.387674101</v>
      </c>
      <c r="BE97" s="39">
        <v>-12001544.176161399</v>
      </c>
      <c r="BF97" s="39">
        <v>-12595666.580189001</v>
      </c>
      <c r="BG97" s="39">
        <v>-12890860.848858999</v>
      </c>
      <c r="BH97" s="39">
        <v>-13769257.7723519</v>
      </c>
      <c r="BI97" s="39">
        <v>-14349082.069096901</v>
      </c>
      <c r="BJ97" s="39">
        <v>-14924470.9198463</v>
      </c>
      <c r="BK97" s="39">
        <v>-15495567.161863601</v>
      </c>
      <c r="BL97" s="39">
        <v>-16062502.307544099</v>
      </c>
      <c r="BM97" s="39">
        <v>-16062502.3075442</v>
      </c>
      <c r="BN97" s="39">
        <v>-15495567.161863601</v>
      </c>
      <c r="BO97" s="39">
        <v>-14924470.919846199</v>
      </c>
      <c r="BP97" s="39">
        <v>-14349082.069096901</v>
      </c>
      <c r="BQ97" s="39">
        <v>-13769257.7723518</v>
      </c>
      <c r="BR97" s="39">
        <v>-13184842.5213774</v>
      </c>
      <c r="BS97" s="39">
        <v>-12595666.580189001</v>
      </c>
      <c r="BT97" s="39">
        <v>-12001544.1761615</v>
      </c>
      <c r="BU97" s="39">
        <v>-11402271.3876739</v>
      </c>
      <c r="BV97" s="39">
        <v>-10797623.664180901</v>
      </c>
      <c r="BW97" s="39">
        <v>-10797623.664180901</v>
      </c>
      <c r="BX97" s="39">
        <v>-11402271.387674</v>
      </c>
      <c r="BY97" s="39">
        <v>-12001544.1761613</v>
      </c>
      <c r="BZ97" s="39">
        <v>-12595666.580189001</v>
      </c>
      <c r="CA97" s="39">
        <v>-12890860.848858999</v>
      </c>
      <c r="CB97" s="39">
        <v>-13769257.772352001</v>
      </c>
      <c r="CC97" s="39">
        <v>-14349082.069096901</v>
      </c>
      <c r="CD97" s="39">
        <v>-14924470.919846199</v>
      </c>
      <c r="CE97" s="39">
        <v>-15495567.161863601</v>
      </c>
      <c r="CF97" s="39">
        <v>-16062502.3075442</v>
      </c>
      <c r="CG97" s="39">
        <v>-16062502.3075442</v>
      </c>
      <c r="CH97" s="39">
        <v>-15495567.1618637</v>
      </c>
      <c r="CI97" s="39">
        <v>-14924470.919846199</v>
      </c>
      <c r="CJ97" s="39">
        <v>-14349082.069096999</v>
      </c>
      <c r="CK97" s="39">
        <v>-13769257.772352001</v>
      </c>
      <c r="CL97" s="39">
        <v>-13184842.5213775</v>
      </c>
      <c r="CM97" s="39">
        <v>-12595666.5801891</v>
      </c>
      <c r="CN97" s="39">
        <v>-12001544.176161399</v>
      </c>
      <c r="CO97" s="39">
        <v>-11402271.387674</v>
      </c>
      <c r="CP97" s="39">
        <v>-10797623.664180901</v>
      </c>
      <c r="CQ97" s="39">
        <v>-10797623.6641808</v>
      </c>
      <c r="CR97" s="39">
        <v>-11402271.387674101</v>
      </c>
      <c r="CS97" s="39">
        <v>-12001544.176161399</v>
      </c>
      <c r="CT97" s="39">
        <v>-12595666.5801891</v>
      </c>
      <c r="CU97" s="39">
        <v>-12890860.848858999</v>
      </c>
      <c r="CV97" s="39">
        <v>-13769257.772352001</v>
      </c>
      <c r="CW97" s="39">
        <v>-14349082.069096901</v>
      </c>
      <c r="CX97" s="39">
        <v>-14924470.919846199</v>
      </c>
      <c r="CY97" s="39">
        <v>-15495567.161863601</v>
      </c>
      <c r="CZ97" s="39">
        <v>-16062502.3075442</v>
      </c>
      <c r="DA97" s="39">
        <v>-16048986.463481801</v>
      </c>
      <c r="DB97" s="39">
        <v>-15481919.5728414</v>
      </c>
      <c r="DC97" s="39">
        <v>-14910683.3327587</v>
      </c>
      <c r="DD97" s="39">
        <v>-14335145.461013701</v>
      </c>
      <c r="DE97" s="39">
        <v>-13755162.2673507</v>
      </c>
      <c r="DF97" s="39">
        <v>-13170577.280052399</v>
      </c>
      <c r="DG97" s="39">
        <v>-12581219.6706673</v>
      </c>
      <c r="DH97" s="39">
        <v>-11986902.4227782</v>
      </c>
      <c r="DI97" s="39">
        <v>-11387420.192487899</v>
      </c>
      <c r="DJ97" s="39">
        <v>-10782546.7952502</v>
      </c>
      <c r="DK97" s="39">
        <v>-10782546.7952502</v>
      </c>
      <c r="DL97" s="39">
        <v>-11387420.192487899</v>
      </c>
      <c r="DM97" s="39">
        <v>-11986902.4227782</v>
      </c>
      <c r="DN97" s="39">
        <v>-12581219.6706673</v>
      </c>
      <c r="DO97" s="39">
        <v>-12876506.3388182</v>
      </c>
      <c r="DP97" s="39">
        <v>-13755162.2673508</v>
      </c>
      <c r="DQ97" s="39">
        <v>-14335145.461013701</v>
      </c>
      <c r="DR97" s="39">
        <v>-14910683.332758799</v>
      </c>
      <c r="DS97" s="39">
        <v>-15481919.5728413</v>
      </c>
      <c r="DT97" s="39">
        <v>-16048986.451552801</v>
      </c>
      <c r="DU97" s="39">
        <v>-16048986.451552801</v>
      </c>
      <c r="DV97" s="39">
        <v>-15481919.5728414</v>
      </c>
      <c r="DW97" s="39">
        <v>-14910683.332758799</v>
      </c>
      <c r="DX97" s="39">
        <v>-14335145.461013701</v>
      </c>
      <c r="DY97" s="39">
        <v>-13755162.2673507</v>
      </c>
      <c r="DZ97" s="39">
        <v>-13170577.2800525</v>
      </c>
      <c r="EA97" s="39">
        <v>-12581219.670667401</v>
      </c>
      <c r="EB97" s="39">
        <v>-11986902.422778299</v>
      </c>
      <c r="EC97" s="39">
        <v>-11387420.192487899</v>
      </c>
      <c r="ED97" s="39">
        <v>-10782546.7952502</v>
      </c>
      <c r="EE97" s="39">
        <v>-10782546.7952502</v>
      </c>
      <c r="EF97" s="39">
        <v>-11387420.192488</v>
      </c>
      <c r="EG97" s="39">
        <v>-11986902.4227782</v>
      </c>
      <c r="EH97" s="39">
        <v>-12581219.670667199</v>
      </c>
      <c r="EI97" s="39">
        <v>-12876506.3388182</v>
      </c>
      <c r="EJ97" s="39">
        <v>-13755162.2673507</v>
      </c>
      <c r="EK97" s="39">
        <v>-14335145.461013701</v>
      </c>
      <c r="EL97" s="39">
        <v>-14910683.332758799</v>
      </c>
      <c r="EM97" s="39">
        <v>-15481919.5728413</v>
      </c>
      <c r="EN97" s="39">
        <v>-16048986.451552801</v>
      </c>
      <c r="EO97" s="39">
        <v>-16048986.4515527</v>
      </c>
      <c r="EP97" s="39">
        <v>-15481919.5728414</v>
      </c>
      <c r="EQ97" s="39">
        <v>-14910683.332758799</v>
      </c>
      <c r="ER97" s="39">
        <v>-14335145.461013701</v>
      </c>
      <c r="ES97" s="39">
        <v>-13755162.2673508</v>
      </c>
      <c r="ET97" s="39">
        <v>-13170577.2800525</v>
      </c>
      <c r="EU97" s="39">
        <v>-12581219.670667401</v>
      </c>
      <c r="EV97" s="39">
        <v>-11986902.4227782</v>
      </c>
      <c r="EW97" s="39">
        <v>-11387420.192488</v>
      </c>
      <c r="EX97" s="39">
        <v>-10782546.7952503</v>
      </c>
      <c r="EY97" s="39">
        <v>-10812686.445386499</v>
      </c>
      <c r="EZ97" s="39">
        <v>-11417109.458414899</v>
      </c>
      <c r="FA97" s="39">
        <v>-12016173.6829764</v>
      </c>
      <c r="FB97" s="39">
        <v>-12610102.025743499</v>
      </c>
      <c r="FC97" s="39">
        <v>-12905204.254654299</v>
      </c>
      <c r="FD97" s="39">
        <v>-13783343.1426396</v>
      </c>
      <c r="FE97" s="39">
        <v>-14363009.1091736</v>
      </c>
      <c r="FF97" s="39">
        <v>-14938249.451174701</v>
      </c>
      <c r="FG97" s="39">
        <v>-15509206.159521701</v>
      </c>
      <c r="FH97" s="39">
        <v>-16076009.994363399</v>
      </c>
      <c r="FI97" s="39">
        <v>-16076009.994363399</v>
      </c>
      <c r="FJ97" s="39">
        <v>-15509206.1595218</v>
      </c>
      <c r="FK97" s="39">
        <v>-14938249.451174701</v>
      </c>
      <c r="FL97" s="39">
        <v>-14363009.1091736</v>
      </c>
      <c r="FM97" s="39">
        <v>-13783343.142639801</v>
      </c>
      <c r="FN97" s="39">
        <v>-13199096.999058301</v>
      </c>
      <c r="FO97" s="39">
        <v>-12610102.0257436</v>
      </c>
      <c r="FP97" s="39">
        <v>-12016173.6829764</v>
      </c>
      <c r="FQ97" s="39">
        <v>-11417109.458414899</v>
      </c>
      <c r="FR97" s="39">
        <v>-10812686.419897599</v>
      </c>
      <c r="FS97" s="39">
        <v>-10812686.419897599</v>
      </c>
      <c r="FT97" s="39">
        <v>-11417109.458414899</v>
      </c>
      <c r="FU97" s="39">
        <v>-12016173.6829764</v>
      </c>
      <c r="FV97" s="39">
        <v>-12610102.0257436</v>
      </c>
      <c r="FW97" s="39">
        <v>-12905204.254654299</v>
      </c>
      <c r="FX97" s="39">
        <v>-13783343.142639499</v>
      </c>
      <c r="FY97" s="39">
        <v>-14363009.109173501</v>
      </c>
      <c r="FZ97" s="39">
        <v>-14938249.4511746</v>
      </c>
      <c r="GA97" s="39">
        <v>-15509206.1595218</v>
      </c>
      <c r="GB97" s="39">
        <v>-16076009.994363399</v>
      </c>
      <c r="GC97" s="39">
        <v>-16076009.994363399</v>
      </c>
      <c r="GD97" s="39">
        <v>-15509206.1595218</v>
      </c>
      <c r="GE97" s="39">
        <v>-14938249.4511746</v>
      </c>
      <c r="GF97" s="39">
        <v>-14363009.1091736</v>
      </c>
      <c r="GG97" s="39">
        <v>-13783343.1426397</v>
      </c>
      <c r="GH97" s="39">
        <v>-13199096.999058301</v>
      </c>
      <c r="GI97" s="39">
        <v>-12610102.025743499</v>
      </c>
      <c r="GJ97" s="39">
        <v>-12016173.682976499</v>
      </c>
      <c r="GK97" s="39">
        <v>-11417109.4584148</v>
      </c>
      <c r="GL97" s="39">
        <v>-10812686.419897599</v>
      </c>
      <c r="GM97" s="39">
        <v>-10812686.419897599</v>
      </c>
      <c r="GN97" s="39">
        <v>-11417109.458414899</v>
      </c>
      <c r="GO97" s="39">
        <v>-12016173.6829764</v>
      </c>
      <c r="GP97" s="39">
        <v>-12610102.0257436</v>
      </c>
      <c r="GQ97" s="39">
        <v>-12905204.254654501</v>
      </c>
      <c r="GR97" s="39">
        <v>-13783343.1426396</v>
      </c>
      <c r="GS97" s="39">
        <v>-14363009.1091736</v>
      </c>
      <c r="GT97" s="39">
        <v>-14938249.451174701</v>
      </c>
      <c r="GU97" s="39">
        <v>-15509206.1595218</v>
      </c>
      <c r="GV97" s="39">
        <v>-16076009.994363301</v>
      </c>
      <c r="GW97" s="39">
        <v>-16102998.991793999</v>
      </c>
      <c r="GX97" s="39">
        <v>-15536456.4898945</v>
      </c>
      <c r="GY97" s="39">
        <v>-14965777.459147699</v>
      </c>
      <c r="GZ97" s="39">
        <v>-14390832.602316</v>
      </c>
      <c r="HA97" s="39">
        <v>-13811481.6016881</v>
      </c>
      <c r="HB97" s="39">
        <v>-13227571.7931708</v>
      </c>
      <c r="HC97" s="39">
        <v>-12638936.663509199</v>
      </c>
      <c r="HD97" s="39">
        <v>-12045394.106566699</v>
      </c>
      <c r="HE97" s="39">
        <v>-11446744.3901024</v>
      </c>
      <c r="HF97" s="39">
        <v>-10842767.772562901</v>
      </c>
      <c r="HG97" s="39">
        <v>-10842767.772562901</v>
      </c>
      <c r="HH97" s="39">
        <v>-11446744.390102601</v>
      </c>
      <c r="HI97" s="39">
        <v>-12045394.106566699</v>
      </c>
      <c r="HJ97" s="39">
        <v>-12638936.6635093</v>
      </c>
      <c r="HK97" s="39">
        <v>-12933855.887378501</v>
      </c>
      <c r="HL97" s="39">
        <v>-13811481.601688201</v>
      </c>
      <c r="HM97" s="39">
        <v>-14390832.6023161</v>
      </c>
      <c r="HN97" s="39">
        <v>-14965777.4591478</v>
      </c>
      <c r="HO97" s="39">
        <v>-15536456.489894601</v>
      </c>
      <c r="HP97" s="39">
        <v>-16102998.9669805</v>
      </c>
      <c r="HQ97" s="39">
        <v>-16102998.9669805</v>
      </c>
      <c r="HR97" s="39">
        <v>-15536456.4898945</v>
      </c>
      <c r="HS97" s="39">
        <v>-14965777.4591478</v>
      </c>
      <c r="HT97" s="39">
        <v>-14390832.602316</v>
      </c>
      <c r="HU97" s="39">
        <v>-13811481.601688201</v>
      </c>
      <c r="HV97" s="39">
        <v>-13227571.7931707</v>
      </c>
      <c r="HW97" s="39">
        <v>-12638936.6635093</v>
      </c>
      <c r="HX97" s="39">
        <v>-12045394.1065668</v>
      </c>
      <c r="HY97" s="39">
        <v>-11446744.390102601</v>
      </c>
      <c r="HZ97" s="39">
        <v>-10842767.772562901</v>
      </c>
      <c r="IA97" s="39">
        <v>-10842767.772562999</v>
      </c>
      <c r="IB97" s="39">
        <v>-11446744.3901025</v>
      </c>
      <c r="IC97" s="39">
        <v>-12045394.106566699</v>
      </c>
      <c r="ID97" s="39">
        <v>-12638936.663509199</v>
      </c>
      <c r="IE97" s="39">
        <v>-12933855.887378501</v>
      </c>
      <c r="IF97" s="39">
        <v>-13811481.6016881</v>
      </c>
      <c r="IG97" s="39">
        <v>-14390832.602316</v>
      </c>
      <c r="IH97" s="39">
        <v>-14965777.4591478</v>
      </c>
      <c r="II97" s="39">
        <v>-15536456.4898945</v>
      </c>
      <c r="IJ97" s="39">
        <v>-16102998.9669805</v>
      </c>
      <c r="IK97" s="39">
        <v>-16102998.9669805</v>
      </c>
      <c r="IL97" s="39">
        <v>-15536456.4898945</v>
      </c>
      <c r="IM97" s="39">
        <v>-14965777.459147699</v>
      </c>
      <c r="IN97" s="39">
        <v>-14390832.602315901</v>
      </c>
      <c r="IO97" s="39">
        <v>-13811481.601687999</v>
      </c>
      <c r="IP97" s="39">
        <v>-13227571.7931707</v>
      </c>
      <c r="IQ97" s="39">
        <v>-12638936.663509101</v>
      </c>
      <c r="IR97" s="39">
        <v>-12045394.106566699</v>
      </c>
      <c r="IS97" s="39">
        <v>-11446744.390102601</v>
      </c>
      <c r="IT97" s="39">
        <v>-10842767.772562999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98.151886896574595</v>
      </c>
      <c r="F98" s="14">
        <v>98.099263412987398</v>
      </c>
      <c r="G98" s="14">
        <v>98.045322753586106</v>
      </c>
      <c r="H98" s="14">
        <v>97.990082754045901</v>
      </c>
      <c r="I98" s="14">
        <v>97.933781382034596</v>
      </c>
      <c r="J98" s="14">
        <v>97.876473924446003</v>
      </c>
      <c r="K98" s="39">
        <v>97.818455645879894</v>
      </c>
      <c r="L98" s="39">
        <v>97.758985747294901</v>
      </c>
      <c r="M98" s="39">
        <v>97.697999475499003</v>
      </c>
      <c r="N98" s="39">
        <v>97.634719046302195</v>
      </c>
      <c r="O98" s="39">
        <v>97.634995024877199</v>
      </c>
      <c r="P98" s="39">
        <v>97.698046896315702</v>
      </c>
      <c r="Q98" s="39">
        <v>97.760533536749307</v>
      </c>
      <c r="R98" s="39">
        <v>97.818167207274996</v>
      </c>
      <c r="S98" s="39">
        <v>97.847562939409698</v>
      </c>
      <c r="T98" s="39">
        <v>97.933942096289101</v>
      </c>
      <c r="U98" s="39">
        <v>97.990247012346302</v>
      </c>
      <c r="V98" s="39">
        <v>98.045460248623897</v>
      </c>
      <c r="W98" s="39">
        <v>98.099436708144296</v>
      </c>
      <c r="X98" s="39">
        <v>98.152021829425806</v>
      </c>
      <c r="Y98" s="39">
        <v>98.152020283561299</v>
      </c>
      <c r="Z98" s="39">
        <v>98.0995416066838</v>
      </c>
      <c r="AA98" s="39">
        <v>98.045638081360593</v>
      </c>
      <c r="AB98" s="39">
        <v>97.990482497324294</v>
      </c>
      <c r="AC98" s="39">
        <v>97.934238071913896</v>
      </c>
      <c r="AD98" s="39">
        <v>97.876976034518407</v>
      </c>
      <c r="AE98" s="39">
        <v>97.818990139780297</v>
      </c>
      <c r="AF98" s="39">
        <v>97.759363679916007</v>
      </c>
      <c r="AG98" s="39">
        <v>97.698550086246897</v>
      </c>
      <c r="AH98" s="39">
        <v>97.635347051343402</v>
      </c>
      <c r="AI98" s="39">
        <v>97.6347899570099</v>
      </c>
      <c r="AJ98" s="39">
        <v>97.697865682917396</v>
      </c>
      <c r="AK98" s="39">
        <v>97.7604411586737</v>
      </c>
      <c r="AL98" s="39">
        <v>97.817996703439107</v>
      </c>
      <c r="AM98" s="39">
        <v>97.847402093242295</v>
      </c>
      <c r="AN98" s="39">
        <v>97.933824948872299</v>
      </c>
      <c r="AO98" s="39">
        <v>97.990136474273697</v>
      </c>
      <c r="AP98" s="39">
        <v>98.045373583245194</v>
      </c>
      <c r="AQ98" s="39">
        <v>98.099341161397703</v>
      </c>
      <c r="AR98" s="39">
        <v>98.151936526115705</v>
      </c>
      <c r="AS98" s="39">
        <v>98.1516971403193</v>
      </c>
      <c r="AT98" s="39">
        <v>98.099193340373503</v>
      </c>
      <c r="AU98" s="39">
        <v>98.045239090936803</v>
      </c>
      <c r="AV98" s="39">
        <v>97.9900549303742</v>
      </c>
      <c r="AW98" s="39">
        <v>97.933693567333407</v>
      </c>
      <c r="AX98" s="39">
        <v>97.876403509313903</v>
      </c>
      <c r="AY98" s="39">
        <v>97.818329829736399</v>
      </c>
      <c r="AZ98" s="39">
        <v>97.758652335145698</v>
      </c>
      <c r="BA98" s="39">
        <v>97.697947834326598</v>
      </c>
      <c r="BB98" s="39">
        <v>97.634542961502007</v>
      </c>
      <c r="BC98" s="39">
        <v>97.642117893105905</v>
      </c>
      <c r="BD98" s="39">
        <v>97.705540219971098</v>
      </c>
      <c r="BE98" s="39">
        <v>97.768729921035799</v>
      </c>
      <c r="BF98" s="39">
        <v>97.826692389534003</v>
      </c>
      <c r="BG98" s="39">
        <v>97.855899075723997</v>
      </c>
      <c r="BH98" s="39">
        <v>97.942711925188206</v>
      </c>
      <c r="BI98" s="39">
        <v>97.999242369631503</v>
      </c>
      <c r="BJ98" s="39">
        <v>98.054661385700598</v>
      </c>
      <c r="BK98" s="39">
        <v>98.108817937515894</v>
      </c>
      <c r="BL98" s="39">
        <v>98.161597000500905</v>
      </c>
      <c r="BM98" s="39">
        <v>98.161680403823198</v>
      </c>
      <c r="BN98" s="39">
        <v>98.109029135869307</v>
      </c>
      <c r="BO98" s="39">
        <v>98.054941447005106</v>
      </c>
      <c r="BP98" s="39">
        <v>97.999594134391003</v>
      </c>
      <c r="BQ98" s="39">
        <v>97.943141262181399</v>
      </c>
      <c r="BR98" s="39">
        <v>97.885661600440102</v>
      </c>
      <c r="BS98" s="39">
        <v>97.827150596441797</v>
      </c>
      <c r="BT98" s="39">
        <v>97.767749260805601</v>
      </c>
      <c r="BU98" s="39">
        <v>97.706337263783993</v>
      </c>
      <c r="BV98" s="39">
        <v>97.6427961040784</v>
      </c>
      <c r="BW98" s="39">
        <v>97.643070305466395</v>
      </c>
      <c r="BX98" s="39">
        <v>97.706323946004304</v>
      </c>
      <c r="BY98" s="39">
        <v>97.769174263105697</v>
      </c>
      <c r="BZ98" s="39">
        <v>97.826960576305197</v>
      </c>
      <c r="CA98" s="39">
        <v>97.8564882808531</v>
      </c>
      <c r="CB98" s="39">
        <v>97.943234840118294</v>
      </c>
      <c r="CC98" s="39">
        <v>97.999721743488706</v>
      </c>
      <c r="CD98" s="39">
        <v>98.055086073360002</v>
      </c>
      <c r="CE98" s="39">
        <v>98.109276426116494</v>
      </c>
      <c r="CF98" s="39">
        <v>98.161943994906594</v>
      </c>
      <c r="CG98" s="39">
        <v>98.161787305739793</v>
      </c>
      <c r="CH98" s="39">
        <v>98.109160198854795</v>
      </c>
      <c r="CI98" s="39">
        <v>98.055087526297498</v>
      </c>
      <c r="CJ98" s="39">
        <v>97.999705068820106</v>
      </c>
      <c r="CK98" s="39">
        <v>97.943219314935703</v>
      </c>
      <c r="CL98" s="39">
        <v>97.885735751034701</v>
      </c>
      <c r="CM98" s="39">
        <v>97.827287306589596</v>
      </c>
      <c r="CN98" s="39">
        <v>97.767982090697799</v>
      </c>
      <c r="CO98" s="39">
        <v>97.706788226690307</v>
      </c>
      <c r="CP98" s="39">
        <v>97.643025020397701</v>
      </c>
      <c r="CQ98" s="39">
        <v>97.642478724072603</v>
      </c>
      <c r="CR98" s="39">
        <v>97.705816809511404</v>
      </c>
      <c r="CS98" s="39">
        <v>97.768790828214193</v>
      </c>
      <c r="CT98" s="39">
        <v>97.8268241467471</v>
      </c>
      <c r="CU98" s="39">
        <v>97.856054511027693</v>
      </c>
      <c r="CV98" s="39">
        <v>97.942840725893504</v>
      </c>
      <c r="CW98" s="39">
        <v>97.999368521353304</v>
      </c>
      <c r="CX98" s="39">
        <v>98.0547671273943</v>
      </c>
      <c r="CY98" s="39">
        <v>98.108979384218102</v>
      </c>
      <c r="CZ98" s="39">
        <v>98.161661028541502</v>
      </c>
      <c r="DA98" s="39">
        <v>98.166523064059405</v>
      </c>
      <c r="DB98" s="39">
        <v>98.113805056795997</v>
      </c>
      <c r="DC98" s="39">
        <v>98.059600416586605</v>
      </c>
      <c r="DD98" s="39">
        <v>98.004150740608097</v>
      </c>
      <c r="DE98" s="39">
        <v>97.9475166235882</v>
      </c>
      <c r="DF98" s="39">
        <v>97.889895192238299</v>
      </c>
      <c r="DG98" s="39">
        <v>97.831509426242405</v>
      </c>
      <c r="DH98" s="39">
        <v>97.771798389224998</v>
      </c>
      <c r="DI98" s="39">
        <v>97.708811845179</v>
      </c>
      <c r="DJ98" s="39">
        <v>97.646521170400604</v>
      </c>
      <c r="DK98" s="39">
        <v>97.646784713253894</v>
      </c>
      <c r="DL98" s="39">
        <v>97.710222248994199</v>
      </c>
      <c r="DM98" s="39">
        <v>97.773197275773398</v>
      </c>
      <c r="DN98" s="39">
        <v>97.831470083161705</v>
      </c>
      <c r="DO98" s="39">
        <v>97.860751774059096</v>
      </c>
      <c r="DP98" s="39">
        <v>97.947668155102704</v>
      </c>
      <c r="DQ98" s="39">
        <v>98.004247701604498</v>
      </c>
      <c r="DR98" s="39">
        <v>98.059733906915397</v>
      </c>
      <c r="DS98" s="39">
        <v>98.113966593781498</v>
      </c>
      <c r="DT98" s="39">
        <v>98.166779585642303</v>
      </c>
      <c r="DU98" s="39">
        <v>98.166791731850196</v>
      </c>
      <c r="DV98" s="39">
        <v>98.114065353428202</v>
      </c>
      <c r="DW98" s="39">
        <v>98.059920882975803</v>
      </c>
      <c r="DX98" s="39">
        <v>98.004511180430796</v>
      </c>
      <c r="DY98" s="39">
        <v>97.947986144763703</v>
      </c>
      <c r="DZ98" s="39">
        <v>97.890268556775197</v>
      </c>
      <c r="EA98" s="39">
        <v>97.831869804065505</v>
      </c>
      <c r="EB98" s="39">
        <v>97.772045635553994</v>
      </c>
      <c r="EC98" s="39">
        <v>97.708643168508303</v>
      </c>
      <c r="ED98" s="39">
        <v>97.647074191829901</v>
      </c>
      <c r="EE98" s="39">
        <v>97.646601251816705</v>
      </c>
      <c r="EF98" s="39">
        <v>97.710196610203397</v>
      </c>
      <c r="EG98" s="39">
        <v>97.771493530618997</v>
      </c>
      <c r="EH98" s="39">
        <v>97.831268819667102</v>
      </c>
      <c r="EI98" s="39">
        <v>97.860561204101103</v>
      </c>
      <c r="EJ98" s="39">
        <v>97.947553067254404</v>
      </c>
      <c r="EK98" s="39">
        <v>98.004172858799905</v>
      </c>
      <c r="EL98" s="39">
        <v>98.059664316960195</v>
      </c>
      <c r="EM98" s="39">
        <v>98.113948650370403</v>
      </c>
      <c r="EN98" s="39">
        <v>98.166724361304404</v>
      </c>
      <c r="EO98" s="39">
        <v>98.166470894369994</v>
      </c>
      <c r="EP98" s="39">
        <v>98.113636060385801</v>
      </c>
      <c r="EQ98" s="39">
        <v>98.059459091718793</v>
      </c>
      <c r="ER98" s="39">
        <v>98.003950976438603</v>
      </c>
      <c r="ES98" s="39">
        <v>97.947384687047901</v>
      </c>
      <c r="ET98" s="39">
        <v>97.889756067606996</v>
      </c>
      <c r="EU98" s="39">
        <v>97.831382304985596</v>
      </c>
      <c r="EV98" s="39">
        <v>97.771595107274095</v>
      </c>
      <c r="EW98" s="39">
        <v>97.7102459029568</v>
      </c>
      <c r="EX98" s="39">
        <v>97.646284697234606</v>
      </c>
      <c r="EY98" s="39">
        <v>97.638398526156706</v>
      </c>
      <c r="EZ98" s="39">
        <v>97.701404254568999</v>
      </c>
      <c r="FA98" s="39">
        <v>97.762865786636198</v>
      </c>
      <c r="FB98" s="39">
        <v>97.822351734757206</v>
      </c>
      <c r="FC98" s="39">
        <v>97.851521835027398</v>
      </c>
      <c r="FD98" s="39">
        <v>97.938183236526797</v>
      </c>
      <c r="FE98" s="39">
        <v>97.994548418639297</v>
      </c>
      <c r="FF98" s="39">
        <v>98.049918696572405</v>
      </c>
      <c r="FG98" s="39">
        <v>98.104048640254305</v>
      </c>
      <c r="FH98" s="39">
        <v>98.156766079565799</v>
      </c>
      <c r="FI98" s="39">
        <v>98.1568813893645</v>
      </c>
      <c r="FJ98" s="39">
        <v>98.104123527023205</v>
      </c>
      <c r="FK98" s="39">
        <v>98.050158743930396</v>
      </c>
      <c r="FL98" s="39">
        <v>97.994905118523704</v>
      </c>
      <c r="FM98" s="39">
        <v>97.938490873795402</v>
      </c>
      <c r="FN98" s="39">
        <v>97.881098952804507</v>
      </c>
      <c r="FO98" s="39">
        <v>97.822868817467295</v>
      </c>
      <c r="FP98" s="39">
        <v>97.763360611321602</v>
      </c>
      <c r="FQ98" s="39">
        <v>97.702251885648707</v>
      </c>
      <c r="FR98" s="39">
        <v>97.6388128782759</v>
      </c>
      <c r="FS98" s="39">
        <v>97.639236516987097</v>
      </c>
      <c r="FT98" s="39">
        <v>97.7024085407363</v>
      </c>
      <c r="FU98" s="39">
        <v>97.763504149735894</v>
      </c>
      <c r="FV98" s="39">
        <v>97.822737664794104</v>
      </c>
      <c r="FW98" s="39">
        <v>97.852089957705502</v>
      </c>
      <c r="FX98" s="39">
        <v>97.9386299370925</v>
      </c>
      <c r="FY98" s="39">
        <v>97.995072470679006</v>
      </c>
      <c r="FZ98" s="39">
        <v>98.050338292659902</v>
      </c>
      <c r="GA98" s="39">
        <v>98.104448293327906</v>
      </c>
      <c r="GB98" s="39">
        <v>98.157083542675394</v>
      </c>
      <c r="GC98" s="39">
        <v>98.156897409319399</v>
      </c>
      <c r="GD98" s="39">
        <v>98.104259240402698</v>
      </c>
      <c r="GE98" s="39">
        <v>98.050276256753406</v>
      </c>
      <c r="GF98" s="39">
        <v>97.995002488089398</v>
      </c>
      <c r="GG98" s="39">
        <v>97.938626944664705</v>
      </c>
      <c r="GH98" s="39">
        <v>97.881253027677701</v>
      </c>
      <c r="GI98" s="39">
        <v>97.8230303936365</v>
      </c>
      <c r="GJ98" s="39">
        <v>97.763462834560897</v>
      </c>
      <c r="GK98" s="39">
        <v>97.702542621362099</v>
      </c>
      <c r="GL98" s="39">
        <v>97.639085015626407</v>
      </c>
      <c r="GM98" s="39">
        <v>97.638579865780997</v>
      </c>
      <c r="GN98" s="39">
        <v>97.701870838446794</v>
      </c>
      <c r="GO98" s="39">
        <v>97.764644564230395</v>
      </c>
      <c r="GP98" s="39">
        <v>97.822458361463902</v>
      </c>
      <c r="GQ98" s="39">
        <v>97.851702441306202</v>
      </c>
      <c r="GR98" s="39">
        <v>97.938258444016896</v>
      </c>
      <c r="GS98" s="39">
        <v>97.994399619253699</v>
      </c>
      <c r="GT98" s="39">
        <v>98.050045949187506</v>
      </c>
      <c r="GU98" s="39">
        <v>98.1042039947137</v>
      </c>
      <c r="GV98" s="39">
        <v>98.156811516213494</v>
      </c>
      <c r="GW98" s="39">
        <v>98.147073832602601</v>
      </c>
      <c r="GX98" s="39">
        <v>98.094390724844004</v>
      </c>
      <c r="GY98" s="39">
        <v>98.040558392134201</v>
      </c>
      <c r="GZ98" s="39">
        <v>97.985444770032103</v>
      </c>
      <c r="HA98" s="39">
        <v>97.929224059572803</v>
      </c>
      <c r="HB98" s="39">
        <v>97.871958484334499</v>
      </c>
      <c r="HC98" s="39">
        <v>97.814038852409794</v>
      </c>
      <c r="HD98" s="39">
        <v>97.754746827522496</v>
      </c>
      <c r="HE98" s="39">
        <v>97.693824284899705</v>
      </c>
      <c r="HF98" s="39">
        <v>97.630788252191294</v>
      </c>
      <c r="HG98" s="39">
        <v>97.631075565918906</v>
      </c>
      <c r="HH98" s="39">
        <v>97.693826225288802</v>
      </c>
      <c r="HI98" s="39">
        <v>97.754860992634903</v>
      </c>
      <c r="HJ98" s="39">
        <v>97.813622750672096</v>
      </c>
      <c r="HK98" s="39">
        <v>97.843036853626103</v>
      </c>
      <c r="HL98" s="39">
        <v>97.929398645131499</v>
      </c>
      <c r="HM98" s="39">
        <v>97.985597504813398</v>
      </c>
      <c r="HN98" s="39">
        <v>98.040723502770703</v>
      </c>
      <c r="HO98" s="39">
        <v>98.094641210229497</v>
      </c>
      <c r="HP98" s="39">
        <v>98.147214212133903</v>
      </c>
      <c r="HQ98" s="39">
        <v>98.147054954612798</v>
      </c>
      <c r="HR98" s="39">
        <v>98.094668657986205</v>
      </c>
      <c r="HS98" s="39">
        <v>98.040866703078805</v>
      </c>
      <c r="HT98" s="39">
        <v>97.985780106139202</v>
      </c>
      <c r="HU98" s="39">
        <v>97.929629383151905</v>
      </c>
      <c r="HV98" s="39">
        <v>97.872440322105305</v>
      </c>
      <c r="HW98" s="39">
        <v>97.814299071315801</v>
      </c>
      <c r="HX98" s="39">
        <v>97.755149894284898</v>
      </c>
      <c r="HY98" s="39">
        <v>97.694561576226405</v>
      </c>
      <c r="HZ98" s="39">
        <v>97.631266750494405</v>
      </c>
      <c r="IA98" s="39">
        <v>97.630870832516806</v>
      </c>
      <c r="IB98" s="39">
        <v>97.693761962859895</v>
      </c>
      <c r="IC98" s="39">
        <v>97.756266772078106</v>
      </c>
      <c r="ID98" s="39">
        <v>97.813874894040893</v>
      </c>
      <c r="IE98" s="39">
        <v>97.842932169312803</v>
      </c>
      <c r="IF98" s="39">
        <v>97.9292395962662</v>
      </c>
      <c r="IG98" s="39">
        <v>97.985510629874497</v>
      </c>
      <c r="IH98" s="39">
        <v>98.040635127919003</v>
      </c>
      <c r="II98" s="39">
        <v>98.094610749388593</v>
      </c>
      <c r="IJ98" s="39">
        <v>98.147088222615295</v>
      </c>
      <c r="IK98" s="39">
        <v>98.146801622990594</v>
      </c>
      <c r="IL98" s="39">
        <v>98.094285266652193</v>
      </c>
      <c r="IM98" s="39">
        <v>98.040445817168305</v>
      </c>
      <c r="IN98" s="39">
        <v>97.985340588836493</v>
      </c>
      <c r="IO98" s="39">
        <v>97.929149443167503</v>
      </c>
      <c r="IP98" s="39">
        <v>97.871876531918701</v>
      </c>
      <c r="IQ98" s="39">
        <v>97.8138601395965</v>
      </c>
      <c r="IR98" s="39">
        <v>97.754639205763297</v>
      </c>
      <c r="IS98" s="39">
        <v>97.693821427423799</v>
      </c>
      <c r="IT98" s="39">
        <v>97.630619794570094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83.367332979959897</v>
      </c>
      <c r="F99" s="14">
        <v>83.452218037715596</v>
      </c>
      <c r="G99" s="14">
        <v>83.533699748471307</v>
      </c>
      <c r="H99" s="14">
        <v>83.608118972035101</v>
      </c>
      <c r="I99" s="14">
        <v>83.671791186249294</v>
      </c>
      <c r="J99" s="14">
        <v>83.721416879958099</v>
      </c>
      <c r="K99" s="39">
        <v>83.754663156137497</v>
      </c>
      <c r="L99" s="39">
        <v>83.770535404855295</v>
      </c>
      <c r="M99" s="39">
        <v>83.769762435150795</v>
      </c>
      <c r="N99" s="39">
        <v>83.754852441864898</v>
      </c>
      <c r="O99" s="39">
        <v>83.755143684045393</v>
      </c>
      <c r="P99" s="39">
        <v>83.769880464674401</v>
      </c>
      <c r="Q99" s="39">
        <v>83.770793596767206</v>
      </c>
      <c r="R99" s="39">
        <v>83.754475981143599</v>
      </c>
      <c r="S99" s="39">
        <v>83.740061661443704</v>
      </c>
      <c r="T99" s="39">
        <v>83.6710850875685</v>
      </c>
      <c r="U99" s="39">
        <v>83.607787967859906</v>
      </c>
      <c r="V99" s="39">
        <v>83.533364961504304</v>
      </c>
      <c r="W99" s="39">
        <v>83.451907776615002</v>
      </c>
      <c r="X99" s="39">
        <v>83.367038237447105</v>
      </c>
      <c r="Y99" s="39">
        <v>83.366865797993896</v>
      </c>
      <c r="Z99" s="39">
        <v>83.4517123720494</v>
      </c>
      <c r="AA99" s="39">
        <v>83.533181584138902</v>
      </c>
      <c r="AB99" s="39">
        <v>83.607631126927203</v>
      </c>
      <c r="AC99" s="39">
        <v>83.671357377960803</v>
      </c>
      <c r="AD99" s="39">
        <v>83.721066334074195</v>
      </c>
      <c r="AE99" s="39">
        <v>83.754437572542102</v>
      </c>
      <c r="AF99" s="39">
        <v>83.770373314985704</v>
      </c>
      <c r="AG99" s="39">
        <v>83.769810514373702</v>
      </c>
      <c r="AH99" s="39">
        <v>83.755073582378699</v>
      </c>
      <c r="AI99" s="39">
        <v>83.7550779865648</v>
      </c>
      <c r="AJ99" s="39">
        <v>83.769853363499806</v>
      </c>
      <c r="AK99" s="39">
        <v>83.770836156939595</v>
      </c>
      <c r="AL99" s="39">
        <v>83.754550351878805</v>
      </c>
      <c r="AM99" s="39">
        <v>83.740158866240293</v>
      </c>
      <c r="AN99" s="39">
        <v>83.671240528336995</v>
      </c>
      <c r="AO99" s="39">
        <v>83.6079535516063</v>
      </c>
      <c r="AP99" s="39">
        <v>83.533539032287095</v>
      </c>
      <c r="AQ99" s="39">
        <v>83.452073867328807</v>
      </c>
      <c r="AR99" s="39">
        <v>83.367192262789999</v>
      </c>
      <c r="AS99" s="39">
        <v>83.367477149137699</v>
      </c>
      <c r="AT99" s="39">
        <v>83.452383532838397</v>
      </c>
      <c r="AU99" s="39">
        <v>83.533874307344803</v>
      </c>
      <c r="AV99" s="39">
        <v>83.608298183466403</v>
      </c>
      <c r="AW99" s="39">
        <v>83.671937967591802</v>
      </c>
      <c r="AX99" s="39">
        <v>83.721542038635704</v>
      </c>
      <c r="AY99" s="39">
        <v>83.754749063375399</v>
      </c>
      <c r="AZ99" s="39">
        <v>83.7705036693024</v>
      </c>
      <c r="BA99" s="39">
        <v>83.769780766261903</v>
      </c>
      <c r="BB99" s="39">
        <v>83.754753614323405</v>
      </c>
      <c r="BC99" s="39">
        <v>83.751470614639899</v>
      </c>
      <c r="BD99" s="39">
        <v>83.766470386191699</v>
      </c>
      <c r="BE99" s="39">
        <v>83.767854295140296</v>
      </c>
      <c r="BF99" s="39">
        <v>83.751911440368701</v>
      </c>
      <c r="BG99" s="39">
        <v>83.737690904769906</v>
      </c>
      <c r="BH99" s="39">
        <v>83.669397630873604</v>
      </c>
      <c r="BI99" s="39">
        <v>83.606491739372899</v>
      </c>
      <c r="BJ99" s="39">
        <v>83.532403411692002</v>
      </c>
      <c r="BK99" s="39">
        <v>83.451213424294096</v>
      </c>
      <c r="BL99" s="39">
        <v>83.366548138952595</v>
      </c>
      <c r="BM99" s="39">
        <v>83.366198301904404</v>
      </c>
      <c r="BN99" s="39">
        <v>83.450847756389905</v>
      </c>
      <c r="BO99" s="39">
        <v>83.532044984444696</v>
      </c>
      <c r="BP99" s="39">
        <v>83.606166040176404</v>
      </c>
      <c r="BQ99" s="39">
        <v>83.669516227369499</v>
      </c>
      <c r="BR99" s="39">
        <v>83.7188192223757</v>
      </c>
      <c r="BS99" s="39">
        <v>83.751759667074396</v>
      </c>
      <c r="BT99" s="39">
        <v>83.767405908175505</v>
      </c>
      <c r="BU99" s="39">
        <v>83.766497653979897</v>
      </c>
      <c r="BV99" s="39">
        <v>83.751466042412403</v>
      </c>
      <c r="BW99" s="39">
        <v>83.751753649755898</v>
      </c>
      <c r="BX99" s="39">
        <v>83.766550114155194</v>
      </c>
      <c r="BY99" s="39">
        <v>83.767679079226994</v>
      </c>
      <c r="BZ99" s="39">
        <v>83.751557223651801</v>
      </c>
      <c r="CA99" s="39">
        <v>83.737285718790204</v>
      </c>
      <c r="CB99" s="39">
        <v>83.668807053915302</v>
      </c>
      <c r="CC99" s="39">
        <v>83.605834628073197</v>
      </c>
      <c r="CD99" s="39">
        <v>83.531717817091504</v>
      </c>
      <c r="CE99" s="39">
        <v>83.450550491518598</v>
      </c>
      <c r="CF99" s="39">
        <v>83.365908722656201</v>
      </c>
      <c r="CG99" s="39">
        <v>83.366042434266703</v>
      </c>
      <c r="CH99" s="39">
        <v>83.450688082920095</v>
      </c>
      <c r="CI99" s="39">
        <v>83.5318870609633</v>
      </c>
      <c r="CJ99" s="39">
        <v>83.605999025691901</v>
      </c>
      <c r="CK99" s="39">
        <v>83.669354989441601</v>
      </c>
      <c r="CL99" s="39">
        <v>83.718686525609996</v>
      </c>
      <c r="CM99" s="39">
        <v>83.751672560990997</v>
      </c>
      <c r="CN99" s="39">
        <v>83.767390741797598</v>
      </c>
      <c r="CO99" s="39">
        <v>83.766499821448207</v>
      </c>
      <c r="CP99" s="39">
        <v>83.751511667217699</v>
      </c>
      <c r="CQ99" s="39">
        <v>83.751534670296294</v>
      </c>
      <c r="CR99" s="39">
        <v>83.766502611917602</v>
      </c>
      <c r="CS99" s="39">
        <v>83.767800090473699</v>
      </c>
      <c r="CT99" s="39">
        <v>83.751826298740497</v>
      </c>
      <c r="CU99" s="39">
        <v>83.737591297111507</v>
      </c>
      <c r="CV99" s="39">
        <v>83.669248340378502</v>
      </c>
      <c r="CW99" s="39">
        <v>83.6063287921029</v>
      </c>
      <c r="CX99" s="39">
        <v>83.532229935968004</v>
      </c>
      <c r="CY99" s="39">
        <v>83.451056285373198</v>
      </c>
      <c r="CZ99" s="39">
        <v>83.3663813426475</v>
      </c>
      <c r="DA99" s="39">
        <v>83.3658713479049</v>
      </c>
      <c r="DB99" s="39">
        <v>83.450417287889493</v>
      </c>
      <c r="DC99" s="39">
        <v>83.531476005093097</v>
      </c>
      <c r="DD99" s="39">
        <v>83.605430354465994</v>
      </c>
      <c r="DE99" s="39">
        <v>83.668573025424607</v>
      </c>
      <c r="DF99" s="39">
        <v>83.7176674265001</v>
      </c>
      <c r="DG99" s="39">
        <v>83.750417041881093</v>
      </c>
      <c r="DH99" s="39">
        <v>83.765869751325894</v>
      </c>
      <c r="DI99" s="39">
        <v>83.764454779665101</v>
      </c>
      <c r="DJ99" s="39">
        <v>83.749665379744897</v>
      </c>
      <c r="DK99" s="39">
        <v>83.749948273818006</v>
      </c>
      <c r="DL99" s="39">
        <v>83.764853012513598</v>
      </c>
      <c r="DM99" s="39">
        <v>83.766147836706494</v>
      </c>
      <c r="DN99" s="39">
        <v>83.750245290718794</v>
      </c>
      <c r="DO99" s="39">
        <v>83.736041678468496</v>
      </c>
      <c r="DP99" s="39">
        <v>83.667878802363305</v>
      </c>
      <c r="DQ99" s="39">
        <v>83.605091629034405</v>
      </c>
      <c r="DR99" s="39">
        <v>83.531147798703898</v>
      </c>
      <c r="DS99" s="39">
        <v>83.450114310158099</v>
      </c>
      <c r="DT99" s="39">
        <v>83.365586546141799</v>
      </c>
      <c r="DU99" s="39">
        <v>83.365417778559404</v>
      </c>
      <c r="DV99" s="39">
        <v>83.449908228519703</v>
      </c>
      <c r="DW99" s="39">
        <v>83.530963976411499</v>
      </c>
      <c r="DX99" s="39">
        <v>83.604936936549294</v>
      </c>
      <c r="DY99" s="39">
        <v>83.668153351199294</v>
      </c>
      <c r="DZ99" s="39">
        <v>83.717293397976704</v>
      </c>
      <c r="EA99" s="39">
        <v>83.750140160806097</v>
      </c>
      <c r="EB99" s="39">
        <v>83.765778342506707</v>
      </c>
      <c r="EC99" s="39">
        <v>83.764360275629301</v>
      </c>
      <c r="ED99" s="39">
        <v>83.749863069769404</v>
      </c>
      <c r="EE99" s="39">
        <v>83.749889431941597</v>
      </c>
      <c r="EF99" s="39">
        <v>83.764840515925997</v>
      </c>
      <c r="EG99" s="39">
        <v>83.7658134950197</v>
      </c>
      <c r="EH99" s="39">
        <v>83.750308329903305</v>
      </c>
      <c r="EI99" s="39">
        <v>83.736135282805606</v>
      </c>
      <c r="EJ99" s="39">
        <v>83.668028354012193</v>
      </c>
      <c r="EK99" s="39">
        <v>83.605266131555297</v>
      </c>
      <c r="EL99" s="39">
        <v>83.531327451722106</v>
      </c>
      <c r="EM99" s="39">
        <v>83.450301967883405</v>
      </c>
      <c r="EN99" s="39">
        <v>83.365756184330905</v>
      </c>
      <c r="EO99" s="39">
        <v>83.366047065405894</v>
      </c>
      <c r="EP99" s="39">
        <v>83.450565696321604</v>
      </c>
      <c r="EQ99" s="39">
        <v>83.531636755502205</v>
      </c>
      <c r="ER99" s="39">
        <v>83.605572714432796</v>
      </c>
      <c r="ES99" s="39">
        <v>83.668719884811097</v>
      </c>
      <c r="ET99" s="39">
        <v>83.7177896383009</v>
      </c>
      <c r="EU99" s="39">
        <v>83.7504972670081</v>
      </c>
      <c r="EV99" s="39">
        <v>83.765891327591504</v>
      </c>
      <c r="EW99" s="39">
        <v>83.764741347602595</v>
      </c>
      <c r="EX99" s="39">
        <v>83.749586826466597</v>
      </c>
      <c r="EY99" s="39">
        <v>83.753236450030201</v>
      </c>
      <c r="EZ99" s="39">
        <v>83.768146059817497</v>
      </c>
      <c r="FA99" s="39">
        <v>83.769057993936897</v>
      </c>
      <c r="FB99" s="39">
        <v>83.753327510573897</v>
      </c>
      <c r="FC99" s="39">
        <v>83.739030338366106</v>
      </c>
      <c r="FD99" s="39">
        <v>83.670470984087501</v>
      </c>
      <c r="FE99" s="39">
        <v>83.607391425635896</v>
      </c>
      <c r="FF99" s="39">
        <v>83.533149498433502</v>
      </c>
      <c r="FG99" s="39">
        <v>83.451830131160193</v>
      </c>
      <c r="FH99" s="39">
        <v>83.367055692378898</v>
      </c>
      <c r="FI99" s="39">
        <v>83.366751877361395</v>
      </c>
      <c r="FJ99" s="39">
        <v>83.451429535144996</v>
      </c>
      <c r="FK99" s="39">
        <v>83.532777203792406</v>
      </c>
      <c r="FL99" s="39">
        <v>83.607057713131596</v>
      </c>
      <c r="FM99" s="39">
        <v>83.6705658295745</v>
      </c>
      <c r="FN99" s="39">
        <v>83.720044417225495</v>
      </c>
      <c r="FO99" s="39">
        <v>83.753145382922099</v>
      </c>
      <c r="FP99" s="39">
        <v>83.768930446541106</v>
      </c>
      <c r="FQ99" s="39">
        <v>83.768177621584499</v>
      </c>
      <c r="FR99" s="39">
        <v>83.753247584764694</v>
      </c>
      <c r="FS99" s="39">
        <v>83.753517942449307</v>
      </c>
      <c r="FT99" s="39">
        <v>83.768265719700196</v>
      </c>
      <c r="FU99" s="39">
        <v>83.768920300433393</v>
      </c>
      <c r="FV99" s="39">
        <v>83.752960370975899</v>
      </c>
      <c r="FW99" s="39">
        <v>83.738611764272306</v>
      </c>
      <c r="FX99" s="39">
        <v>83.669875135204094</v>
      </c>
      <c r="FY99" s="39">
        <v>83.606734303675594</v>
      </c>
      <c r="FZ99" s="39">
        <v>83.532463202619198</v>
      </c>
      <c r="GA99" s="39">
        <v>83.451165686942105</v>
      </c>
      <c r="GB99" s="39">
        <v>83.366411946706407</v>
      </c>
      <c r="GC99" s="39">
        <v>83.366544170518594</v>
      </c>
      <c r="GD99" s="39">
        <v>83.451269309171707</v>
      </c>
      <c r="GE99" s="39">
        <v>83.532610630526094</v>
      </c>
      <c r="GF99" s="39">
        <v>83.606888920376804</v>
      </c>
      <c r="GG99" s="39">
        <v>83.670420846659994</v>
      </c>
      <c r="GH99" s="39">
        <v>83.7199289269589</v>
      </c>
      <c r="GI99" s="39">
        <v>83.753069397399699</v>
      </c>
      <c r="GJ99" s="39">
        <v>83.768875991538195</v>
      </c>
      <c r="GK99" s="39">
        <v>83.768149108463206</v>
      </c>
      <c r="GL99" s="39">
        <v>83.753280698155095</v>
      </c>
      <c r="GM99" s="39">
        <v>83.753287452340501</v>
      </c>
      <c r="GN99" s="39">
        <v>83.768190283889098</v>
      </c>
      <c r="GO99" s="39">
        <v>83.769373732870704</v>
      </c>
      <c r="GP99" s="39">
        <v>83.753236565566198</v>
      </c>
      <c r="GQ99" s="39">
        <v>83.738932200254496</v>
      </c>
      <c r="GR99" s="39">
        <v>83.6703177096053</v>
      </c>
      <c r="GS99" s="39">
        <v>83.607172730565793</v>
      </c>
      <c r="GT99" s="39">
        <v>83.532979952198403</v>
      </c>
      <c r="GU99" s="39">
        <v>83.4516725207842</v>
      </c>
      <c r="GV99" s="39">
        <v>83.366881497776802</v>
      </c>
      <c r="GW99" s="39">
        <v>83.367823529919605</v>
      </c>
      <c r="GX99" s="39">
        <v>83.452790393865698</v>
      </c>
      <c r="GY99" s="39">
        <v>83.534420797467305</v>
      </c>
      <c r="GZ99" s="39">
        <v>83.609009197477704</v>
      </c>
      <c r="HA99" s="39">
        <v>83.672850865071993</v>
      </c>
      <c r="HB99" s="39">
        <v>83.722635979036198</v>
      </c>
      <c r="HC99" s="39">
        <v>83.756059624034805</v>
      </c>
      <c r="HD99" s="39">
        <v>83.772088622478904</v>
      </c>
      <c r="HE99" s="39">
        <v>83.771498338983307</v>
      </c>
      <c r="HF99" s="39">
        <v>83.756600878021601</v>
      </c>
      <c r="HG99" s="39">
        <v>83.756880693731205</v>
      </c>
      <c r="HH99" s="39">
        <v>83.771541424591206</v>
      </c>
      <c r="HI99" s="39">
        <v>83.772037738597405</v>
      </c>
      <c r="HJ99" s="39">
        <v>83.755805653041406</v>
      </c>
      <c r="HK99" s="39">
        <v>83.741349679563399</v>
      </c>
      <c r="HL99" s="39">
        <v>83.672161730626499</v>
      </c>
      <c r="HM99" s="39">
        <v>83.608685913199494</v>
      </c>
      <c r="HN99" s="39">
        <v>83.534101376446301</v>
      </c>
      <c r="HO99" s="39">
        <v>83.452514980876998</v>
      </c>
      <c r="HP99" s="39">
        <v>83.367548485909893</v>
      </c>
      <c r="HQ99" s="39">
        <v>83.3673384409405</v>
      </c>
      <c r="HR99" s="39">
        <v>83.452297518671202</v>
      </c>
      <c r="HS99" s="39">
        <v>83.533912750975304</v>
      </c>
      <c r="HT99" s="39">
        <v>83.608516643676396</v>
      </c>
      <c r="HU99" s="39">
        <v>83.672416083914698</v>
      </c>
      <c r="HV99" s="39">
        <v>83.722295028455093</v>
      </c>
      <c r="HW99" s="39">
        <v>83.755815636692304</v>
      </c>
      <c r="HX99" s="39">
        <v>83.771960126884693</v>
      </c>
      <c r="HY99" s="39">
        <v>83.771526066115499</v>
      </c>
      <c r="HZ99" s="39">
        <v>83.756758233610199</v>
      </c>
      <c r="IA99" s="39">
        <v>83.756825193534098</v>
      </c>
      <c r="IB99" s="39">
        <v>83.771548288458703</v>
      </c>
      <c r="IC99" s="39">
        <v>83.772436819436606</v>
      </c>
      <c r="ID99" s="39">
        <v>83.755970320171301</v>
      </c>
      <c r="IE99" s="39">
        <v>83.741468631549097</v>
      </c>
      <c r="IF99" s="39">
        <v>83.672302324796206</v>
      </c>
      <c r="IG99" s="39">
        <v>83.608855557532493</v>
      </c>
      <c r="IH99" s="39">
        <v>83.534275271442198</v>
      </c>
      <c r="II99" s="39">
        <v>83.452691131751806</v>
      </c>
      <c r="IJ99" s="39">
        <v>83.367687783018894</v>
      </c>
      <c r="IK99" s="39">
        <v>83.367971866221396</v>
      </c>
      <c r="IL99" s="39">
        <v>83.452959027565498</v>
      </c>
      <c r="IM99" s="39">
        <v>83.534591594623294</v>
      </c>
      <c r="IN99" s="39">
        <v>83.609181622631198</v>
      </c>
      <c r="IO99" s="39">
        <v>83.673014636964297</v>
      </c>
      <c r="IP99" s="39">
        <v>83.722770916144398</v>
      </c>
      <c r="IQ99" s="39">
        <v>83.756117056688296</v>
      </c>
      <c r="IR99" s="39">
        <v>83.772139432396102</v>
      </c>
      <c r="IS99" s="39">
        <v>83.7714455581159</v>
      </c>
      <c r="IT99" s="39">
        <v>83.756534447741899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1.9465774972063999E-17</v>
      </c>
      <c r="F119" s="14">
        <v>2.8274351285844601E-17</v>
      </c>
      <c r="G119" s="14">
        <v>4.1855678208524999E-17</v>
      </c>
      <c r="H119" s="14">
        <v>6.3212103654484906E-17</v>
      </c>
      <c r="I119" s="14">
        <v>9.75446642600837E-17</v>
      </c>
      <c r="J119" s="14">
        <v>1.5411578742374301E-16</v>
      </c>
      <c r="K119" s="39">
        <v>2.5026432205581699E-16</v>
      </c>
      <c r="L119" s="39">
        <v>4.1942317488873402E-16</v>
      </c>
      <c r="M119" s="39">
        <v>7.3247772099966903E-16</v>
      </c>
      <c r="N119" s="39">
        <v>1.3528330389852701E-15</v>
      </c>
      <c r="O119" s="39">
        <v>1.35587016215707E-15</v>
      </c>
      <c r="P119" s="39">
        <v>7.3317507160030001E-16</v>
      </c>
      <c r="Q119" s="39">
        <v>4.2099447026496699E-16</v>
      </c>
      <c r="R119" s="39">
        <v>2.5008972025887998E-16</v>
      </c>
      <c r="S119" s="39">
        <v>1.9557052677998101E-16</v>
      </c>
      <c r="T119" s="39">
        <v>9.7510534923612597E-17</v>
      </c>
      <c r="U119" s="39">
        <v>6.3210064432684501E-17</v>
      </c>
      <c r="V119" s="39">
        <v>4.1854401727889602E-17</v>
      </c>
      <c r="W119" s="39">
        <v>2.8272626462753601E-17</v>
      </c>
      <c r="X119" s="39">
        <v>1.9463089425653201E-17</v>
      </c>
      <c r="Y119" s="39">
        <v>1.9471218743343199E-17</v>
      </c>
      <c r="Z119" s="39">
        <v>2.82701959344935E-17</v>
      </c>
      <c r="AA119" s="39">
        <v>4.1854741951702901E-17</v>
      </c>
      <c r="AB119" s="39">
        <v>6.3211869942601006E-17</v>
      </c>
      <c r="AC119" s="39">
        <v>9.7538286697879E-17</v>
      </c>
      <c r="AD119" s="39">
        <v>1.5408239485551401E-16</v>
      </c>
      <c r="AE119" s="39">
        <v>2.5014277263770898E-16</v>
      </c>
      <c r="AF119" s="39">
        <v>4.1857824509536698E-16</v>
      </c>
      <c r="AG119" s="39">
        <v>7.31694546602547E-16</v>
      </c>
      <c r="AH119" s="39">
        <v>1.3529471327332401E-15</v>
      </c>
      <c r="AI119" s="39">
        <v>1.35440743645946E-15</v>
      </c>
      <c r="AJ119" s="39">
        <v>7.3287741083699105E-16</v>
      </c>
      <c r="AK119" s="39">
        <v>4.2087410973393499E-16</v>
      </c>
      <c r="AL119" s="39">
        <v>2.5002192553542999E-16</v>
      </c>
      <c r="AM119" s="39">
        <v>1.95533899087507E-16</v>
      </c>
      <c r="AN119" s="39">
        <v>9.7515741920929301E-17</v>
      </c>
      <c r="AO119" s="39">
        <v>6.32026662820614E-17</v>
      </c>
      <c r="AP119" s="39">
        <v>4.1852874212127197E-17</v>
      </c>
      <c r="AQ119" s="39">
        <v>2.8272675467927502E-17</v>
      </c>
      <c r="AR119" s="39">
        <v>1.9459090953543699E-17</v>
      </c>
      <c r="AS119" s="39">
        <v>1.9463808532190701E-17</v>
      </c>
      <c r="AT119" s="39">
        <v>2.8284547404404099E-17</v>
      </c>
      <c r="AU119" s="39">
        <v>4.18752864028228E-17</v>
      </c>
      <c r="AV119" s="39">
        <v>6.3238222175325404E-17</v>
      </c>
      <c r="AW119" s="39">
        <v>9.7550885051943203E-17</v>
      </c>
      <c r="AX119" s="39">
        <v>1.54121069922466E-16</v>
      </c>
      <c r="AY119" s="39">
        <v>2.5024155656886602E-16</v>
      </c>
      <c r="AZ119" s="39">
        <v>4.18806727758599E-16</v>
      </c>
      <c r="BA119" s="39">
        <v>7.3297602569912103E-16</v>
      </c>
      <c r="BB119" s="39">
        <v>1.3521723177823E-15</v>
      </c>
      <c r="BC119" s="39">
        <v>1.4035601031595501E-15</v>
      </c>
      <c r="BD119" s="39">
        <v>7.55003640040762E-16</v>
      </c>
      <c r="BE119" s="39">
        <v>4.3245292985262098E-16</v>
      </c>
      <c r="BF119" s="39">
        <v>2.5589276227594901E-16</v>
      </c>
      <c r="BG119" s="39">
        <v>1.9991440612492901E-16</v>
      </c>
      <c r="BH119" s="39">
        <v>9.9496661688540595E-17</v>
      </c>
      <c r="BI119" s="39">
        <v>6.4405867583004302E-17</v>
      </c>
      <c r="BJ119" s="39">
        <v>4.2608274666931401E-17</v>
      </c>
      <c r="BK119" s="39">
        <v>2.8765312182565998E-17</v>
      </c>
      <c r="BL119" s="39">
        <v>1.97877909010598E-17</v>
      </c>
      <c r="BM119" s="39">
        <v>1.9787146702240201E-17</v>
      </c>
      <c r="BN119" s="39">
        <v>2.8764358482303302E-17</v>
      </c>
      <c r="BO119" s="39">
        <v>4.2616144458213498E-17</v>
      </c>
      <c r="BP119" s="39">
        <v>6.4420987239622606E-17</v>
      </c>
      <c r="BQ119" s="39">
        <v>9.9514109659358904E-17</v>
      </c>
      <c r="BR119" s="39">
        <v>1.5745353172163901E-16</v>
      </c>
      <c r="BS119" s="39">
        <v>2.5590511277190102E-16</v>
      </c>
      <c r="BT119" s="39">
        <v>4.3016960842369298E-16</v>
      </c>
      <c r="BU119" s="39">
        <v>7.5367781592812498E-16</v>
      </c>
      <c r="BV119" s="39">
        <v>1.3988595203143E-15</v>
      </c>
      <c r="BW119" s="39">
        <v>1.4015945682999599E-15</v>
      </c>
      <c r="BX119" s="39">
        <v>7.5353904711836496E-16</v>
      </c>
      <c r="BY119" s="39">
        <v>4.3283501172158101E-16</v>
      </c>
      <c r="BZ119" s="39">
        <v>2.5566695379892602E-16</v>
      </c>
      <c r="CA119" s="39">
        <v>1.9983917448566901E-16</v>
      </c>
      <c r="CB119" s="39">
        <v>9.9474115373715301E-17</v>
      </c>
      <c r="CC119" s="39">
        <v>6.4406576940641395E-17</v>
      </c>
      <c r="CD119" s="39">
        <v>4.2599457215232403E-17</v>
      </c>
      <c r="CE119" s="39">
        <v>2.87480551047736E-17</v>
      </c>
      <c r="CF119" s="39">
        <v>1.97810978708395E-17</v>
      </c>
      <c r="CG119" s="39">
        <v>1.9784897993625299E-17</v>
      </c>
      <c r="CH119" s="39">
        <v>2.8766965978006301E-17</v>
      </c>
      <c r="CI119" s="39">
        <v>4.2619419224353201E-17</v>
      </c>
      <c r="CJ119" s="39">
        <v>6.4422201670396295E-17</v>
      </c>
      <c r="CK119" s="39">
        <v>9.9503693370652694E-17</v>
      </c>
      <c r="CL119" s="39">
        <v>1.5739457654975799E-16</v>
      </c>
      <c r="CM119" s="39">
        <v>2.5594194430124902E-16</v>
      </c>
      <c r="CN119" s="39">
        <v>4.3034308495677298E-16</v>
      </c>
      <c r="CO119" s="39">
        <v>7.5413834846220704E-16</v>
      </c>
      <c r="CP119" s="39">
        <v>1.3985159096924699E-15</v>
      </c>
      <c r="CQ119" s="39">
        <v>1.40006862838617E-15</v>
      </c>
      <c r="CR119" s="39">
        <v>7.5307812095056402E-16</v>
      </c>
      <c r="CS119" s="39">
        <v>4.3243109082245101E-16</v>
      </c>
      <c r="CT119" s="39">
        <v>2.55846486784217E-16</v>
      </c>
      <c r="CU119" s="39">
        <v>1.9983741598745401E-16</v>
      </c>
      <c r="CV119" s="39">
        <v>9.9475952483442197E-17</v>
      </c>
      <c r="CW119" s="39">
        <v>6.4411079351091202E-17</v>
      </c>
      <c r="CX119" s="39">
        <v>4.2603511267833397E-17</v>
      </c>
      <c r="CY119" s="39">
        <v>2.8752281200148799E-17</v>
      </c>
      <c r="CZ119" s="39">
        <v>1.97835414367313E-17</v>
      </c>
      <c r="DA119" s="39">
        <v>1.99493130326127E-17</v>
      </c>
      <c r="DB119" s="39">
        <v>2.9014546786527299E-17</v>
      </c>
      <c r="DC119" s="39">
        <v>4.3003712258143301E-17</v>
      </c>
      <c r="DD119" s="39">
        <v>6.5037565576624202E-17</v>
      </c>
      <c r="DE119" s="39">
        <v>1.00496536459529E-16</v>
      </c>
      <c r="DF119" s="39">
        <v>1.59157697519302E-16</v>
      </c>
      <c r="DG119" s="39">
        <v>2.5959193079284198E-16</v>
      </c>
      <c r="DH119" s="39">
        <v>4.3615415681106202E-16</v>
      </c>
      <c r="DI119" s="39">
        <v>7.60001338179267E-16</v>
      </c>
      <c r="DJ119" s="39">
        <v>1.4228785049623201E-15</v>
      </c>
      <c r="DK119" s="39">
        <v>1.42531223710948E-15</v>
      </c>
      <c r="DL119" s="39">
        <v>7.6381147564053998E-16</v>
      </c>
      <c r="DM119" s="39">
        <v>4.3777064291830098E-16</v>
      </c>
      <c r="DN119" s="39">
        <v>2.5861515723566502E-16</v>
      </c>
      <c r="DO119" s="39">
        <v>2.01907453838005E-16</v>
      </c>
      <c r="DP119" s="39">
        <v>1.00414536418814E-16</v>
      </c>
      <c r="DQ119" s="39">
        <v>6.4994555835867798E-17</v>
      </c>
      <c r="DR119" s="39">
        <v>4.2981603534531801E-17</v>
      </c>
      <c r="DS119" s="39">
        <v>2.9003774087458698E-17</v>
      </c>
      <c r="DT119" s="39">
        <v>1.9941371983266401E-17</v>
      </c>
      <c r="DU119" s="39">
        <v>1.99582400175506E-17</v>
      </c>
      <c r="DV119" s="39">
        <v>2.90141995648615E-17</v>
      </c>
      <c r="DW119" s="39">
        <v>4.3003972748738698E-17</v>
      </c>
      <c r="DX119" s="39">
        <v>6.5036654923040595E-17</v>
      </c>
      <c r="DY119" s="39">
        <v>1.00518778652236E-16</v>
      </c>
      <c r="DZ119" s="39">
        <v>1.5902966492333E-16</v>
      </c>
      <c r="EA119" s="39">
        <v>2.5888224286186501E-16</v>
      </c>
      <c r="EB119" s="39">
        <v>4.3533759452789E-16</v>
      </c>
      <c r="EC119" s="39">
        <v>7.5767900557269497E-16</v>
      </c>
      <c r="ED119" s="39">
        <v>1.4222616454537101E-15</v>
      </c>
      <c r="EE119" s="39">
        <v>1.42441813574337E-15</v>
      </c>
      <c r="EF119" s="39">
        <v>7.6445113518586699E-16</v>
      </c>
      <c r="EG119" s="39">
        <v>4.3478674088802299E-16</v>
      </c>
      <c r="EH119" s="39">
        <v>2.5855968957784001E-16</v>
      </c>
      <c r="EI119" s="39">
        <v>2.01837432261365E-16</v>
      </c>
      <c r="EJ119" s="39">
        <v>1.00435176276506E-16</v>
      </c>
      <c r="EK119" s="39">
        <v>6.5009249021066604E-17</v>
      </c>
      <c r="EL119" s="39">
        <v>4.29848343662195E-17</v>
      </c>
      <c r="EM119" s="39">
        <v>2.9007282486423203E-17</v>
      </c>
      <c r="EN119" s="39">
        <v>1.9950554279506999E-17</v>
      </c>
      <c r="EO119" s="39">
        <v>1.9953396549155399E-17</v>
      </c>
      <c r="EP119" s="39">
        <v>2.9010904492273602E-17</v>
      </c>
      <c r="EQ119" s="39">
        <v>4.2998547744676598E-17</v>
      </c>
      <c r="ER119" s="39">
        <v>6.5031138018041602E-17</v>
      </c>
      <c r="ES119" s="39">
        <v>1.0051134427871899E-16</v>
      </c>
      <c r="ET119" s="39">
        <v>1.59092087781783E-16</v>
      </c>
      <c r="EU119" s="39">
        <v>2.59040038535911E-16</v>
      </c>
      <c r="EV119" s="39">
        <v>4.3558541283180602E-16</v>
      </c>
      <c r="EW119" s="39">
        <v>7.6455337801244202E-16</v>
      </c>
      <c r="EX119" s="39">
        <v>1.4223746971477001E-15</v>
      </c>
      <c r="EY119" s="39">
        <v>1.37782585170389E-15</v>
      </c>
      <c r="EZ119" s="39">
        <v>7.4413810430055396E-16</v>
      </c>
      <c r="FA119" s="39">
        <v>4.2447829576311299E-16</v>
      </c>
      <c r="FB119" s="39">
        <v>2.52961715231997E-16</v>
      </c>
      <c r="FC119" s="39">
        <v>1.97701460463233E-16</v>
      </c>
      <c r="FD119" s="39">
        <v>9.85126062308485E-17</v>
      </c>
      <c r="FE119" s="39">
        <v>6.3809246215298498E-17</v>
      </c>
      <c r="FF119" s="39">
        <v>4.2237721378805098E-17</v>
      </c>
      <c r="FG119" s="39">
        <v>2.8521968057253799E-17</v>
      </c>
      <c r="FH119" s="39">
        <v>1.9629901960675801E-17</v>
      </c>
      <c r="FI119" s="39">
        <v>1.9638056163470999E-17</v>
      </c>
      <c r="FJ119" s="39">
        <v>2.8514276034294602E-17</v>
      </c>
      <c r="FK119" s="39">
        <v>4.2231357373373003E-17</v>
      </c>
      <c r="FL119" s="39">
        <v>6.3811336755393601E-17</v>
      </c>
      <c r="FM119" s="39">
        <v>9.8504039476382602E-17</v>
      </c>
      <c r="FN119" s="39">
        <v>1.55711009179414E-16</v>
      </c>
      <c r="FO119" s="39">
        <v>2.5296583253976402E-16</v>
      </c>
      <c r="FP119" s="39">
        <v>4.2442433878515801E-16</v>
      </c>
      <c r="FQ119" s="39">
        <v>7.4301477338362997E-16</v>
      </c>
      <c r="FR119" s="39">
        <v>1.3741872506294801E-15</v>
      </c>
      <c r="FS119" s="39">
        <v>1.37783939820458E-15</v>
      </c>
      <c r="FT119" s="39">
        <v>7.4454628751696003E-16</v>
      </c>
      <c r="FU119" s="39">
        <v>4.24401593947838E-16</v>
      </c>
      <c r="FV119" s="39">
        <v>2.5303010342741799E-16</v>
      </c>
      <c r="FW119" s="39">
        <v>1.9773377416767899E-16</v>
      </c>
      <c r="FX119" s="39">
        <v>9.8495766810540298E-17</v>
      </c>
      <c r="FY119" s="39">
        <v>6.3799366318956501E-17</v>
      </c>
      <c r="FZ119" s="39">
        <v>4.22313940699767E-17</v>
      </c>
      <c r="GA119" s="39">
        <v>2.8521418879445403E-17</v>
      </c>
      <c r="GB119" s="39">
        <v>1.96267357432739E-17</v>
      </c>
      <c r="GC119" s="39">
        <v>1.9629875698422201E-17</v>
      </c>
      <c r="GD119" s="39">
        <v>2.8513251179546001E-17</v>
      </c>
      <c r="GE119" s="39">
        <v>4.2229577184353E-17</v>
      </c>
      <c r="GF119" s="39">
        <v>6.3805782165014805E-17</v>
      </c>
      <c r="GG119" s="39">
        <v>9.8505097528748204E-17</v>
      </c>
      <c r="GH119" s="39">
        <v>1.5571967528455101E-16</v>
      </c>
      <c r="GI119" s="39">
        <v>2.53019068521664E-16</v>
      </c>
      <c r="GJ119" s="39">
        <v>4.2425820783323801E-16</v>
      </c>
      <c r="GK119" s="39">
        <v>7.43019324223597E-16</v>
      </c>
      <c r="GL119" s="39">
        <v>1.3766267926182899E-15</v>
      </c>
      <c r="GM119" s="39">
        <v>1.3776510479235501E-15</v>
      </c>
      <c r="GN119" s="39">
        <v>7.4385455952200405E-16</v>
      </c>
      <c r="GO119" s="39">
        <v>4.2750622209247999E-16</v>
      </c>
      <c r="GP119" s="39">
        <v>2.5293810148016498E-16</v>
      </c>
      <c r="GQ119" s="39">
        <v>1.9772629462434901E-16</v>
      </c>
      <c r="GR119" s="39">
        <v>9.8500159972293695E-17</v>
      </c>
      <c r="GS119" s="39">
        <v>6.3730362332076595E-17</v>
      </c>
      <c r="GT119" s="39">
        <v>4.2239220172992299E-17</v>
      </c>
      <c r="GU119" s="39">
        <v>2.8521500602325099E-17</v>
      </c>
      <c r="GV119" s="39">
        <v>1.9627829187181001E-17</v>
      </c>
      <c r="GW119" s="39">
        <v>1.93088743063514E-17</v>
      </c>
      <c r="GX119" s="39">
        <v>2.8031744273978001E-17</v>
      </c>
      <c r="GY119" s="39">
        <v>4.1482963880831398E-17</v>
      </c>
      <c r="GZ119" s="39">
        <v>6.2620879177013906E-17</v>
      </c>
      <c r="HA119" s="39">
        <v>9.6568283570592098E-17</v>
      </c>
      <c r="HB119" s="39">
        <v>1.52492687722804E-16</v>
      </c>
      <c r="HC119" s="39">
        <v>2.4740610769225198E-16</v>
      </c>
      <c r="HD119" s="39">
        <v>4.1384208847167301E-16</v>
      </c>
      <c r="HE119" s="39">
        <v>7.2215401003300405E-16</v>
      </c>
      <c r="HF119" s="39">
        <v>1.3310641606487099E-15</v>
      </c>
      <c r="HG119" s="39">
        <v>1.33339076910738E-15</v>
      </c>
      <c r="HH119" s="39">
        <v>7.2295860645522095E-16</v>
      </c>
      <c r="HI119" s="39">
        <v>4.1660378504071298E-16</v>
      </c>
      <c r="HJ119" s="39">
        <v>2.4697839302880602E-16</v>
      </c>
      <c r="HK119" s="39">
        <v>1.9329368641291899E-16</v>
      </c>
      <c r="HL119" s="39">
        <v>9.6543366158426398E-17</v>
      </c>
      <c r="HM119" s="39">
        <v>6.2616645589400305E-17</v>
      </c>
      <c r="HN119" s="39">
        <v>4.1481547059619802E-17</v>
      </c>
      <c r="HO119" s="39">
        <v>2.8038069772469001E-17</v>
      </c>
      <c r="HP119" s="39">
        <v>1.9307887735173901E-17</v>
      </c>
      <c r="HQ119" s="39">
        <v>1.9316981517559001E-17</v>
      </c>
      <c r="HR119" s="39">
        <v>2.80245074650485E-17</v>
      </c>
      <c r="HS119" s="39">
        <v>4.14728515931667E-17</v>
      </c>
      <c r="HT119" s="39">
        <v>6.2612878902899703E-17</v>
      </c>
      <c r="HU119" s="39">
        <v>9.6562297907854699E-17</v>
      </c>
      <c r="HV119" s="39">
        <v>1.5244038927894901E-16</v>
      </c>
      <c r="HW119" s="39">
        <v>2.4717357187007902E-16</v>
      </c>
      <c r="HX119" s="39">
        <v>4.13980363642674E-16</v>
      </c>
      <c r="HY119" s="39">
        <v>7.2255420804229001E-16</v>
      </c>
      <c r="HZ119" s="39">
        <v>1.33061838578377E-15</v>
      </c>
      <c r="IA119" s="39">
        <v>1.33344087168294E-15</v>
      </c>
      <c r="IB119" s="39">
        <v>7.2310302498835997E-16</v>
      </c>
      <c r="IC119" s="39">
        <v>4.1673461904138301E-16</v>
      </c>
      <c r="ID119" s="39">
        <v>2.4724275118065799E-16</v>
      </c>
      <c r="IE119" s="39">
        <v>1.93401076931551E-16</v>
      </c>
      <c r="IF119" s="39">
        <v>9.6561386002325995E-17</v>
      </c>
      <c r="IG119" s="39">
        <v>6.2630368111189697E-17</v>
      </c>
      <c r="IH119" s="39">
        <v>4.14893825224712E-17</v>
      </c>
      <c r="II119" s="39">
        <v>2.8028080823338999E-17</v>
      </c>
      <c r="IJ119" s="39">
        <v>1.9304276981349899E-17</v>
      </c>
      <c r="IK119" s="39">
        <v>1.9313077407409501E-17</v>
      </c>
      <c r="IL119" s="39">
        <v>2.8038087205358598E-17</v>
      </c>
      <c r="IM119" s="39">
        <v>4.1493560663071799E-17</v>
      </c>
      <c r="IN119" s="39">
        <v>6.2643644784148998E-17</v>
      </c>
      <c r="IO119" s="39">
        <v>9.66273155738505E-17</v>
      </c>
      <c r="IP119" s="39">
        <v>1.52485717475098E-16</v>
      </c>
      <c r="IQ119" s="39">
        <v>2.4738532442569202E-16</v>
      </c>
      <c r="IR119" s="39">
        <v>4.1438174653604202E-16</v>
      </c>
      <c r="IS119" s="39">
        <v>7.2207052579967E-16</v>
      </c>
      <c r="IT119" s="39">
        <v>1.3311972784183399E-15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1.40906433282628E-11</v>
      </c>
      <c r="F120" s="14">
        <v>1.9792430356002099E-11</v>
      </c>
      <c r="G120" s="14">
        <v>2.84040265413071E-11</v>
      </c>
      <c r="H120" s="14">
        <v>4.1715920537379697E-11</v>
      </c>
      <c r="I120" s="14">
        <v>6.2864451458902195E-11</v>
      </c>
      <c r="J120" s="14">
        <v>9.7527582524300701E-11</v>
      </c>
      <c r="K120" s="39">
        <v>1.5661583557150599E-10</v>
      </c>
      <c r="L120" s="39">
        <v>2.6208475733876801E-10</v>
      </c>
      <c r="M120" s="39">
        <v>4.6315021891450401E-10</v>
      </c>
      <c r="N120" s="39">
        <v>8.8260758193915102E-10</v>
      </c>
      <c r="O120" s="39">
        <v>8.8432410880806097E-10</v>
      </c>
      <c r="P120" s="39">
        <v>4.6378812595005698E-10</v>
      </c>
      <c r="Q120" s="39">
        <v>2.63295126749213E-10</v>
      </c>
      <c r="R120" s="39">
        <v>1.56506117049154E-10</v>
      </c>
      <c r="S120" s="39">
        <v>1.2293543135148801E-10</v>
      </c>
      <c r="T120" s="39">
        <v>6.28398721921218E-11</v>
      </c>
      <c r="U120" s="39">
        <v>4.17104620169271E-11</v>
      </c>
      <c r="V120" s="39">
        <v>2.8400956534223399E-11</v>
      </c>
      <c r="W120" s="39">
        <v>1.9790872701904399E-11</v>
      </c>
      <c r="X120" s="39">
        <v>1.4088627668013801E-11</v>
      </c>
      <c r="Y120" s="39">
        <v>1.4090924218461899E-11</v>
      </c>
      <c r="Z120" s="39">
        <v>1.9784839596627301E-11</v>
      </c>
      <c r="AA120" s="39">
        <v>2.8394081663070301E-11</v>
      </c>
      <c r="AB120" s="39">
        <v>4.1703000615198903E-11</v>
      </c>
      <c r="AC120" s="39">
        <v>6.2841168217572905E-11</v>
      </c>
      <c r="AD120" s="39">
        <v>9.7474321617604304E-11</v>
      </c>
      <c r="AE120" s="39">
        <v>1.56498682053728E-10</v>
      </c>
      <c r="AF120" s="39">
        <v>2.6141145124218201E-10</v>
      </c>
      <c r="AG120" s="39">
        <v>4.6245890604884698E-10</v>
      </c>
      <c r="AH120" s="39">
        <v>8.8219195439687196E-10</v>
      </c>
      <c r="AI120" s="39">
        <v>8.8381601945067102E-10</v>
      </c>
      <c r="AJ120" s="39">
        <v>4.6368773212857901E-10</v>
      </c>
      <c r="AK120" s="39">
        <v>2.6329731985986502E-10</v>
      </c>
      <c r="AL120" s="39">
        <v>1.56492804905176E-10</v>
      </c>
      <c r="AM120" s="39">
        <v>1.22933358467546E-10</v>
      </c>
      <c r="AN120" s="39">
        <v>6.2851883005193598E-11</v>
      </c>
      <c r="AO120" s="39">
        <v>4.1711856874035802E-11</v>
      </c>
      <c r="AP120" s="39">
        <v>2.8403566518435E-11</v>
      </c>
      <c r="AQ120" s="39">
        <v>1.97925179033516E-11</v>
      </c>
      <c r="AR120" s="39">
        <v>1.4087404666387699E-11</v>
      </c>
      <c r="AS120" s="39">
        <v>1.4090275841731999E-11</v>
      </c>
      <c r="AT120" s="39">
        <v>1.9799136339748001E-11</v>
      </c>
      <c r="AU120" s="39">
        <v>2.8417057053421299E-11</v>
      </c>
      <c r="AV120" s="39">
        <v>4.17361370696544E-11</v>
      </c>
      <c r="AW120" s="39">
        <v>6.2875773367535697E-11</v>
      </c>
      <c r="AX120" s="39">
        <v>9.7547205866863204E-11</v>
      </c>
      <c r="AY120" s="39">
        <v>1.5663532426270401E-10</v>
      </c>
      <c r="AZ120" s="39">
        <v>2.6170144193203499E-10</v>
      </c>
      <c r="BA120" s="39">
        <v>4.6363893607180902E-10</v>
      </c>
      <c r="BB120" s="39">
        <v>8.8224015761235695E-10</v>
      </c>
      <c r="BC120" s="39">
        <v>9.0735830073440903E-10</v>
      </c>
      <c r="BD120" s="39">
        <v>4.7258919022267002E-10</v>
      </c>
      <c r="BE120" s="39">
        <v>2.6750079811236402E-10</v>
      </c>
      <c r="BF120" s="39">
        <v>1.5824113359071399E-10</v>
      </c>
      <c r="BG120" s="39">
        <v>1.24134633124314E-10</v>
      </c>
      <c r="BH120" s="39">
        <v>6.3308279723614596E-11</v>
      </c>
      <c r="BI120" s="39">
        <v>4.19550822007916E-11</v>
      </c>
      <c r="BJ120" s="39">
        <v>2.8536055689435799E-11</v>
      </c>
      <c r="BK120" s="39">
        <v>1.9868953003252201E-11</v>
      </c>
      <c r="BL120" s="39">
        <v>1.4132305977515299E-11</v>
      </c>
      <c r="BM120" s="39">
        <v>1.4127714571824E-11</v>
      </c>
      <c r="BN120" s="39">
        <v>1.9861562289806301E-11</v>
      </c>
      <c r="BO120" s="39">
        <v>2.85291198226568E-11</v>
      </c>
      <c r="BP120" s="39">
        <v>4.1947547439702298E-11</v>
      </c>
      <c r="BQ120" s="39">
        <v>6.3293955821266695E-11</v>
      </c>
      <c r="BR120" s="39">
        <v>9.8356275004590399E-11</v>
      </c>
      <c r="BS120" s="39">
        <v>1.5817393297907199E-10</v>
      </c>
      <c r="BT120" s="39">
        <v>2.6561871502192202E-10</v>
      </c>
      <c r="BU120" s="39">
        <v>4.7156202817979601E-10</v>
      </c>
      <c r="BV120" s="39">
        <v>9.0397260497530396E-10</v>
      </c>
      <c r="BW120" s="39">
        <v>9.05468674609984E-10</v>
      </c>
      <c r="BX120" s="39">
        <v>4.7148968786143905E-10</v>
      </c>
      <c r="BY120" s="39">
        <v>2.6742528610686502E-10</v>
      </c>
      <c r="BZ120" s="39">
        <v>1.5801459682135599E-10</v>
      </c>
      <c r="CA120" s="39">
        <v>1.2402491284804099E-10</v>
      </c>
      <c r="CB120" s="39">
        <v>6.3265367062106994E-11</v>
      </c>
      <c r="CC120" s="39">
        <v>4.1936756279104498E-11</v>
      </c>
      <c r="CD120" s="39">
        <v>2.8519808656161801E-11</v>
      </c>
      <c r="CE120" s="39">
        <v>1.9854387489281301E-11</v>
      </c>
      <c r="CF120" s="39">
        <v>1.41239228128719E-11</v>
      </c>
      <c r="CG120" s="39">
        <v>1.41255722059164E-11</v>
      </c>
      <c r="CH120" s="39">
        <v>1.9861728882371301E-11</v>
      </c>
      <c r="CI120" s="39">
        <v>2.8529389796971899E-11</v>
      </c>
      <c r="CJ120" s="39">
        <v>4.1942944755114097E-11</v>
      </c>
      <c r="CK120" s="39">
        <v>6.3277062630430299E-11</v>
      </c>
      <c r="CL120" s="39">
        <v>9.83091767937762E-11</v>
      </c>
      <c r="CM120" s="39">
        <v>1.5815527661394799E-10</v>
      </c>
      <c r="CN120" s="39">
        <v>2.6569054866335498E-10</v>
      </c>
      <c r="CO120" s="39">
        <v>4.7159260705386304E-10</v>
      </c>
      <c r="CP120" s="39">
        <v>9.0337014215234304E-10</v>
      </c>
      <c r="CQ120" s="39">
        <v>9.05233815479954E-10</v>
      </c>
      <c r="CR120" s="39">
        <v>4.7158125207932105E-10</v>
      </c>
      <c r="CS120" s="39">
        <v>2.6740831298853798E-10</v>
      </c>
      <c r="CT120" s="39">
        <v>1.58191519573743E-10</v>
      </c>
      <c r="CU120" s="39">
        <v>1.2408038308425599E-10</v>
      </c>
      <c r="CV120" s="39">
        <v>6.3290309372116904E-11</v>
      </c>
      <c r="CW120" s="39">
        <v>4.1953195422567798E-11</v>
      </c>
      <c r="CX120" s="39">
        <v>2.8530389859254802E-11</v>
      </c>
      <c r="CY120" s="39">
        <v>1.9862243059122E-11</v>
      </c>
      <c r="CZ120" s="39">
        <v>1.4128426875817101E-11</v>
      </c>
      <c r="DA120" s="39">
        <v>1.4148604288524E-11</v>
      </c>
      <c r="DB120" s="39">
        <v>1.99012768634784E-11</v>
      </c>
      <c r="DC120" s="39">
        <v>2.8599409882389401E-11</v>
      </c>
      <c r="DD120" s="39">
        <v>4.2074083226458698E-11</v>
      </c>
      <c r="DE120" s="39">
        <v>6.3509745342746704E-11</v>
      </c>
      <c r="DF120" s="39">
        <v>9.8788435403536194E-11</v>
      </c>
      <c r="DG120" s="39">
        <v>1.59376465835032E-10</v>
      </c>
      <c r="DH120" s="39">
        <v>2.6770874124464199E-10</v>
      </c>
      <c r="DI120" s="39">
        <v>4.7243430065256404E-10</v>
      </c>
      <c r="DJ120" s="39">
        <v>9.1544901799753497E-10</v>
      </c>
      <c r="DK120" s="39">
        <v>9.1674849208252403E-10</v>
      </c>
      <c r="DL120" s="39">
        <v>4.7550891863940503E-10</v>
      </c>
      <c r="DM120" s="39">
        <v>2.69014385588036E-10</v>
      </c>
      <c r="DN120" s="39">
        <v>1.5889236123742601E-10</v>
      </c>
      <c r="DO120" s="39">
        <v>1.2455506726837899E-10</v>
      </c>
      <c r="DP120" s="39">
        <v>6.3466816122684403E-11</v>
      </c>
      <c r="DQ120" s="39">
        <v>4.2048537235480499E-11</v>
      </c>
      <c r="DR120" s="39">
        <v>2.8587519886993801E-11</v>
      </c>
      <c r="DS120" s="39">
        <v>1.9896254952473501E-11</v>
      </c>
      <c r="DT120" s="39">
        <v>1.4144181087471601E-11</v>
      </c>
      <c r="DU120" s="39">
        <v>1.41511642983685E-11</v>
      </c>
      <c r="DV120" s="39">
        <v>1.9895566583137801E-11</v>
      </c>
      <c r="DW120" s="39">
        <v>2.8591144187346598E-11</v>
      </c>
      <c r="DX120" s="39">
        <v>4.2059781818238697E-11</v>
      </c>
      <c r="DY120" s="39">
        <v>6.3503320304449205E-11</v>
      </c>
      <c r="DZ120" s="39">
        <v>9.8678332089412701E-11</v>
      </c>
      <c r="EA120" s="39">
        <v>1.5892783761932499E-10</v>
      </c>
      <c r="EB120" s="39">
        <v>2.6720056437432498E-10</v>
      </c>
      <c r="EC120" s="39">
        <v>4.7049938993187604E-10</v>
      </c>
      <c r="ED120" s="39">
        <v>9.1437962362260902E-10</v>
      </c>
      <c r="EE120" s="39">
        <v>9.1661731522264602E-10</v>
      </c>
      <c r="EF120" s="39">
        <v>4.75948083810121E-10</v>
      </c>
      <c r="EG120" s="39">
        <v>2.6701209621503699E-10</v>
      </c>
      <c r="EH120" s="39">
        <v>1.5886521284186301E-10</v>
      </c>
      <c r="EI120" s="39">
        <v>1.2453299028746999E-10</v>
      </c>
      <c r="EJ120" s="39">
        <v>6.3485260106123197E-11</v>
      </c>
      <c r="EK120" s="39">
        <v>4.2062301735288703E-11</v>
      </c>
      <c r="EL120" s="39">
        <v>2.8593156835233301E-11</v>
      </c>
      <c r="EM120" s="39">
        <v>1.9901400060867001E-11</v>
      </c>
      <c r="EN120" s="39">
        <v>1.4150485352562E-11</v>
      </c>
      <c r="EO120" s="39">
        <v>1.4152751010810801E-11</v>
      </c>
      <c r="EP120" s="39">
        <v>1.9899807970731499E-11</v>
      </c>
      <c r="EQ120" s="39">
        <v>2.85985480586387E-11</v>
      </c>
      <c r="ER120" s="39">
        <v>4.2071688787264897E-11</v>
      </c>
      <c r="ES120" s="39">
        <v>6.3524384623216099E-11</v>
      </c>
      <c r="ET120" s="39">
        <v>9.8775813910515996E-11</v>
      </c>
      <c r="EU120" s="39">
        <v>1.5913955371592001E-10</v>
      </c>
      <c r="EV120" s="39">
        <v>2.67466253320906E-10</v>
      </c>
      <c r="EW120" s="39">
        <v>4.7578797550665003E-10</v>
      </c>
      <c r="EX120" s="39">
        <v>9.1538537070170303E-10</v>
      </c>
      <c r="EY120" s="39">
        <v>8.9545890785781804E-10</v>
      </c>
      <c r="EZ120" s="39">
        <v>4.6834789281522396E-10</v>
      </c>
      <c r="FA120" s="39">
        <v>2.6390352485479602E-10</v>
      </c>
      <c r="FB120" s="39">
        <v>1.5740626406950201E-10</v>
      </c>
      <c r="FC120" s="39">
        <v>1.23544896191129E-10</v>
      </c>
      <c r="FD120" s="39">
        <v>6.3093670380736603E-11</v>
      </c>
      <c r="FE120" s="39">
        <v>4.1843045919250999E-11</v>
      </c>
      <c r="FF120" s="39">
        <v>2.8477582707301499E-11</v>
      </c>
      <c r="FG120" s="39">
        <v>1.9835778421405901E-11</v>
      </c>
      <c r="FH120" s="39">
        <v>1.41159494045738E-11</v>
      </c>
      <c r="FI120" s="39">
        <v>1.41184873959924E-11</v>
      </c>
      <c r="FJ120" s="39">
        <v>1.9821903984253201E-11</v>
      </c>
      <c r="FK120" s="39">
        <v>2.8461398805907201E-11</v>
      </c>
      <c r="FL120" s="39">
        <v>4.1826021472019401E-11</v>
      </c>
      <c r="FM120" s="39">
        <v>6.3058482834450796E-11</v>
      </c>
      <c r="FN120" s="39">
        <v>9.7892912697518395E-11</v>
      </c>
      <c r="FO120" s="39">
        <v>1.5729835117724299E-10</v>
      </c>
      <c r="FP120" s="39">
        <v>2.63608029144405E-10</v>
      </c>
      <c r="FQ120" s="39">
        <v>4.6742926855499898E-10</v>
      </c>
      <c r="FR120" s="39">
        <v>8.9283979132451301E-10</v>
      </c>
      <c r="FS120" s="39">
        <v>8.9463152398011103E-10</v>
      </c>
      <c r="FT120" s="39">
        <v>4.6834908916280297E-10</v>
      </c>
      <c r="FU120" s="39">
        <v>2.6368454763046598E-10</v>
      </c>
      <c r="FV120" s="39">
        <v>1.57303210577033E-10</v>
      </c>
      <c r="FW120" s="39">
        <v>1.23478115051295E-10</v>
      </c>
      <c r="FX120" s="39">
        <v>6.3052893525262404E-11</v>
      </c>
      <c r="FY120" s="39">
        <v>4.1818505362617899E-11</v>
      </c>
      <c r="FZ120" s="39">
        <v>2.8462604604984399E-11</v>
      </c>
      <c r="GA120" s="39">
        <v>1.9829168580430399E-11</v>
      </c>
      <c r="GB120" s="39">
        <v>1.4108981411173499E-11</v>
      </c>
      <c r="GC120" s="39">
        <v>1.4110316667533501E-11</v>
      </c>
      <c r="GD120" s="39">
        <v>1.9820040746714699E-11</v>
      </c>
      <c r="GE120" s="39">
        <v>2.84580154937519E-11</v>
      </c>
      <c r="GF120" s="39">
        <v>4.1817716305873099E-11</v>
      </c>
      <c r="GG120" s="39">
        <v>6.3051754762493404E-11</v>
      </c>
      <c r="GH120" s="39">
        <v>9.7885114353534701E-11</v>
      </c>
      <c r="GI120" s="39">
        <v>1.5730403325135799E-10</v>
      </c>
      <c r="GJ120" s="39">
        <v>2.6343237021423699E-10</v>
      </c>
      <c r="GK120" s="39">
        <v>4.67150297878811E-10</v>
      </c>
      <c r="GL120" s="39">
        <v>8.93569982502781E-10</v>
      </c>
      <c r="GM120" s="39">
        <v>8.9497387780681496E-10</v>
      </c>
      <c r="GN120" s="39">
        <v>4.6821250693340199E-10</v>
      </c>
      <c r="GO120" s="39">
        <v>2.6589058553864199E-10</v>
      </c>
      <c r="GP120" s="39">
        <v>1.5736400743140401E-10</v>
      </c>
      <c r="GQ120" s="39">
        <v>1.23540750575112E-10</v>
      </c>
      <c r="GR120" s="39">
        <v>6.3079476628814402E-11</v>
      </c>
      <c r="GS120" s="39">
        <v>4.1789620916976198E-11</v>
      </c>
      <c r="GT120" s="39">
        <v>2.8475735197864599E-11</v>
      </c>
      <c r="GU120" s="39">
        <v>1.9834334507225002E-11</v>
      </c>
      <c r="GV120" s="39">
        <v>1.41127478835019E-11</v>
      </c>
      <c r="GW120" s="39">
        <v>1.40734086633227E-11</v>
      </c>
      <c r="GX120" s="39">
        <v>1.9755247305391199E-11</v>
      </c>
      <c r="GY120" s="39">
        <v>2.8340059179473799E-11</v>
      </c>
      <c r="GZ120" s="39">
        <v>4.1602049751578202E-11</v>
      </c>
      <c r="HA120" s="39">
        <v>6.2646702453657598E-11</v>
      </c>
      <c r="HB120" s="39">
        <v>9.7111352780888697E-11</v>
      </c>
      <c r="HC120" s="39">
        <v>1.5579221845819699E-10</v>
      </c>
      <c r="HD120" s="39">
        <v>2.6018947772718501E-10</v>
      </c>
      <c r="HE120" s="39">
        <v>4.5943579381903698E-10</v>
      </c>
      <c r="HF120" s="39">
        <v>8.7270203584111598E-10</v>
      </c>
      <c r="HG120" s="39">
        <v>8.7393336757666502E-10</v>
      </c>
      <c r="HH120" s="39">
        <v>4.5981105367409698E-10</v>
      </c>
      <c r="HI120" s="39">
        <v>2.61497690140813E-10</v>
      </c>
      <c r="HJ120" s="39">
        <v>1.5549264090791899E-10</v>
      </c>
      <c r="HK120" s="39">
        <v>1.2227534760028099E-10</v>
      </c>
      <c r="HL120" s="39">
        <v>6.2632870025694902E-11</v>
      </c>
      <c r="HM120" s="39">
        <v>4.1598133089798603E-11</v>
      </c>
      <c r="HN120" s="39">
        <v>2.8339567152989502E-11</v>
      </c>
      <c r="HO120" s="39">
        <v>1.9761367426648999E-11</v>
      </c>
      <c r="HP120" s="39">
        <v>1.4073358807130999E-11</v>
      </c>
      <c r="HQ120" s="39">
        <v>1.4074462225761001E-11</v>
      </c>
      <c r="HR120" s="39">
        <v>1.97472471654108E-11</v>
      </c>
      <c r="HS120" s="39">
        <v>2.8327129708736399E-11</v>
      </c>
      <c r="HT120" s="39">
        <v>4.1584468127712901E-11</v>
      </c>
      <c r="HU120" s="39">
        <v>6.2623108138169403E-11</v>
      </c>
      <c r="HV120" s="39">
        <v>9.7057831683732896E-11</v>
      </c>
      <c r="HW120" s="39">
        <v>1.5561107152641099E-10</v>
      </c>
      <c r="HX120" s="39">
        <v>2.6006611575506698E-10</v>
      </c>
      <c r="HY120" s="39">
        <v>4.59249202492069E-10</v>
      </c>
      <c r="HZ120" s="39">
        <v>8.7135706376143004E-10</v>
      </c>
      <c r="IA120" s="39">
        <v>8.7426555495080795E-10</v>
      </c>
      <c r="IB120" s="39">
        <v>4.6007725720814598E-10</v>
      </c>
      <c r="IC120" s="39">
        <v>2.6222851831213202E-10</v>
      </c>
      <c r="ID120" s="39">
        <v>1.5572151016949501E-10</v>
      </c>
      <c r="IE120" s="39">
        <v>1.2235893163143999E-10</v>
      </c>
      <c r="IF120" s="39">
        <v>6.26466918889444E-11</v>
      </c>
      <c r="IG120" s="39">
        <v>4.1609569066399503E-11</v>
      </c>
      <c r="IH120" s="39">
        <v>2.83466224940018E-11</v>
      </c>
      <c r="II120" s="39">
        <v>1.9758490766233201E-11</v>
      </c>
      <c r="IJ120" s="39">
        <v>1.4071759270053801E-11</v>
      </c>
      <c r="IK120" s="39">
        <v>1.40767906858305E-11</v>
      </c>
      <c r="IL120" s="39">
        <v>1.97603851377456E-11</v>
      </c>
      <c r="IM120" s="39">
        <v>2.8348141284136001E-11</v>
      </c>
      <c r="IN120" s="39">
        <v>4.1619578046972901E-11</v>
      </c>
      <c r="IO120" s="39">
        <v>6.2688403098110103E-11</v>
      </c>
      <c r="IP120" s="39">
        <v>9.7132731803466299E-11</v>
      </c>
      <c r="IQ120" s="39">
        <v>1.5578345091230801E-10</v>
      </c>
      <c r="IR120" s="39">
        <v>2.6053699561785497E-10</v>
      </c>
      <c r="IS120" s="39">
        <v>4.5932271902469702E-10</v>
      </c>
      <c r="IT120" s="39">
        <v>8.7297652448078498E-10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2.7446126353007799E-6</v>
      </c>
      <c r="F121" s="14">
        <v>3.6030901130867098E-6</v>
      </c>
      <c r="G121" s="14">
        <v>4.8276074642527497E-6</v>
      </c>
      <c r="H121" s="14">
        <v>6.61360628261745E-6</v>
      </c>
      <c r="I121" s="14">
        <v>9.2916468952514702E-6</v>
      </c>
      <c r="J121" s="14">
        <v>1.3435400885464199E-5</v>
      </c>
      <c r="K121" s="39">
        <v>2.0105396349434601E-5</v>
      </c>
      <c r="L121" s="39">
        <v>3.1342639427671198E-5</v>
      </c>
      <c r="M121" s="39">
        <v>5.1510225411681603E-5</v>
      </c>
      <c r="N121" s="39">
        <v>9.06896940639532E-5</v>
      </c>
      <c r="O121" s="39">
        <v>9.0873682201917795E-5</v>
      </c>
      <c r="P121" s="39">
        <v>5.16241644187053E-5</v>
      </c>
      <c r="Q121" s="39">
        <v>3.1510560083485099E-5</v>
      </c>
      <c r="R121" s="39">
        <v>2.0097311385259101E-5</v>
      </c>
      <c r="S121" s="39">
        <v>1.6352423710455501E-5</v>
      </c>
      <c r="T121" s="39">
        <v>9.2902903405818997E-6</v>
      </c>
      <c r="U121" s="39">
        <v>6.6137205513752199E-6</v>
      </c>
      <c r="V121" s="39">
        <v>4.82774381587474E-6</v>
      </c>
      <c r="W121" s="39">
        <v>3.6034069675977402E-6</v>
      </c>
      <c r="X121" s="39">
        <v>2.74464998942714E-6</v>
      </c>
      <c r="Y121" s="39">
        <v>2.7446524586762799E-6</v>
      </c>
      <c r="Z121" s="39">
        <v>3.6019310554201299E-6</v>
      </c>
      <c r="AA121" s="39">
        <v>4.8259938805691899E-6</v>
      </c>
      <c r="AB121" s="39">
        <v>6.6121135630775204E-6</v>
      </c>
      <c r="AC121" s="39">
        <v>9.2895020701962193E-6</v>
      </c>
      <c r="AD121" s="39">
        <v>1.34304819039392E-5</v>
      </c>
      <c r="AE121" s="39">
        <v>2.0097130395707599E-5</v>
      </c>
      <c r="AF121" s="39">
        <v>3.1267255707956698E-5</v>
      </c>
      <c r="AG121" s="39">
        <v>5.1453810230371697E-5</v>
      </c>
      <c r="AH121" s="39">
        <v>9.0676623016446495E-5</v>
      </c>
      <c r="AI121" s="39">
        <v>9.0848055271992097E-5</v>
      </c>
      <c r="AJ121" s="39">
        <v>5.1610471329244699E-5</v>
      </c>
      <c r="AK121" s="39">
        <v>3.1514020170463E-5</v>
      </c>
      <c r="AL121" s="39">
        <v>2.0095757036951301E-5</v>
      </c>
      <c r="AM121" s="39">
        <v>1.6352105161515901E-5</v>
      </c>
      <c r="AN121" s="39">
        <v>9.2919731522243495E-6</v>
      </c>
      <c r="AO121" s="39">
        <v>6.6140791732423502E-6</v>
      </c>
      <c r="AP121" s="39">
        <v>4.8282577060762098E-6</v>
      </c>
      <c r="AQ121" s="39">
        <v>3.6036489975590399E-6</v>
      </c>
      <c r="AR121" s="39">
        <v>2.7445067485975098E-6</v>
      </c>
      <c r="AS121" s="39">
        <v>2.7445303039196E-6</v>
      </c>
      <c r="AT121" s="39">
        <v>3.6039204603628101E-6</v>
      </c>
      <c r="AU121" s="39">
        <v>4.8292763817018797E-6</v>
      </c>
      <c r="AV121" s="39">
        <v>6.6164725202407898E-6</v>
      </c>
      <c r="AW121" s="39">
        <v>9.2930895705329795E-6</v>
      </c>
      <c r="AX121" s="39">
        <v>1.3438124565868201E-5</v>
      </c>
      <c r="AY121" s="39">
        <v>2.01084355084535E-5</v>
      </c>
      <c r="AZ121" s="39">
        <v>3.1291253741845998E-5</v>
      </c>
      <c r="BA121" s="39">
        <v>5.1570481190319797E-5</v>
      </c>
      <c r="BB121" s="39">
        <v>9.0639547173384602E-5</v>
      </c>
      <c r="BC121" s="39">
        <v>9.3254754518347404E-5</v>
      </c>
      <c r="BD121" s="39">
        <v>5.2602666749007197E-5</v>
      </c>
      <c r="BE121" s="39">
        <v>3.2023388792139699E-5</v>
      </c>
      <c r="BF121" s="39">
        <v>2.0315160418721199E-5</v>
      </c>
      <c r="BG121" s="39">
        <v>1.6503395150918301E-5</v>
      </c>
      <c r="BH121" s="39">
        <v>9.3523905821317106E-6</v>
      </c>
      <c r="BI121" s="39">
        <v>6.6470829467820901E-6</v>
      </c>
      <c r="BJ121" s="39">
        <v>4.8461221810246097E-6</v>
      </c>
      <c r="BK121" s="39">
        <v>3.61361459600005E-6</v>
      </c>
      <c r="BL121" s="39">
        <v>2.7499566400470901E-6</v>
      </c>
      <c r="BM121" s="39">
        <v>2.7487519313215901E-6</v>
      </c>
      <c r="BN121" s="39">
        <v>3.6118198013836602E-6</v>
      </c>
      <c r="BO121" s="39">
        <v>4.8440676271348598E-6</v>
      </c>
      <c r="BP121" s="39">
        <v>6.6449756997030703E-6</v>
      </c>
      <c r="BQ121" s="39">
        <v>9.3494189579242492E-6</v>
      </c>
      <c r="BR121" s="39">
        <v>1.35434354894403E-5</v>
      </c>
      <c r="BS121" s="39">
        <v>2.0305286076005098E-5</v>
      </c>
      <c r="BT121" s="39">
        <v>3.1773446279799E-5</v>
      </c>
      <c r="BU121" s="39">
        <v>5.2503054790583097E-5</v>
      </c>
      <c r="BV121" s="39">
        <v>9.2954203871934395E-5</v>
      </c>
      <c r="BW121" s="39">
        <v>9.3117763751793495E-5</v>
      </c>
      <c r="BX121" s="39">
        <v>5.2519596045420699E-5</v>
      </c>
      <c r="BY121" s="39">
        <v>3.2003360073204399E-5</v>
      </c>
      <c r="BZ121" s="39">
        <v>2.0290386404619998E-5</v>
      </c>
      <c r="CA121" s="39">
        <v>1.6492553765354499E-5</v>
      </c>
      <c r="CB121" s="39">
        <v>9.3473302282286703E-6</v>
      </c>
      <c r="CC121" s="39">
        <v>6.6446190659592901E-6</v>
      </c>
      <c r="CD121" s="39">
        <v>4.8437806446785003E-6</v>
      </c>
      <c r="CE121" s="39">
        <v>3.61188192048499E-6</v>
      </c>
      <c r="CF121" s="39">
        <v>2.7485664226141601E-6</v>
      </c>
      <c r="CG121" s="39">
        <v>2.7484673318567402E-6</v>
      </c>
      <c r="CH121" s="39">
        <v>3.6119015703710598E-6</v>
      </c>
      <c r="CI121" s="39">
        <v>4.8443147124051896E-6</v>
      </c>
      <c r="CJ121" s="39">
        <v>6.6442366582428601E-6</v>
      </c>
      <c r="CK121" s="39">
        <v>9.3467820484375494E-6</v>
      </c>
      <c r="CL121" s="39">
        <v>1.3537822719302299E-5</v>
      </c>
      <c r="CM121" s="39">
        <v>2.03014295530056E-5</v>
      </c>
      <c r="CN121" s="39">
        <v>3.1784853107076599E-5</v>
      </c>
      <c r="CO121" s="39">
        <v>5.2490960442869903E-5</v>
      </c>
      <c r="CP121" s="39">
        <v>9.2885502681025497E-5</v>
      </c>
      <c r="CQ121" s="39">
        <v>9.3095540996395199E-5</v>
      </c>
      <c r="CR121" s="39">
        <v>5.2534764036533397E-5</v>
      </c>
      <c r="CS121" s="39">
        <v>3.2009343567414398E-5</v>
      </c>
      <c r="CT121" s="39">
        <v>2.0310081657557202E-5</v>
      </c>
      <c r="CU121" s="39">
        <v>1.6498493578950501E-5</v>
      </c>
      <c r="CV121" s="39">
        <v>9.3503974574991894E-6</v>
      </c>
      <c r="CW121" s="39">
        <v>6.6468029319301999E-6</v>
      </c>
      <c r="CX121" s="39">
        <v>4.8452873770004001E-6</v>
      </c>
      <c r="CY121" s="39">
        <v>3.6131453728411601E-6</v>
      </c>
      <c r="CZ121" s="39">
        <v>2.7492775861379201E-6</v>
      </c>
      <c r="DA121" s="39">
        <v>2.75131961443409E-6</v>
      </c>
      <c r="DB121" s="39">
        <v>3.6170699360644099E-6</v>
      </c>
      <c r="DC121" s="39">
        <v>4.8535643722687097E-6</v>
      </c>
      <c r="DD121" s="39">
        <v>6.6619796898148104E-6</v>
      </c>
      <c r="DE121" s="39">
        <v>9.3775108460755597E-6</v>
      </c>
      <c r="DF121" s="39">
        <v>1.3597095305630099E-5</v>
      </c>
      <c r="DG121" s="39">
        <v>2.04408578062195E-5</v>
      </c>
      <c r="DH121" s="39">
        <v>3.2012830987876503E-5</v>
      </c>
      <c r="DI121" s="39">
        <v>5.25702756141686E-5</v>
      </c>
      <c r="DJ121" s="39">
        <v>9.4149671864046097E-5</v>
      </c>
      <c r="DK121" s="39">
        <v>9.4296687457173903E-5</v>
      </c>
      <c r="DL121" s="39">
        <v>5.2986337019576198E-5</v>
      </c>
      <c r="DM121" s="39">
        <v>3.2203852428557099E-5</v>
      </c>
      <c r="DN121" s="39">
        <v>2.0402456800563899E-5</v>
      </c>
      <c r="DO121" s="39">
        <v>1.6561359748013401E-5</v>
      </c>
      <c r="DP121" s="39">
        <v>9.3751315347995293E-6</v>
      </c>
      <c r="DQ121" s="39">
        <v>6.6599073510630502E-6</v>
      </c>
      <c r="DR121" s="39">
        <v>4.8530270351990196E-6</v>
      </c>
      <c r="DS121" s="39">
        <v>3.61723168392727E-6</v>
      </c>
      <c r="DT121" s="39">
        <v>2.7511380332998802E-6</v>
      </c>
      <c r="DU121" s="39">
        <v>2.7517864843530998E-6</v>
      </c>
      <c r="DV121" s="39">
        <v>3.6161013361652E-6</v>
      </c>
      <c r="DW121" s="39">
        <v>4.8523629429688599E-6</v>
      </c>
      <c r="DX121" s="39">
        <v>6.6601145215436702E-6</v>
      </c>
      <c r="DY121" s="39">
        <v>9.3776446792531593E-6</v>
      </c>
      <c r="DZ121" s="39">
        <v>1.35847571598119E-5</v>
      </c>
      <c r="EA121" s="39">
        <v>2.0394714647521998E-5</v>
      </c>
      <c r="EB121" s="39">
        <v>3.1974277360245403E-5</v>
      </c>
      <c r="EC121" s="39">
        <v>5.2353891112650702E-5</v>
      </c>
      <c r="ED121" s="39">
        <v>9.4058980471185103E-5</v>
      </c>
      <c r="EE121" s="39">
        <v>9.43035308629466E-5</v>
      </c>
      <c r="EF121" s="39">
        <v>5.3026369766239698E-5</v>
      </c>
      <c r="EG121" s="39">
        <v>3.19556240740949E-5</v>
      </c>
      <c r="EH121" s="39">
        <v>2.03959239378641E-5</v>
      </c>
      <c r="EI121" s="39">
        <v>1.6558047004370698E-5</v>
      </c>
      <c r="EJ121" s="39">
        <v>9.3772551265203993E-6</v>
      </c>
      <c r="EK121" s="39">
        <v>6.6618958551203096E-6</v>
      </c>
      <c r="EL121" s="39">
        <v>4.8540284192050297E-6</v>
      </c>
      <c r="EM121" s="39">
        <v>3.61830450571779E-6</v>
      </c>
      <c r="EN121" s="39">
        <v>2.7520991063435699E-6</v>
      </c>
      <c r="EO121" s="39">
        <v>2.7521403729916001E-6</v>
      </c>
      <c r="EP121" s="39">
        <v>3.6166369995023899E-6</v>
      </c>
      <c r="EQ121" s="39">
        <v>4.8533073016178698E-6</v>
      </c>
      <c r="ER121" s="39">
        <v>6.6610267648975097E-6</v>
      </c>
      <c r="ES121" s="39">
        <v>9.3790330628385501E-6</v>
      </c>
      <c r="ET121" s="39">
        <v>1.35969259697166E-5</v>
      </c>
      <c r="EU121" s="39">
        <v>2.0420787452264999E-5</v>
      </c>
      <c r="EV121" s="39">
        <v>3.1991574577478199E-5</v>
      </c>
      <c r="EW121" s="39">
        <v>5.29602296366256E-5</v>
      </c>
      <c r="EX121" s="39">
        <v>9.4148388852217306E-5</v>
      </c>
      <c r="EY121" s="39">
        <v>9.2075222387600104E-5</v>
      </c>
      <c r="EZ121" s="39">
        <v>5.2121748542482397E-5</v>
      </c>
      <c r="FA121" s="39">
        <v>3.1581363116971002E-5</v>
      </c>
      <c r="FB121" s="39">
        <v>2.0210958003964001E-5</v>
      </c>
      <c r="FC121" s="39">
        <v>1.6429083870415798E-5</v>
      </c>
      <c r="FD121" s="39">
        <v>9.3239555061205203E-6</v>
      </c>
      <c r="FE121" s="39">
        <v>6.6320800545666204E-6</v>
      </c>
      <c r="FF121" s="39">
        <v>4.8383720761571602E-6</v>
      </c>
      <c r="FG121" s="39">
        <v>3.6096689558594399E-6</v>
      </c>
      <c r="FH121" s="39">
        <v>2.74842073695242E-6</v>
      </c>
      <c r="FI121" s="39">
        <v>2.7487284644452098E-6</v>
      </c>
      <c r="FJ121" s="39">
        <v>3.60635763687702E-6</v>
      </c>
      <c r="FK121" s="39">
        <v>4.8347809902211397E-6</v>
      </c>
      <c r="FL121" s="39">
        <v>6.6282992566577003E-6</v>
      </c>
      <c r="FM121" s="39">
        <v>9.3172493184317707E-6</v>
      </c>
      <c r="FN121" s="39">
        <v>1.3483012351014E-5</v>
      </c>
      <c r="FO121" s="39">
        <v>2.0191392423902601E-5</v>
      </c>
      <c r="FP121" s="39">
        <v>3.1530216884681897E-5</v>
      </c>
      <c r="FQ121" s="39">
        <v>5.20310909885868E-5</v>
      </c>
      <c r="FR121" s="39">
        <v>9.1855206766817895E-5</v>
      </c>
      <c r="FS121" s="39">
        <v>9.2012385048460604E-5</v>
      </c>
      <c r="FT121" s="39">
        <v>5.2146772417770497E-5</v>
      </c>
      <c r="FU121" s="39">
        <v>3.1562956509340097E-5</v>
      </c>
      <c r="FV121" s="39">
        <v>2.0193945413420501E-5</v>
      </c>
      <c r="FW121" s="39">
        <v>1.6420463922551002E-5</v>
      </c>
      <c r="FX121" s="39">
        <v>9.3189498399321402E-6</v>
      </c>
      <c r="FY121" s="39">
        <v>6.6287471636364197E-6</v>
      </c>
      <c r="FZ121" s="39">
        <v>4.8361625003122302E-6</v>
      </c>
      <c r="GA121" s="39">
        <v>3.6087339398280698E-6</v>
      </c>
      <c r="GB121" s="39">
        <v>2.7470950857840499E-6</v>
      </c>
      <c r="GC121" s="39">
        <v>2.74695455226818E-6</v>
      </c>
      <c r="GD121" s="39">
        <v>3.6061681109848499E-6</v>
      </c>
      <c r="GE121" s="39">
        <v>4.8343764465352801E-6</v>
      </c>
      <c r="GF121" s="39">
        <v>6.6270972686386801E-6</v>
      </c>
      <c r="GG121" s="39">
        <v>9.3165379187482903E-6</v>
      </c>
      <c r="GH121" s="39">
        <v>1.3482387030344201E-5</v>
      </c>
      <c r="GI121" s="39">
        <v>2.0192452500065899E-5</v>
      </c>
      <c r="GJ121" s="39">
        <v>3.1507549381933299E-5</v>
      </c>
      <c r="GK121" s="39">
        <v>5.1984279040024399E-5</v>
      </c>
      <c r="GL121" s="39">
        <v>9.1860117417305606E-5</v>
      </c>
      <c r="GM121" s="39">
        <v>9.2015870859029603E-5</v>
      </c>
      <c r="GN121" s="39">
        <v>5.2129034614244198E-5</v>
      </c>
      <c r="GO121" s="39">
        <v>3.1820898591634299E-5</v>
      </c>
      <c r="GP121" s="39">
        <v>2.0205883683105098E-5</v>
      </c>
      <c r="GQ121" s="39">
        <v>1.6428972231806299E-5</v>
      </c>
      <c r="GR121" s="39">
        <v>9.3222750458877393E-6</v>
      </c>
      <c r="GS121" s="39">
        <v>6.6241262936250301E-6</v>
      </c>
      <c r="GT121" s="39">
        <v>4.8381045113874196E-6</v>
      </c>
      <c r="GU121" s="39">
        <v>3.6095651904526301E-6</v>
      </c>
      <c r="GV121" s="39">
        <v>2.7477118367643699E-6</v>
      </c>
      <c r="GW121" s="39">
        <v>2.7428187501695301E-6</v>
      </c>
      <c r="GX121" s="39">
        <v>3.5979071543133101E-6</v>
      </c>
      <c r="GY121" s="39">
        <v>4.8186844447818504E-6</v>
      </c>
      <c r="GZ121" s="39">
        <v>6.5981381280550002E-6</v>
      </c>
      <c r="HA121" s="39">
        <v>9.2626381565921404E-6</v>
      </c>
      <c r="HB121" s="39">
        <v>1.33793632922845E-5</v>
      </c>
      <c r="HC121" s="39">
        <v>2.0000613552324799E-5</v>
      </c>
      <c r="HD121" s="39">
        <v>3.1120080553299301E-5</v>
      </c>
      <c r="HE121" s="39">
        <v>5.1116573475725203E-5</v>
      </c>
      <c r="HF121" s="39">
        <v>8.9657547958031094E-5</v>
      </c>
      <c r="HG121" s="39">
        <v>8.9791667447207795E-5</v>
      </c>
      <c r="HH121" s="39">
        <v>5.1162374425085299E-5</v>
      </c>
      <c r="HI121" s="39">
        <v>3.1215002338574801E-5</v>
      </c>
      <c r="HJ121" s="39">
        <v>1.9964801943169799E-5</v>
      </c>
      <c r="HK121" s="39">
        <v>1.6267045463733E-5</v>
      </c>
      <c r="HL121" s="39">
        <v>9.2634835417973204E-6</v>
      </c>
      <c r="HM121" s="39">
        <v>6.5989186126131102E-6</v>
      </c>
      <c r="HN121" s="39">
        <v>4.8196741842750902E-6</v>
      </c>
      <c r="HO121" s="39">
        <v>3.5999583639373501E-6</v>
      </c>
      <c r="HP121" s="39">
        <v>2.74335523376771E-6</v>
      </c>
      <c r="HQ121" s="39">
        <v>2.7427444832109702E-6</v>
      </c>
      <c r="HR121" s="39">
        <v>3.59696014099097E-6</v>
      </c>
      <c r="HS121" s="39">
        <v>4.8170693504020298E-6</v>
      </c>
      <c r="HT121" s="39">
        <v>6.5959259687169897E-6</v>
      </c>
      <c r="HU121" s="39">
        <v>9.26027106702925E-6</v>
      </c>
      <c r="HV121" s="39">
        <v>1.3375940434884301E-5</v>
      </c>
      <c r="HW121" s="39">
        <v>1.99844626547973E-5</v>
      </c>
      <c r="HX121" s="39">
        <v>3.11000377524269E-5</v>
      </c>
      <c r="HY121" s="39">
        <v>5.1086213650966099E-5</v>
      </c>
      <c r="HZ121" s="39">
        <v>8.94908865633219E-5</v>
      </c>
      <c r="IA121" s="39">
        <v>8.9827107177654697E-5</v>
      </c>
      <c r="IB121" s="39">
        <v>5.1199629792048897E-5</v>
      </c>
      <c r="IC121" s="39">
        <v>3.1378715735855203E-5</v>
      </c>
      <c r="ID121" s="39">
        <v>1.9999096344633199E-5</v>
      </c>
      <c r="IE121" s="39">
        <v>1.6277308963465001E-5</v>
      </c>
      <c r="IF121" s="39">
        <v>9.2645081485883502E-6</v>
      </c>
      <c r="IG121" s="39">
        <v>6.6002905859013398E-6</v>
      </c>
      <c r="IH121" s="39">
        <v>4.8206292265840504E-6</v>
      </c>
      <c r="II121" s="39">
        <v>3.5998331367953501E-6</v>
      </c>
      <c r="IJ121" s="39">
        <v>2.7430093327083502E-6</v>
      </c>
      <c r="IK121" s="39">
        <v>2.7432897901064302E-6</v>
      </c>
      <c r="IL121" s="39">
        <v>3.5986260208420601E-6</v>
      </c>
      <c r="IM121" s="39">
        <v>4.8196766673256003E-6</v>
      </c>
      <c r="IN121" s="39">
        <v>6.6004626370846699E-6</v>
      </c>
      <c r="IO121" s="39">
        <v>9.2679230515180103E-6</v>
      </c>
      <c r="IP121" s="39">
        <v>1.33836638572676E-5</v>
      </c>
      <c r="IQ121" s="39">
        <v>1.9996826013727601E-5</v>
      </c>
      <c r="IR121" s="39">
        <v>3.1155235165474302E-5</v>
      </c>
      <c r="IS121" s="39">
        <v>5.1086080376173997E-5</v>
      </c>
      <c r="IT121" s="39">
        <v>8.9677272871402098E-5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1.61261564384453E-2</v>
      </c>
      <c r="F122" s="14">
        <v>1.6672999035957699E-2</v>
      </c>
      <c r="G122" s="14">
        <v>1.7228676391335698E-2</v>
      </c>
      <c r="H122" s="14">
        <v>1.7788916573922099E-2</v>
      </c>
      <c r="I122" s="14">
        <v>1.8351421565087601E-2</v>
      </c>
      <c r="J122" s="14">
        <v>1.8912977973806599E-2</v>
      </c>
      <c r="K122" s="39">
        <v>1.9470729271427401E-2</v>
      </c>
      <c r="L122" s="39">
        <v>2.0020874855333898E-2</v>
      </c>
      <c r="M122" s="39">
        <v>2.0560315183144998E-2</v>
      </c>
      <c r="N122" s="39">
        <v>2.1084033720733999E-2</v>
      </c>
      <c r="O122" s="39">
        <v>2.1082571675741402E-2</v>
      </c>
      <c r="P122" s="39">
        <v>2.0561351670314101E-2</v>
      </c>
      <c r="Q122" s="39">
        <v>2.0028070289567601E-2</v>
      </c>
      <c r="R122" s="39">
        <v>1.94696687522431E-2</v>
      </c>
      <c r="S122" s="39">
        <v>1.9191200068155799E-2</v>
      </c>
      <c r="T122" s="39">
        <v>1.83507544011508E-2</v>
      </c>
      <c r="U122" s="39">
        <v>1.7788526547741799E-2</v>
      </c>
      <c r="V122" s="39">
        <v>1.7228467429307101E-2</v>
      </c>
      <c r="W122" s="39">
        <v>1.6673225653013199E-2</v>
      </c>
      <c r="X122" s="39">
        <v>1.6126116336047699E-2</v>
      </c>
      <c r="Y122" s="39">
        <v>1.6125083796439899E-2</v>
      </c>
      <c r="Z122" s="39">
        <v>1.66711526623297E-2</v>
      </c>
      <c r="AA122" s="39">
        <v>1.7226528903198798E-2</v>
      </c>
      <c r="AB122" s="39">
        <v>1.7786988769311202E-2</v>
      </c>
      <c r="AC122" s="39">
        <v>1.8349397535696001E-2</v>
      </c>
      <c r="AD122" s="39">
        <v>1.89106331734397E-2</v>
      </c>
      <c r="AE122" s="39">
        <v>1.9468415273009802E-2</v>
      </c>
      <c r="AF122" s="39">
        <v>2.0015850856184399E-2</v>
      </c>
      <c r="AG122" s="39">
        <v>2.05566911105995E-2</v>
      </c>
      <c r="AH122" s="39">
        <v>2.1080416296569E-2</v>
      </c>
      <c r="AI122" s="39">
        <v>2.1084129211103399E-2</v>
      </c>
      <c r="AJ122" s="39">
        <v>2.0562235618764801E-2</v>
      </c>
      <c r="AK122" s="39">
        <v>2.0029338329355599E-2</v>
      </c>
      <c r="AL122" s="39">
        <v>1.9470424810793099E-2</v>
      </c>
      <c r="AM122" s="39">
        <v>1.91919655326496E-2</v>
      </c>
      <c r="AN122" s="39">
        <v>1.8351770188111301E-2</v>
      </c>
      <c r="AO122" s="39">
        <v>1.7789248347085399E-2</v>
      </c>
      <c r="AP122" s="39">
        <v>1.7229205218634899E-2</v>
      </c>
      <c r="AQ122" s="39">
        <v>1.66737532963331E-2</v>
      </c>
      <c r="AR122" s="39">
        <v>1.6126484984404998E-2</v>
      </c>
      <c r="AS122" s="39">
        <v>1.6126397109221001E-2</v>
      </c>
      <c r="AT122" s="39">
        <v>1.6673543088666799E-2</v>
      </c>
      <c r="AU122" s="39">
        <v>1.7229502803867001E-2</v>
      </c>
      <c r="AV122" s="39">
        <v>1.77901004910214E-2</v>
      </c>
      <c r="AW122" s="39">
        <v>1.83521675849408E-2</v>
      </c>
      <c r="AX122" s="39">
        <v>1.89139845205024E-2</v>
      </c>
      <c r="AY122" s="39">
        <v>1.94718480086606E-2</v>
      </c>
      <c r="AZ122" s="39">
        <v>2.0019910389275E-2</v>
      </c>
      <c r="BA122" s="39">
        <v>2.0562481558824602E-2</v>
      </c>
      <c r="BB122" s="39">
        <v>2.1084643779954601E-2</v>
      </c>
      <c r="BC122" s="39">
        <v>2.1044620858758599E-2</v>
      </c>
      <c r="BD122" s="39">
        <v>2.05223672272138E-2</v>
      </c>
      <c r="BE122" s="39">
        <v>1.99906299861424E-2</v>
      </c>
      <c r="BF122" s="39">
        <v>1.9428767023482701E-2</v>
      </c>
      <c r="BG122" s="39">
        <v>1.9148964195026801E-2</v>
      </c>
      <c r="BH122" s="39">
        <v>1.8307527926651801E-2</v>
      </c>
      <c r="BI122" s="39">
        <v>1.7743952902928101E-2</v>
      </c>
      <c r="BJ122" s="39">
        <v>1.7182617332584301E-2</v>
      </c>
      <c r="BK122" s="39">
        <v>1.66260873648864E-2</v>
      </c>
      <c r="BL122" s="39">
        <v>1.6077813441454099E-2</v>
      </c>
      <c r="BM122" s="39">
        <v>1.60754661171718E-2</v>
      </c>
      <c r="BN122" s="39">
        <v>1.66233111203965E-2</v>
      </c>
      <c r="BO122" s="39">
        <v>1.7179885091551599E-2</v>
      </c>
      <c r="BP122" s="39">
        <v>1.7741538831661699E-2</v>
      </c>
      <c r="BQ122" s="39">
        <v>1.8305091167902601E-2</v>
      </c>
      <c r="BR122" s="39">
        <v>1.8867447382508701E-2</v>
      </c>
      <c r="BS122" s="39">
        <v>1.9425998896156298E-2</v>
      </c>
      <c r="BT122" s="39">
        <v>1.9977307834951601E-2</v>
      </c>
      <c r="BU122" s="39">
        <v>2.0518866261637E-2</v>
      </c>
      <c r="BV122" s="39">
        <v>2.1041000076538301E-2</v>
      </c>
      <c r="BW122" s="39">
        <v>2.1039362579310199E-2</v>
      </c>
      <c r="BX122" s="39">
        <v>2.0517788777676099E-2</v>
      </c>
      <c r="BY122" s="39">
        <v>1.9985243966388701E-2</v>
      </c>
      <c r="BZ122" s="39">
        <v>1.9424280294748901E-2</v>
      </c>
      <c r="CA122" s="39">
        <v>1.91453583660562E-2</v>
      </c>
      <c r="CB122" s="39">
        <v>1.8304348340539799E-2</v>
      </c>
      <c r="CC122" s="39">
        <v>1.7741180447024298E-2</v>
      </c>
      <c r="CD122" s="39">
        <v>1.71799369442211E-2</v>
      </c>
      <c r="CE122" s="39">
        <v>1.6623923256457802E-2</v>
      </c>
      <c r="CF122" s="39">
        <v>1.60753983346206E-2</v>
      </c>
      <c r="CG122" s="39">
        <v>1.6074984582363699E-2</v>
      </c>
      <c r="CH122" s="39">
        <v>1.6622995598448799E-2</v>
      </c>
      <c r="CI122" s="39">
        <v>1.7179661470136401E-2</v>
      </c>
      <c r="CJ122" s="39">
        <v>1.7740762172408199E-2</v>
      </c>
      <c r="CK122" s="39">
        <v>1.8303903679318601E-2</v>
      </c>
      <c r="CL122" s="39">
        <v>1.8866209295038398E-2</v>
      </c>
      <c r="CM122" s="39">
        <v>1.9424821682238899E-2</v>
      </c>
      <c r="CN122" s="39">
        <v>1.99767843648056E-2</v>
      </c>
      <c r="CO122" s="39">
        <v>2.0516860481889901E-2</v>
      </c>
      <c r="CP122" s="39">
        <v>2.1039044593422599E-2</v>
      </c>
      <c r="CQ122" s="39">
        <v>2.10432823703069E-2</v>
      </c>
      <c r="CR122" s="39">
        <v>2.0521607687037199E-2</v>
      </c>
      <c r="CS122" s="39">
        <v>1.9989017220762299E-2</v>
      </c>
      <c r="CT122" s="39">
        <v>1.9427683129595901E-2</v>
      </c>
      <c r="CU122" s="39">
        <v>1.9148103139340001E-2</v>
      </c>
      <c r="CV122" s="39">
        <v>1.8306665096594101E-2</v>
      </c>
      <c r="CW122" s="39">
        <v>1.7743297960836599E-2</v>
      </c>
      <c r="CX122" s="39">
        <v>1.7181855671794002E-2</v>
      </c>
      <c r="CY122" s="39">
        <v>1.6625795684402801E-2</v>
      </c>
      <c r="CZ122" s="39">
        <v>1.6076959938194899E-2</v>
      </c>
      <c r="DA122" s="39">
        <v>1.60511765774899E-2</v>
      </c>
      <c r="DB122" s="39">
        <v>1.65996669510423E-2</v>
      </c>
      <c r="DC122" s="39">
        <v>1.71567778272009E-2</v>
      </c>
      <c r="DD122" s="39">
        <v>1.7718946559790501E-2</v>
      </c>
      <c r="DE122" s="39">
        <v>1.8282472675201101E-2</v>
      </c>
      <c r="DF122" s="39">
        <v>1.8845230743385101E-2</v>
      </c>
      <c r="DG122" s="39">
        <v>1.9404585968514399E-2</v>
      </c>
      <c r="DH122" s="39">
        <v>1.9956650140616702E-2</v>
      </c>
      <c r="DI122" s="39">
        <v>2.04902372552212E-2</v>
      </c>
      <c r="DJ122" s="39">
        <v>2.1021418258787599E-2</v>
      </c>
      <c r="DK122" s="39">
        <v>2.1019644334980301E-2</v>
      </c>
      <c r="DL122" s="39">
        <v>2.04977699538842E-2</v>
      </c>
      <c r="DM122" s="39">
        <v>1.9964712684271701E-2</v>
      </c>
      <c r="DN122" s="39">
        <v>1.9403672620772899E-2</v>
      </c>
      <c r="DO122" s="39">
        <v>1.9123634954056602E-2</v>
      </c>
      <c r="DP122" s="39">
        <v>1.8282200988385899E-2</v>
      </c>
      <c r="DQ122" s="39">
        <v>1.7718347243981102E-2</v>
      </c>
      <c r="DR122" s="39">
        <v>1.7156822320358402E-2</v>
      </c>
      <c r="DS122" s="39">
        <v>1.6600221574397101E-2</v>
      </c>
      <c r="DT122" s="39">
        <v>1.6051318726575101E-2</v>
      </c>
      <c r="DU122" s="39">
        <v>1.60504733299856E-2</v>
      </c>
      <c r="DV122" s="39">
        <v>1.6597801586998098E-2</v>
      </c>
      <c r="DW122" s="39">
        <v>1.71548991987517E-2</v>
      </c>
      <c r="DX122" s="39">
        <v>1.7716869685564501E-2</v>
      </c>
      <c r="DY122" s="39">
        <v>1.8280884639584102E-2</v>
      </c>
      <c r="DZ122" s="39">
        <v>1.88421341153483E-2</v>
      </c>
      <c r="EA122" s="39">
        <v>1.9400564463860799E-2</v>
      </c>
      <c r="EB122" s="39">
        <v>1.9954007311312999E-2</v>
      </c>
      <c r="EC122" s="39">
        <v>2.0482996956332801E-2</v>
      </c>
      <c r="ED122" s="39">
        <v>2.1017082236135999E-2</v>
      </c>
      <c r="EE122" s="39">
        <v>2.1021383109281699E-2</v>
      </c>
      <c r="EF122" s="39">
        <v>2.0499037830858002E-2</v>
      </c>
      <c r="EG122" s="39">
        <v>1.9956065674041901E-2</v>
      </c>
      <c r="EH122" s="39">
        <v>1.94040313327077E-2</v>
      </c>
      <c r="EI122" s="39">
        <v>1.9124254960386399E-2</v>
      </c>
      <c r="EJ122" s="39">
        <v>1.8283050792262501E-2</v>
      </c>
      <c r="EK122" s="39">
        <v>1.7719365022542399E-2</v>
      </c>
      <c r="EL122" s="39">
        <v>1.7157741761604301E-2</v>
      </c>
      <c r="EM122" s="39">
        <v>1.6601431167102401E-2</v>
      </c>
      <c r="EN122" s="39">
        <v>1.6052257834466999E-2</v>
      </c>
      <c r="EO122" s="39">
        <v>1.6052335504709199E-2</v>
      </c>
      <c r="EP122" s="39">
        <v>1.6599632040300401E-2</v>
      </c>
      <c r="EQ122" s="39">
        <v>1.7157087146006601E-2</v>
      </c>
      <c r="ER122" s="39">
        <v>1.77189542023489E-2</v>
      </c>
      <c r="ES122" s="39">
        <v>1.82832238098024E-2</v>
      </c>
      <c r="ET122" s="39">
        <v>1.8846194001598499E-2</v>
      </c>
      <c r="EU122" s="39">
        <v>1.94055136218582E-2</v>
      </c>
      <c r="EV122" s="39">
        <v>1.9957444226587798E-2</v>
      </c>
      <c r="EW122" s="39">
        <v>2.0498622997846602E-2</v>
      </c>
      <c r="EX122" s="39">
        <v>2.1022646233535499E-2</v>
      </c>
      <c r="EY122" s="39">
        <v>2.1066516331809601E-2</v>
      </c>
      <c r="EZ122" s="39">
        <v>2.0543553980733299E-2</v>
      </c>
      <c r="FA122" s="39">
        <v>2.0002871944553299E-2</v>
      </c>
      <c r="FB122" s="39">
        <v>1.9450842713465599E-2</v>
      </c>
      <c r="FC122" s="39">
        <v>1.9171406223490301E-2</v>
      </c>
      <c r="FD122" s="39">
        <v>1.8330491875625101E-2</v>
      </c>
      <c r="FE122" s="39">
        <v>1.7767473869573801E-2</v>
      </c>
      <c r="FF122" s="39">
        <v>1.7206790781891201E-2</v>
      </c>
      <c r="FG122" s="39">
        <v>1.66510691391401E-2</v>
      </c>
      <c r="FH122" s="39">
        <v>1.6103560986601002E-2</v>
      </c>
      <c r="FI122" s="39">
        <v>1.6102902324926699E-2</v>
      </c>
      <c r="FJ122" s="39">
        <v>1.6647115973743201E-2</v>
      </c>
      <c r="FK122" s="39">
        <v>1.7203515729608501E-2</v>
      </c>
      <c r="FL122" s="39">
        <v>1.7764672623700201E-2</v>
      </c>
      <c r="FM122" s="39">
        <v>1.83273144199207E-2</v>
      </c>
      <c r="FN122" s="39">
        <v>1.8889254422592199E-2</v>
      </c>
      <c r="FO122" s="39">
        <v>1.9446928694146399E-2</v>
      </c>
      <c r="FP122" s="39">
        <v>1.9997857042809201E-2</v>
      </c>
      <c r="FQ122" s="39">
        <v>2.05401874423576E-2</v>
      </c>
      <c r="FR122" s="39">
        <v>2.1063570195830401E-2</v>
      </c>
      <c r="FS122" s="39">
        <v>2.1061220700114399E-2</v>
      </c>
      <c r="FT122" s="39">
        <v>2.0540012478054901E-2</v>
      </c>
      <c r="FU122" s="39">
        <v>1.9998599154383699E-2</v>
      </c>
      <c r="FV122" s="39">
        <v>1.9445810838536901E-2</v>
      </c>
      <c r="FW122" s="39">
        <v>1.9167403694295301E-2</v>
      </c>
      <c r="FX122" s="39">
        <v>1.8327236008477101E-2</v>
      </c>
      <c r="FY122" s="39">
        <v>1.77645796679505E-2</v>
      </c>
      <c r="FZ122" s="39">
        <v>1.7204070172818001E-2</v>
      </c>
      <c r="GA122" s="39">
        <v>1.66489431944273E-2</v>
      </c>
      <c r="GB122" s="39">
        <v>1.6100996717610599E-2</v>
      </c>
      <c r="GC122" s="39">
        <v>1.6100568344843701E-2</v>
      </c>
      <c r="GD122" s="39">
        <v>1.66467509118025E-2</v>
      </c>
      <c r="GE122" s="39">
        <v>1.72030029637994E-2</v>
      </c>
      <c r="GF122" s="39">
        <v>1.7763838438070299E-2</v>
      </c>
      <c r="GG122" s="39">
        <v>1.8326634529353101E-2</v>
      </c>
      <c r="GH122" s="39">
        <v>1.88885285269372E-2</v>
      </c>
      <c r="GI122" s="39">
        <v>1.9446141909074299E-2</v>
      </c>
      <c r="GJ122" s="39">
        <v>1.9996114474445902E-2</v>
      </c>
      <c r="GK122" s="39">
        <v>2.0537463631118299E-2</v>
      </c>
      <c r="GL122" s="39">
        <v>2.1060923142083601E-2</v>
      </c>
      <c r="GM122" s="39">
        <v>2.10647006735597E-2</v>
      </c>
      <c r="GN122" s="39">
        <v>2.0543012296705899E-2</v>
      </c>
      <c r="GO122" s="39">
        <v>2.00110004216285E-2</v>
      </c>
      <c r="GP122" s="39">
        <v>1.94496086492238E-2</v>
      </c>
      <c r="GQ122" s="39">
        <v>1.91706027736488E-2</v>
      </c>
      <c r="GR122" s="39">
        <v>1.83295698611603E-2</v>
      </c>
      <c r="GS122" s="39">
        <v>1.77650100797727E-2</v>
      </c>
      <c r="GT122" s="39">
        <v>1.7206147081151198E-2</v>
      </c>
      <c r="GU122" s="39">
        <v>1.6650743515808E-2</v>
      </c>
      <c r="GV122" s="39">
        <v>1.61024587492631E-2</v>
      </c>
      <c r="GW122" s="39">
        <v>1.6151596066966801E-2</v>
      </c>
      <c r="GX122" s="39">
        <v>1.6696802923295E-2</v>
      </c>
      <c r="GY122" s="39">
        <v>1.72522499169795E-2</v>
      </c>
      <c r="GZ122" s="39">
        <v>1.7812310108028601E-2</v>
      </c>
      <c r="HA122" s="39">
        <v>1.8374256544255101E-2</v>
      </c>
      <c r="HB122" s="39">
        <v>1.8934823463547201E-2</v>
      </c>
      <c r="HC122" s="39">
        <v>1.9492454314767399E-2</v>
      </c>
      <c r="HD122" s="39">
        <v>2.0042390304176601E-2</v>
      </c>
      <c r="HE122" s="39">
        <v>2.05836397155599E-2</v>
      </c>
      <c r="HF122" s="39">
        <v>2.1105446316649901E-2</v>
      </c>
      <c r="HG122" s="39">
        <v>2.1103744261421701E-2</v>
      </c>
      <c r="HH122" s="39">
        <v>2.0582341275135502E-2</v>
      </c>
      <c r="HI122" s="39">
        <v>2.00412772765848E-2</v>
      </c>
      <c r="HJ122" s="39">
        <v>1.9489212070440701E-2</v>
      </c>
      <c r="HK122" s="39">
        <v>1.9212311879159501E-2</v>
      </c>
      <c r="HL122" s="39">
        <v>1.8374135825592799E-2</v>
      </c>
      <c r="HM122" s="39">
        <v>1.7812217132480299E-2</v>
      </c>
      <c r="HN122" s="39">
        <v>1.7252580088845001E-2</v>
      </c>
      <c r="HO122" s="39">
        <v>1.6698270526630601E-2</v>
      </c>
      <c r="HP122" s="39">
        <v>1.6152243468893001E-2</v>
      </c>
      <c r="HQ122" s="39">
        <v>1.61500737877282E-2</v>
      </c>
      <c r="HR122" s="39">
        <v>1.6695386230956701E-2</v>
      </c>
      <c r="HS122" s="39">
        <v>1.7250444681917099E-2</v>
      </c>
      <c r="HT122" s="39">
        <v>1.7810248325288901E-2</v>
      </c>
      <c r="HU122" s="39">
        <v>1.8372221439725198E-2</v>
      </c>
      <c r="HV122" s="39">
        <v>1.8932859882202498E-2</v>
      </c>
      <c r="HW122" s="39">
        <v>1.94898396051091E-2</v>
      </c>
      <c r="HX122" s="39">
        <v>2.0038431009279802E-2</v>
      </c>
      <c r="HY122" s="39">
        <v>2.0579168267333098E-2</v>
      </c>
      <c r="HZ122" s="39">
        <v>2.1100240319186701E-2</v>
      </c>
      <c r="IA122" s="39">
        <v>2.1105428601682501E-2</v>
      </c>
      <c r="IB122" s="39">
        <v>2.0584178847438399E-2</v>
      </c>
      <c r="IC122" s="39">
        <v>2.0052596546281502E-2</v>
      </c>
      <c r="ID122" s="39">
        <v>1.9492648950606199E-2</v>
      </c>
      <c r="IE122" s="39">
        <v>1.9213796671895499E-2</v>
      </c>
      <c r="IF122" s="39">
        <v>1.83747148833301E-2</v>
      </c>
      <c r="IG122" s="39">
        <v>1.7813058151200999E-2</v>
      </c>
      <c r="IH122" s="39">
        <v>1.7253330536197101E-2</v>
      </c>
      <c r="II122" s="39">
        <v>1.6699029401727E-2</v>
      </c>
      <c r="IJ122" s="39">
        <v>1.61521534370513E-2</v>
      </c>
      <c r="IK122" s="39">
        <v>1.61521500627133E-2</v>
      </c>
      <c r="IL122" s="39">
        <v>1.6697502943861998E-2</v>
      </c>
      <c r="IM122" s="39">
        <v>1.7252955928323599E-2</v>
      </c>
      <c r="IN122" s="39">
        <v>1.78133225231215E-2</v>
      </c>
      <c r="IO122" s="39">
        <v>1.83755754121918E-2</v>
      </c>
      <c r="IP122" s="39">
        <v>1.89361843162658E-2</v>
      </c>
      <c r="IQ122" s="39">
        <v>1.94926269986401E-2</v>
      </c>
      <c r="IR122" s="39">
        <v>2.0043958577721298E-2</v>
      </c>
      <c r="IS122" s="39">
        <v>2.0583513354609201E-2</v>
      </c>
      <c r="IT122" s="39">
        <v>2.11067796257292E-2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2.8998249559607201E-2</v>
      </c>
      <c r="F123" s="14">
        <v>2.9066745844334999E-2</v>
      </c>
      <c r="G123" s="14">
        <v>2.9145270104331301E-2</v>
      </c>
      <c r="H123" s="14">
        <v>2.9234283324738399E-2</v>
      </c>
      <c r="I123" s="14">
        <v>2.9334564187544401E-2</v>
      </c>
      <c r="J123" s="14">
        <v>2.94469248422497E-2</v>
      </c>
      <c r="K123" s="39">
        <v>2.9572072845974198E-2</v>
      </c>
      <c r="L123" s="39">
        <v>2.97104914673165E-2</v>
      </c>
      <c r="M123" s="39">
        <v>2.98620220670959E-2</v>
      </c>
      <c r="N123" s="39">
        <v>3.002565762609E-2</v>
      </c>
      <c r="O123" s="39">
        <v>3.0023380067884499E-2</v>
      </c>
      <c r="P123" s="39">
        <v>2.9860391367207001E-2</v>
      </c>
      <c r="Q123" s="39">
        <v>2.9710447271109199E-2</v>
      </c>
      <c r="R123" s="39">
        <v>2.9570749061063099E-2</v>
      </c>
      <c r="S123" s="39">
        <v>2.9506512300348901E-2</v>
      </c>
      <c r="T123" s="39">
        <v>2.93335946336379E-2</v>
      </c>
      <c r="U123" s="39">
        <v>2.9233383837112902E-2</v>
      </c>
      <c r="V123" s="39">
        <v>2.9144510405844801E-2</v>
      </c>
      <c r="W123" s="39">
        <v>2.9066136221164302E-2</v>
      </c>
      <c r="X123" s="39">
        <v>2.8997622998905102E-2</v>
      </c>
      <c r="Y123" s="39">
        <v>2.8997080396741801E-2</v>
      </c>
      <c r="Z123" s="39">
        <v>2.9065375662399098E-2</v>
      </c>
      <c r="AA123" s="39">
        <v>2.91437128945203E-2</v>
      </c>
      <c r="AB123" s="39">
        <v>2.9232568002887399E-2</v>
      </c>
      <c r="AC123" s="39">
        <v>2.93326589640533E-2</v>
      </c>
      <c r="AD123" s="39">
        <v>2.9444807550098599E-2</v>
      </c>
      <c r="AE123" s="39">
        <v>2.9569754529005E-2</v>
      </c>
      <c r="AF123" s="39">
        <v>2.97077114333489E-2</v>
      </c>
      <c r="AG123" s="39">
        <v>2.9859027321342099E-2</v>
      </c>
      <c r="AH123" s="39">
        <v>3.00223166253159E-2</v>
      </c>
      <c r="AI123" s="39">
        <v>3.00245558802976E-2</v>
      </c>
      <c r="AJ123" s="39">
        <v>2.9861371772435402E-2</v>
      </c>
      <c r="AK123" s="39">
        <v>2.97113524994067E-2</v>
      </c>
      <c r="AL123" s="39">
        <v>2.9571510655343101E-2</v>
      </c>
      <c r="AM123" s="39">
        <v>2.9507243514111901E-2</v>
      </c>
      <c r="AN123" s="39">
        <v>2.9334277539795499E-2</v>
      </c>
      <c r="AO123" s="39">
        <v>2.9233955153490601E-2</v>
      </c>
      <c r="AP123" s="39">
        <v>2.9145020686266399E-2</v>
      </c>
      <c r="AQ123" s="39">
        <v>2.90665782162562E-2</v>
      </c>
      <c r="AR123" s="39">
        <v>2.89980192181046E-2</v>
      </c>
      <c r="AS123" s="39">
        <v>2.89985944002525E-2</v>
      </c>
      <c r="AT123" s="39">
        <v>2.90670860691448E-2</v>
      </c>
      <c r="AU123" s="39">
        <v>2.91456965406631E-2</v>
      </c>
      <c r="AV123" s="39">
        <v>2.9234792513397102E-2</v>
      </c>
      <c r="AW123" s="39">
        <v>2.93351081085724E-2</v>
      </c>
      <c r="AX123" s="39">
        <v>2.9447582837210599E-2</v>
      </c>
      <c r="AY123" s="39">
        <v>2.9572861739559801E-2</v>
      </c>
      <c r="AZ123" s="39">
        <v>2.9711239855522702E-2</v>
      </c>
      <c r="BA123" s="39">
        <v>2.9863111636212001E-2</v>
      </c>
      <c r="BB123" s="39">
        <v>3.0026626392606798E-2</v>
      </c>
      <c r="BC123" s="39">
        <v>2.99506439086582E-2</v>
      </c>
      <c r="BD123" s="39">
        <v>2.97849802258544E-2</v>
      </c>
      <c r="BE123" s="39">
        <v>2.9632446326372699E-2</v>
      </c>
      <c r="BF123" s="39">
        <v>2.9489978105462802E-2</v>
      </c>
      <c r="BG123" s="39">
        <v>2.9424324149670101E-2</v>
      </c>
      <c r="BH123" s="39">
        <v>2.9247662733466E-2</v>
      </c>
      <c r="BI123" s="39">
        <v>2.91449187378146E-2</v>
      </c>
      <c r="BJ123" s="39">
        <v>2.90536126694299E-2</v>
      </c>
      <c r="BK123" s="39">
        <v>2.8972834871637199E-2</v>
      </c>
      <c r="BL123" s="39">
        <v>2.8902005708771002E-2</v>
      </c>
      <c r="BM123" s="39">
        <v>2.8901027307126698E-2</v>
      </c>
      <c r="BN123" s="39">
        <v>2.8971598491975899E-2</v>
      </c>
      <c r="BO123" s="39">
        <v>2.9052263581672299E-2</v>
      </c>
      <c r="BP123" s="39">
        <v>2.9143497101622801E-2</v>
      </c>
      <c r="BQ123" s="39">
        <v>2.9246016039860202E-2</v>
      </c>
      <c r="BR123" s="39">
        <v>2.9360626153231598E-2</v>
      </c>
      <c r="BS123" s="39">
        <v>2.9488101449153901E-2</v>
      </c>
      <c r="BT123" s="39">
        <v>2.96288576187131E-2</v>
      </c>
      <c r="BU123" s="39">
        <v>2.9782828672678799E-2</v>
      </c>
      <c r="BV123" s="39">
        <v>2.9948472190442301E-2</v>
      </c>
      <c r="BW123" s="39">
        <v>2.9946155495485301E-2</v>
      </c>
      <c r="BX123" s="39">
        <v>2.9781007547073201E-2</v>
      </c>
      <c r="BY123" s="39">
        <v>2.9628641177836E-2</v>
      </c>
      <c r="BZ123" s="39">
        <v>2.9486686773753101E-2</v>
      </c>
      <c r="CA123" s="39">
        <v>2.9421301800544201E-2</v>
      </c>
      <c r="CB123" s="39">
        <v>2.92451291854409E-2</v>
      </c>
      <c r="CC123" s="39">
        <v>2.9142666298212001E-2</v>
      </c>
      <c r="CD123" s="39">
        <v>2.9051613608712199E-2</v>
      </c>
      <c r="CE123" s="39">
        <v>2.89710620706417E-2</v>
      </c>
      <c r="CF123" s="39">
        <v>2.8900424636730902E-2</v>
      </c>
      <c r="CG123" s="39">
        <v>2.89006335718664E-2</v>
      </c>
      <c r="CH123" s="39">
        <v>2.8971155232792901E-2</v>
      </c>
      <c r="CI123" s="39">
        <v>2.9051802382036598E-2</v>
      </c>
      <c r="CJ123" s="39">
        <v>2.91429276632005E-2</v>
      </c>
      <c r="CK123" s="39">
        <v>2.9245345624176401E-2</v>
      </c>
      <c r="CL123" s="39">
        <v>2.9359883713627001E-2</v>
      </c>
      <c r="CM123" s="39">
        <v>2.9487290123117599E-2</v>
      </c>
      <c r="CN123" s="39">
        <v>2.9627993624403499E-2</v>
      </c>
      <c r="CO123" s="39">
        <v>2.9781711709249099E-2</v>
      </c>
      <c r="CP123" s="39">
        <v>2.994721070728E-2</v>
      </c>
      <c r="CQ123" s="39">
        <v>2.9949591184707601E-2</v>
      </c>
      <c r="CR123" s="39">
        <v>2.9784100400988101E-2</v>
      </c>
      <c r="CS123" s="39">
        <v>2.9631461563405601E-2</v>
      </c>
      <c r="CT123" s="39">
        <v>2.9489156638031599E-2</v>
      </c>
      <c r="CU123" s="39">
        <v>2.9423583784952401E-2</v>
      </c>
      <c r="CV123" s="39">
        <v>2.9247025297765499E-2</v>
      </c>
      <c r="CW123" s="39">
        <v>2.9144348927188701E-2</v>
      </c>
      <c r="CX123" s="39">
        <v>2.90531069071902E-2</v>
      </c>
      <c r="CY123" s="39">
        <v>2.89723922335497E-2</v>
      </c>
      <c r="CZ123" s="39">
        <v>2.8901607640055199E-2</v>
      </c>
      <c r="DA123" s="39">
        <v>2.8853114703955601E-2</v>
      </c>
      <c r="DB123" s="39">
        <v>2.8924809411053801E-2</v>
      </c>
      <c r="DC123" s="39">
        <v>2.9006644273409401E-2</v>
      </c>
      <c r="DD123" s="39">
        <v>2.9099058270836101E-2</v>
      </c>
      <c r="DE123" s="39">
        <v>2.9202735224922199E-2</v>
      </c>
      <c r="DF123" s="39">
        <v>2.931855902398E-2</v>
      </c>
      <c r="DG123" s="39">
        <v>2.9447231420475398E-2</v>
      </c>
      <c r="DH123" s="39">
        <v>2.95893465135647E-2</v>
      </c>
      <c r="DI123" s="39">
        <v>2.9743393494808201E-2</v>
      </c>
      <c r="DJ123" s="39">
        <v>2.9911652906951001E-2</v>
      </c>
      <c r="DK123" s="39">
        <v>2.99092949426909E-2</v>
      </c>
      <c r="DL123" s="39">
        <v>2.9742878047018501E-2</v>
      </c>
      <c r="DM123" s="39">
        <v>2.9589262478653899E-2</v>
      </c>
      <c r="DN123" s="39">
        <v>2.9446014847520002E-2</v>
      </c>
      <c r="DO123" s="39">
        <v>2.9379918550123299E-2</v>
      </c>
      <c r="DP123" s="39">
        <v>2.9201904299926001E-2</v>
      </c>
      <c r="DQ123" s="39">
        <v>2.9098218053581999E-2</v>
      </c>
      <c r="DR123" s="39">
        <v>2.9005982800769398E-2</v>
      </c>
      <c r="DS123" s="39">
        <v>2.8924285453599E-2</v>
      </c>
      <c r="DT123" s="39">
        <v>2.8852534750624999E-2</v>
      </c>
      <c r="DU123" s="39">
        <v>2.8851945824373101E-2</v>
      </c>
      <c r="DV123" s="39">
        <v>2.89234439046131E-2</v>
      </c>
      <c r="DW123" s="39">
        <v>2.9005130423824101E-2</v>
      </c>
      <c r="DX123" s="39">
        <v>2.90973588028723E-2</v>
      </c>
      <c r="DY123" s="39">
        <v>2.9200904361925399E-2</v>
      </c>
      <c r="DZ123" s="39">
        <v>2.93163915204986E-2</v>
      </c>
      <c r="EA123" s="39">
        <v>2.9444780986375499E-2</v>
      </c>
      <c r="EB123" s="39">
        <v>2.95867363667505E-2</v>
      </c>
      <c r="EC123" s="39">
        <v>2.9739763762377198E-2</v>
      </c>
      <c r="ED123" s="39">
        <v>2.9908147839842698E-2</v>
      </c>
      <c r="EE123" s="39">
        <v>2.9910524360359299E-2</v>
      </c>
      <c r="EF123" s="39">
        <v>2.9743835960004301E-2</v>
      </c>
      <c r="EG123" s="39">
        <v>2.9588748705635701E-2</v>
      </c>
      <c r="EH123" s="39">
        <v>2.9446811363864199E-2</v>
      </c>
      <c r="EI123" s="39">
        <v>2.9380721111750201E-2</v>
      </c>
      <c r="EJ123" s="39">
        <v>2.9202533066338701E-2</v>
      </c>
      <c r="EK123" s="39">
        <v>2.9098787577225501E-2</v>
      </c>
      <c r="EL123" s="39">
        <v>2.9006493951032698E-2</v>
      </c>
      <c r="EM123" s="39">
        <v>2.8924761226137501E-2</v>
      </c>
      <c r="EN123" s="39">
        <v>2.8852923153526298E-2</v>
      </c>
      <c r="EO123" s="39">
        <v>2.8853548164796999E-2</v>
      </c>
      <c r="EP123" s="39">
        <v>2.8925219255681301E-2</v>
      </c>
      <c r="EQ123" s="39">
        <v>2.9007137462211799E-2</v>
      </c>
      <c r="ER123" s="39">
        <v>2.9099566195957199E-2</v>
      </c>
      <c r="ES123" s="39">
        <v>2.9203371522723599E-2</v>
      </c>
      <c r="ET123" s="39">
        <v>2.9319298033834599E-2</v>
      </c>
      <c r="EU123" s="39">
        <v>2.94480976034334E-2</v>
      </c>
      <c r="EV123" s="39">
        <v>2.9590236650044899E-2</v>
      </c>
      <c r="EW123" s="39">
        <v>2.97455209836304E-2</v>
      </c>
      <c r="EX123" s="39">
        <v>2.9912753820544199E-2</v>
      </c>
      <c r="EY123" s="39">
        <v>2.9988858894453501E-2</v>
      </c>
      <c r="EZ123" s="39">
        <v>2.9824191861489401E-2</v>
      </c>
      <c r="FA123" s="39">
        <v>2.9671438890392001E-2</v>
      </c>
      <c r="FB123" s="39">
        <v>2.95315481704642E-2</v>
      </c>
      <c r="FC123" s="39">
        <v>2.9466523361262702E-2</v>
      </c>
      <c r="FD123" s="39">
        <v>2.9291544844720699E-2</v>
      </c>
      <c r="FE123" s="39">
        <v>2.9189946547326501E-2</v>
      </c>
      <c r="FF123" s="39">
        <v>2.90997784017985E-2</v>
      </c>
      <c r="FG123" s="39">
        <v>2.9020134025058701E-2</v>
      </c>
      <c r="FH123" s="39">
        <v>2.8950388454387199E-2</v>
      </c>
      <c r="FI123" s="39">
        <v>2.8949588441568998E-2</v>
      </c>
      <c r="FJ123" s="39">
        <v>2.9018885519589199E-2</v>
      </c>
      <c r="FK123" s="39">
        <v>2.90984661042945E-2</v>
      </c>
      <c r="FL123" s="39">
        <v>2.9188567565931699E-2</v>
      </c>
      <c r="FM123" s="39">
        <v>2.92899087518615E-2</v>
      </c>
      <c r="FN123" s="39">
        <v>2.94033630943537E-2</v>
      </c>
      <c r="FO123" s="39">
        <v>2.95296048924342E-2</v>
      </c>
      <c r="FP123" s="39">
        <v>2.9669154479246899E-2</v>
      </c>
      <c r="FQ123" s="39">
        <v>2.9822072147870402E-2</v>
      </c>
      <c r="FR123" s="39">
        <v>2.9986747828200998E-2</v>
      </c>
      <c r="FS123" s="39">
        <v>2.9984355130195501E-2</v>
      </c>
      <c r="FT123" s="39">
        <v>2.9820265530865399E-2</v>
      </c>
      <c r="FU123" s="39">
        <v>2.9667805563764901E-2</v>
      </c>
      <c r="FV123" s="39">
        <v>2.9528162221151899E-2</v>
      </c>
      <c r="FW123" s="39">
        <v>2.9463438209198899E-2</v>
      </c>
      <c r="FX123" s="39">
        <v>2.9289022095167198E-2</v>
      </c>
      <c r="FY123" s="39">
        <v>2.91877205028752E-2</v>
      </c>
      <c r="FZ123" s="39">
        <v>2.9097780105343501E-2</v>
      </c>
      <c r="GA123" s="39">
        <v>2.9018356523051399E-2</v>
      </c>
      <c r="GB123" s="39">
        <v>2.8948800902058199E-2</v>
      </c>
      <c r="GC123" s="39">
        <v>2.8949042913023901E-2</v>
      </c>
      <c r="GD123" s="39">
        <v>2.90184505625748E-2</v>
      </c>
      <c r="GE123" s="39">
        <v>2.9097987312371499E-2</v>
      </c>
      <c r="GF123" s="39">
        <v>2.91880067650617E-2</v>
      </c>
      <c r="GG123" s="39">
        <v>2.9289290150087299E-2</v>
      </c>
      <c r="GH123" s="39">
        <v>2.94026680000549E-2</v>
      </c>
      <c r="GI123" s="39">
        <v>2.9528812800180399E-2</v>
      </c>
      <c r="GJ123" s="39">
        <v>2.96682604995319E-2</v>
      </c>
      <c r="GK123" s="39">
        <v>2.9820846575041499E-2</v>
      </c>
      <c r="GL123" s="39">
        <v>2.9985369945638701E-2</v>
      </c>
      <c r="GM123" s="39">
        <v>2.9987667649335099E-2</v>
      </c>
      <c r="GN123" s="39">
        <v>2.98232037294268E-2</v>
      </c>
      <c r="GO123" s="39">
        <v>2.9671758276082101E-2</v>
      </c>
      <c r="GP123" s="39">
        <v>2.9530701982814399E-2</v>
      </c>
      <c r="GQ123" s="39">
        <v>2.94657538255539E-2</v>
      </c>
      <c r="GR123" s="39">
        <v>2.9290901978930899E-2</v>
      </c>
      <c r="GS123" s="39">
        <v>2.9189383746354099E-2</v>
      </c>
      <c r="GT123" s="39">
        <v>2.9099268411963999E-2</v>
      </c>
      <c r="GU123" s="39">
        <v>2.9019708200765E-2</v>
      </c>
      <c r="GV123" s="39">
        <v>2.89499568150304E-2</v>
      </c>
      <c r="GW123" s="39">
        <v>2.9046657797257801E-2</v>
      </c>
      <c r="GX123" s="39">
        <v>2.91140444803017E-2</v>
      </c>
      <c r="GY123" s="39">
        <v>2.9191482478411E-2</v>
      </c>
      <c r="GZ123" s="39">
        <v>2.9279379100692698E-2</v>
      </c>
      <c r="HA123" s="39">
        <v>2.9378507614572901E-2</v>
      </c>
      <c r="HB123" s="39">
        <v>2.9489672648126401E-2</v>
      </c>
      <c r="HC123" s="39">
        <v>2.96137013965115E-2</v>
      </c>
      <c r="HD123" s="39">
        <v>2.97509824930259E-2</v>
      </c>
      <c r="HE123" s="39">
        <v>2.9901529252880501E-2</v>
      </c>
      <c r="HF123" s="39">
        <v>3.0063757586402399E-2</v>
      </c>
      <c r="HG123" s="39">
        <v>3.0061489071307301E-2</v>
      </c>
      <c r="HH123" s="39">
        <v>2.9899670877893698E-2</v>
      </c>
      <c r="HI123" s="39">
        <v>2.9749597752197598E-2</v>
      </c>
      <c r="HJ123" s="39">
        <v>2.9612188534558801E-2</v>
      </c>
      <c r="HK123" s="39">
        <v>2.9548670259969999E-2</v>
      </c>
      <c r="HL123" s="39">
        <v>2.9377649761110999E-2</v>
      </c>
      <c r="HM123" s="39">
        <v>2.9278539814432299E-2</v>
      </c>
      <c r="HN123" s="39">
        <v>2.9190781107882501E-2</v>
      </c>
      <c r="HO123" s="39">
        <v>2.91134953565437E-2</v>
      </c>
      <c r="HP123" s="39">
        <v>2.9046161378294699E-2</v>
      </c>
      <c r="HQ123" s="39">
        <v>2.9045518206379801E-2</v>
      </c>
      <c r="HR123" s="39">
        <v>2.9112778177450099E-2</v>
      </c>
      <c r="HS123" s="39">
        <v>2.9190027352112902E-2</v>
      </c>
      <c r="HT123" s="39">
        <v>2.9277737013899199E-2</v>
      </c>
      <c r="HU123" s="39">
        <v>2.9376684242475099E-2</v>
      </c>
      <c r="HV123" s="39">
        <v>2.9487635496076001E-2</v>
      </c>
      <c r="HW123" s="39">
        <v>2.9611396104873601E-2</v>
      </c>
      <c r="HX123" s="39">
        <v>2.97482797424365E-2</v>
      </c>
      <c r="HY123" s="39">
        <v>2.9898415696595699E-2</v>
      </c>
      <c r="HZ123" s="39">
        <v>3.00603419474339E-2</v>
      </c>
      <c r="IA123" s="39">
        <v>3.0062676997695499E-2</v>
      </c>
      <c r="IB123" s="39">
        <v>2.9900696825747902E-2</v>
      </c>
      <c r="IC123" s="39">
        <v>2.9751762210179101E-2</v>
      </c>
      <c r="ID123" s="39">
        <v>2.9613173707390299E-2</v>
      </c>
      <c r="IE123" s="39">
        <v>2.9549433214413501E-2</v>
      </c>
      <c r="IF123" s="39">
        <v>2.9378248239727199E-2</v>
      </c>
      <c r="IG123" s="39">
        <v>2.9279108732656899E-2</v>
      </c>
      <c r="IH123" s="39">
        <v>2.9191277793058201E-2</v>
      </c>
      <c r="II123" s="39">
        <v>2.91139964723044E-2</v>
      </c>
      <c r="IJ123" s="39">
        <v>2.9046494818849002E-2</v>
      </c>
      <c r="IK123" s="39">
        <v>2.9047084778263298E-2</v>
      </c>
      <c r="IL123" s="39">
        <v>2.9114465802862501E-2</v>
      </c>
      <c r="IM123" s="39">
        <v>2.91919600421045E-2</v>
      </c>
      <c r="IN123" s="39">
        <v>2.9279935961831E-2</v>
      </c>
      <c r="IO123" s="39">
        <v>2.93791406756383E-2</v>
      </c>
      <c r="IP123" s="39">
        <v>2.9490391710213198E-2</v>
      </c>
      <c r="IQ123" s="39">
        <v>2.9614387763014002E-2</v>
      </c>
      <c r="IR123" s="39">
        <v>2.9751844483632401E-2</v>
      </c>
      <c r="IS123" s="39">
        <v>2.9902376509154699E-2</v>
      </c>
      <c r="IT123" s="39">
        <v>3.00648772926221E-2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1.6187238033023101E-2</v>
      </c>
      <c r="F124" s="14">
        <v>1.6427199573974E-2</v>
      </c>
      <c r="G124" s="14">
        <v>1.6673107487577402E-2</v>
      </c>
      <c r="H124" s="14">
        <v>1.69250019718825E-2</v>
      </c>
      <c r="I124" s="14">
        <v>1.7183053127709701E-2</v>
      </c>
      <c r="J124" s="14">
        <v>1.7447539294233299E-2</v>
      </c>
      <c r="K124" s="39">
        <v>1.77187962477088E-2</v>
      </c>
      <c r="L124" s="39">
        <v>1.7997198856265401E-2</v>
      </c>
      <c r="M124" s="39">
        <v>1.8282973938719901E-2</v>
      </c>
      <c r="N124" s="39">
        <v>1.8576083221866199E-2</v>
      </c>
      <c r="O124" s="39">
        <v>1.8572871107152701E-2</v>
      </c>
      <c r="P124" s="39">
        <v>1.8280147061337199E-2</v>
      </c>
      <c r="Q124" s="39">
        <v>1.79950993975471E-2</v>
      </c>
      <c r="R124" s="39">
        <v>1.7716479269157401E-2</v>
      </c>
      <c r="S124" s="39">
        <v>1.7580068183899799E-2</v>
      </c>
      <c r="T124" s="39">
        <v>1.7181127604947E-2</v>
      </c>
      <c r="U124" s="39">
        <v>1.6923276909742699E-2</v>
      </c>
      <c r="V124" s="39">
        <v>1.66715601181565E-2</v>
      </c>
      <c r="W124" s="39">
        <v>1.6425819225745601E-2</v>
      </c>
      <c r="X124" s="39">
        <v>1.61859693985861E-2</v>
      </c>
      <c r="Y124" s="39">
        <v>1.6185255775195001E-2</v>
      </c>
      <c r="Z124" s="39">
        <v>1.6424988463435802E-2</v>
      </c>
      <c r="AA124" s="39">
        <v>1.6670654021285699E-2</v>
      </c>
      <c r="AB124" s="39">
        <v>1.6922293294124199E-2</v>
      </c>
      <c r="AC124" s="39">
        <v>1.71800699914718E-2</v>
      </c>
      <c r="AD124" s="39">
        <v>1.7444263876703201E-2</v>
      </c>
      <c r="AE124" s="39">
        <v>1.7715210629725801E-2</v>
      </c>
      <c r="AF124" s="39">
        <v>1.7993237012629799E-2</v>
      </c>
      <c r="AG124" s="39">
        <v>1.8278631481000601E-2</v>
      </c>
      <c r="AH124" s="39">
        <v>1.8571312567102399E-2</v>
      </c>
      <c r="AI124" s="39">
        <v>1.8574474015491001E-2</v>
      </c>
      <c r="AJ124" s="39">
        <v>1.82815932269687E-2</v>
      </c>
      <c r="AK124" s="39">
        <v>1.79964192265635E-2</v>
      </c>
      <c r="AL124" s="39">
        <v>1.77176678596313E-2</v>
      </c>
      <c r="AM124" s="39">
        <v>1.75812055849866E-2</v>
      </c>
      <c r="AN124" s="39">
        <v>1.7182133671732099E-2</v>
      </c>
      <c r="AO124" s="39">
        <v>1.6924176053822799E-2</v>
      </c>
      <c r="AP124" s="39">
        <v>1.6672373178868102E-2</v>
      </c>
      <c r="AQ124" s="39">
        <v>1.64265509670114E-2</v>
      </c>
      <c r="AR124" s="39">
        <v>1.6186630536999699E-2</v>
      </c>
      <c r="AS124" s="39">
        <v>1.6187875540542102E-2</v>
      </c>
      <c r="AT124" s="39">
        <v>1.6427888683739199E-2</v>
      </c>
      <c r="AU124" s="39">
        <v>1.6673883247322E-2</v>
      </c>
      <c r="AV124" s="39">
        <v>1.6925863047140902E-2</v>
      </c>
      <c r="AW124" s="39">
        <v>1.7184000614858599E-2</v>
      </c>
      <c r="AX124" s="39">
        <v>1.7448597864876299E-2</v>
      </c>
      <c r="AY124" s="39">
        <v>1.7719982304567498E-2</v>
      </c>
      <c r="AZ124" s="39">
        <v>1.7998495656194699E-2</v>
      </c>
      <c r="BA124" s="39">
        <v>1.8284434672747301E-2</v>
      </c>
      <c r="BB124" s="39">
        <v>1.85776181902675E-2</v>
      </c>
      <c r="BC124" s="39">
        <v>1.85346210969408E-2</v>
      </c>
      <c r="BD124" s="39">
        <v>1.82406191605262E-2</v>
      </c>
      <c r="BE124" s="39">
        <v>1.7954354604995299E-2</v>
      </c>
      <c r="BF124" s="39">
        <v>1.7674645706076901E-2</v>
      </c>
      <c r="BG124" s="39">
        <v>1.7537694683722502E-2</v>
      </c>
      <c r="BH124" s="39">
        <v>1.7137425292580801E-2</v>
      </c>
      <c r="BI124" s="39">
        <v>1.68787865537805E-2</v>
      </c>
      <c r="BJ124" s="39">
        <v>1.6626400688624001E-2</v>
      </c>
      <c r="BK124" s="39">
        <v>1.6380073416420001E-2</v>
      </c>
      <c r="BL124" s="39">
        <v>1.6139734827447599E-2</v>
      </c>
      <c r="BM124" s="39">
        <v>1.6138352824496001E-2</v>
      </c>
      <c r="BN124" s="39">
        <v>1.6378498762323002E-2</v>
      </c>
      <c r="BO124" s="39">
        <v>1.6624663143960602E-2</v>
      </c>
      <c r="BP124" s="39">
        <v>1.68768890307225E-2</v>
      </c>
      <c r="BQ124" s="39">
        <v>1.7135345608195698E-2</v>
      </c>
      <c r="BR124" s="39">
        <v>1.7400311058822698E-2</v>
      </c>
      <c r="BS124" s="39">
        <v>1.7672138884958302E-2</v>
      </c>
      <c r="BT124" s="39">
        <v>1.79511875881916E-2</v>
      </c>
      <c r="BU124" s="39">
        <v>1.8237678851260101E-2</v>
      </c>
      <c r="BV124" s="39">
        <v>1.8531469383628402E-2</v>
      </c>
      <c r="BW124" s="39">
        <v>1.8528222237126499E-2</v>
      </c>
      <c r="BX124" s="39">
        <v>1.82348051912293E-2</v>
      </c>
      <c r="BY124" s="39">
        <v>1.79489854632871E-2</v>
      </c>
      <c r="BZ124" s="39">
        <v>1.7669790074592E-2</v>
      </c>
      <c r="CA124" s="39">
        <v>1.7533091240613301E-2</v>
      </c>
      <c r="CB124" s="39">
        <v>1.71334493737718E-2</v>
      </c>
      <c r="CC124" s="39">
        <v>1.6875182984689201E-2</v>
      </c>
      <c r="CD124" s="39">
        <v>1.6623145261631798E-2</v>
      </c>
      <c r="CE124" s="39">
        <v>1.6377133873148101E-2</v>
      </c>
      <c r="CF124" s="39">
        <v>1.6137092148193699E-2</v>
      </c>
      <c r="CG124" s="39">
        <v>1.61376908283281E-2</v>
      </c>
      <c r="CH124" s="39">
        <v>1.6377757816386201E-2</v>
      </c>
      <c r="CI124" s="39">
        <v>1.66238556135508E-2</v>
      </c>
      <c r="CJ124" s="39">
        <v>1.6875986396629301E-2</v>
      </c>
      <c r="CK124" s="39">
        <v>1.7134343584574899E-2</v>
      </c>
      <c r="CL124" s="39">
        <v>1.7399208398445901E-2</v>
      </c>
      <c r="CM124" s="39">
        <v>1.7670932054437601E-2</v>
      </c>
      <c r="CN124" s="39">
        <v>1.7949863038586599E-2</v>
      </c>
      <c r="CO124" s="39">
        <v>1.8236198588644201E-2</v>
      </c>
      <c r="CP124" s="39">
        <v>1.85298223118536E-2</v>
      </c>
      <c r="CQ124" s="39">
        <v>1.8533047191625501E-2</v>
      </c>
      <c r="CR124" s="39">
        <v>1.8239203927746299E-2</v>
      </c>
      <c r="CS124" s="39">
        <v>1.79530039779662E-2</v>
      </c>
      <c r="CT124" s="39">
        <v>1.7673434796866599E-2</v>
      </c>
      <c r="CU124" s="39">
        <v>1.7536549856254399E-2</v>
      </c>
      <c r="CV124" s="39">
        <v>1.7136432497875699E-2</v>
      </c>
      <c r="CW124" s="39">
        <v>1.6877884441254098E-2</v>
      </c>
      <c r="CX124" s="39">
        <v>1.66255875437901E-2</v>
      </c>
      <c r="CY124" s="39">
        <v>1.6379337245741199E-2</v>
      </c>
      <c r="CZ124" s="39">
        <v>1.6139077883994601E-2</v>
      </c>
      <c r="DA124" s="39">
        <v>1.6114959940784601E-2</v>
      </c>
      <c r="DB124" s="39">
        <v>1.6355305810998401E-2</v>
      </c>
      <c r="DC124" s="39">
        <v>1.66017243195529E-2</v>
      </c>
      <c r="DD124" s="39">
        <v>1.6854241546777102E-2</v>
      </c>
      <c r="DE124" s="39">
        <v>1.71130269516588E-2</v>
      </c>
      <c r="DF124" s="39">
        <v>1.7378375276518501E-2</v>
      </c>
      <c r="DG124" s="39">
        <v>1.76506234750365E-2</v>
      </c>
      <c r="DH124" s="39">
        <v>1.79301768745996E-2</v>
      </c>
      <c r="DI124" s="39">
        <v>1.8216860481344299E-2</v>
      </c>
      <c r="DJ124" s="39">
        <v>1.8511606174361098E-2</v>
      </c>
      <c r="DK124" s="39">
        <v>1.8508338740335001E-2</v>
      </c>
      <c r="DL124" s="39">
        <v>1.8214353665896198E-2</v>
      </c>
      <c r="DM124" s="39">
        <v>1.7928017453060899E-2</v>
      </c>
      <c r="DN124" s="39">
        <v>1.7648325679735601E-2</v>
      </c>
      <c r="DO124" s="39">
        <v>1.7511381629843899E-2</v>
      </c>
      <c r="DP124" s="39">
        <v>1.7111139796220899E-2</v>
      </c>
      <c r="DQ124" s="39">
        <v>1.68525332005523E-2</v>
      </c>
      <c r="DR124" s="39">
        <v>1.6600200212513301E-2</v>
      </c>
      <c r="DS124" s="39">
        <v>1.6353944433346299E-2</v>
      </c>
      <c r="DT124" s="39">
        <v>1.61136990971937E-2</v>
      </c>
      <c r="DU124" s="39">
        <v>1.6112962440115799E-2</v>
      </c>
      <c r="DV124" s="39">
        <v>1.63530846903823E-2</v>
      </c>
      <c r="DW124" s="39">
        <v>1.6599268276349201E-2</v>
      </c>
      <c r="DX124" s="39">
        <v>1.6851526901497899E-2</v>
      </c>
      <c r="DY124" s="39">
        <v>1.71100494473744E-2</v>
      </c>
      <c r="DZ124" s="39">
        <v>1.73750727815929E-2</v>
      </c>
      <c r="EA124" s="39">
        <v>1.7646987476643901E-2</v>
      </c>
      <c r="EB124" s="39">
        <v>1.79261976088704E-2</v>
      </c>
      <c r="EC124" s="39">
        <v>1.8212288226067901E-2</v>
      </c>
      <c r="ED124" s="39">
        <v>1.85067410416286E-2</v>
      </c>
      <c r="EE124" s="39">
        <v>1.8509974534440699E-2</v>
      </c>
      <c r="EF124" s="39">
        <v>1.8215795338376001E-2</v>
      </c>
      <c r="EG124" s="39">
        <v>1.7928950609078301E-2</v>
      </c>
      <c r="EH124" s="39">
        <v>1.76495472617255E-2</v>
      </c>
      <c r="EI124" s="39">
        <v>1.7512560973747399E-2</v>
      </c>
      <c r="EJ124" s="39">
        <v>1.7112134450367401E-2</v>
      </c>
      <c r="EK124" s="39">
        <v>1.6853433978951199E-2</v>
      </c>
      <c r="EL124" s="39">
        <v>1.66010165863122E-2</v>
      </c>
      <c r="EM124" s="39">
        <v>1.6354682998947899E-2</v>
      </c>
      <c r="EN124" s="39">
        <v>1.6114355601410502E-2</v>
      </c>
      <c r="EO124" s="39">
        <v>1.6115627217995501E-2</v>
      </c>
      <c r="EP124" s="39">
        <v>1.63560387056365E-2</v>
      </c>
      <c r="EQ124" s="39">
        <v>1.6602542141262999E-2</v>
      </c>
      <c r="ER124" s="39">
        <v>1.6855134470594099E-2</v>
      </c>
      <c r="ES124" s="39">
        <v>1.7114024321963999E-2</v>
      </c>
      <c r="ET124" s="39">
        <v>1.7379479473415099E-2</v>
      </c>
      <c r="EU124" s="39">
        <v>1.76518503198584E-2</v>
      </c>
      <c r="EV124" s="39">
        <v>1.7931502654479198E-2</v>
      </c>
      <c r="EW124" s="39">
        <v>1.8218651431911599E-2</v>
      </c>
      <c r="EX124" s="39">
        <v>1.8513198381144201E-2</v>
      </c>
      <c r="EY124" s="39">
        <v>1.8556170387988801E-2</v>
      </c>
      <c r="EZ124" s="39">
        <v>1.8262555953574601E-2</v>
      </c>
      <c r="FA124" s="39">
        <v>1.79762941282746E-2</v>
      </c>
      <c r="FB124" s="39">
        <v>1.7697348855416201E-2</v>
      </c>
      <c r="FC124" s="39">
        <v>1.7560581846894501E-2</v>
      </c>
      <c r="FD124" s="39">
        <v>1.7160738090177499E-2</v>
      </c>
      <c r="FE124" s="39">
        <v>1.69023474573314E-2</v>
      </c>
      <c r="FF124" s="39">
        <v>1.6650172543010801E-2</v>
      </c>
      <c r="FG124" s="39">
        <v>1.6404021492309798E-2</v>
      </c>
      <c r="FH124" s="39">
        <v>1.6163814464711102E-2</v>
      </c>
      <c r="FI124" s="39">
        <v>1.6162480459921202E-2</v>
      </c>
      <c r="FJ124" s="39">
        <v>1.64024648004975E-2</v>
      </c>
      <c r="FK124" s="39">
        <v>1.66484620050809E-2</v>
      </c>
      <c r="FL124" s="39">
        <v>1.6900478248506299E-2</v>
      </c>
      <c r="FM124" s="39">
        <v>1.7158682910944301E-2</v>
      </c>
      <c r="FN124" s="39">
        <v>1.74233609581835E-2</v>
      </c>
      <c r="FO124" s="39">
        <v>1.7694849769882798E-2</v>
      </c>
      <c r="FP124" s="39">
        <v>1.7973513234613901E-2</v>
      </c>
      <c r="FQ124" s="39">
        <v>1.8259631916493799E-2</v>
      </c>
      <c r="FR124" s="39">
        <v>1.8553034050219099E-2</v>
      </c>
      <c r="FS124" s="39">
        <v>1.854978849593E-2</v>
      </c>
      <c r="FT124" s="39">
        <v>1.8256757976514298E-2</v>
      </c>
      <c r="FU124" s="39">
        <v>1.7970984348570002E-2</v>
      </c>
      <c r="FV124" s="39">
        <v>1.76924841505465E-2</v>
      </c>
      <c r="FW124" s="39">
        <v>1.7555975575186799E-2</v>
      </c>
      <c r="FX124" s="39">
        <v>1.7156778229283E-2</v>
      </c>
      <c r="FY124" s="39">
        <v>1.6898765528995802E-2</v>
      </c>
      <c r="FZ124" s="39">
        <v>1.6646926821742E-2</v>
      </c>
      <c r="GA124" s="39">
        <v>1.6401086353586398E-2</v>
      </c>
      <c r="GB124" s="39">
        <v>1.6161177557288301E-2</v>
      </c>
      <c r="GC124" s="39">
        <v>1.6161789602987101E-2</v>
      </c>
      <c r="GD124" s="39">
        <v>1.6401729394225399E-2</v>
      </c>
      <c r="GE124" s="39">
        <v>1.6647654485602199E-2</v>
      </c>
      <c r="GF124" s="39">
        <v>1.6899582102335699E-2</v>
      </c>
      <c r="GG124" s="39">
        <v>1.7157694412307301E-2</v>
      </c>
      <c r="GH124" s="39">
        <v>1.7422271444341199E-2</v>
      </c>
      <c r="GI124" s="39">
        <v>1.7693646259867399E-2</v>
      </c>
      <c r="GJ124" s="39">
        <v>1.7972207182566799E-2</v>
      </c>
      <c r="GK124" s="39">
        <v>1.8258125653035199E-2</v>
      </c>
      <c r="GL124" s="39">
        <v>1.8551369294523501E-2</v>
      </c>
      <c r="GM124" s="39">
        <v>1.8554560343715599E-2</v>
      </c>
      <c r="GN124" s="39">
        <v>1.8261095384762598E-2</v>
      </c>
      <c r="GO124" s="39">
        <v>1.7975296545873098E-2</v>
      </c>
      <c r="GP124" s="39">
        <v>1.76961343432494E-2</v>
      </c>
      <c r="GQ124" s="39">
        <v>1.75594286333575E-2</v>
      </c>
      <c r="GR124" s="39">
        <v>1.7159747309966202E-2</v>
      </c>
      <c r="GS124" s="39">
        <v>1.6901479436496E-2</v>
      </c>
      <c r="GT124" s="39">
        <v>1.6649359320642699E-2</v>
      </c>
      <c r="GU124" s="39">
        <v>1.64032929202623E-2</v>
      </c>
      <c r="GV124" s="39">
        <v>1.61631509668019E-2</v>
      </c>
      <c r="GW124" s="39">
        <v>1.6211351057384301E-2</v>
      </c>
      <c r="GX124" s="39">
        <v>1.6451186859705601E-2</v>
      </c>
      <c r="GY124" s="39">
        <v>1.6696926494968199E-2</v>
      </c>
      <c r="GZ124" s="39">
        <v>1.6948607815888399E-2</v>
      </c>
      <c r="HA124" s="39">
        <v>1.7206408029821998E-2</v>
      </c>
      <c r="HB124" s="39">
        <v>1.74706026737485E-2</v>
      </c>
      <c r="HC124" s="39">
        <v>1.7741546169496199E-2</v>
      </c>
      <c r="HD124" s="39">
        <v>1.8019591971171402E-2</v>
      </c>
      <c r="HE124" s="39">
        <v>1.8304993164855999E-2</v>
      </c>
      <c r="HF124" s="39">
        <v>1.8597611996582001E-2</v>
      </c>
      <c r="HG124" s="39">
        <v>1.8594418616690998E-2</v>
      </c>
      <c r="HH124" s="39">
        <v>1.83021381514861E-2</v>
      </c>
      <c r="HI124" s="39">
        <v>1.8017115450121399E-2</v>
      </c>
      <c r="HJ124" s="39">
        <v>1.7739206727830099E-2</v>
      </c>
      <c r="HK124" s="39">
        <v>1.7602988773959501E-2</v>
      </c>
      <c r="HL124" s="39">
        <v>1.7204527988562299E-2</v>
      </c>
      <c r="HM124" s="39">
        <v>1.69469101481882E-2</v>
      </c>
      <c r="HN124" s="39">
        <v>1.66953999957574E-2</v>
      </c>
      <c r="HO124" s="39">
        <v>1.6449818091595E-2</v>
      </c>
      <c r="HP124" s="39">
        <v>1.6210130999942299E-2</v>
      </c>
      <c r="HQ124" s="39">
        <v>1.6209399197228899E-2</v>
      </c>
      <c r="HR124" s="39">
        <v>1.6449016509350298E-2</v>
      </c>
      <c r="HS124" s="39">
        <v>1.66945145797106E-2</v>
      </c>
      <c r="HT124" s="39">
        <v>1.6945941252075498E-2</v>
      </c>
      <c r="HU124" s="39">
        <v>1.7203470111632799E-2</v>
      </c>
      <c r="HV124" s="39">
        <v>1.74673637626588E-2</v>
      </c>
      <c r="HW124" s="39">
        <v>1.7737979580137501E-2</v>
      </c>
      <c r="HX124" s="39">
        <v>1.8015658457683E-2</v>
      </c>
      <c r="HY124" s="39">
        <v>1.83006414590688E-2</v>
      </c>
      <c r="HZ124" s="39">
        <v>1.8592860961403401E-2</v>
      </c>
      <c r="IA124" s="39">
        <v>1.8596021115123301E-2</v>
      </c>
      <c r="IB124" s="39">
        <v>1.8303577813214102E-2</v>
      </c>
      <c r="IC124" s="39">
        <v>1.80187459381125E-2</v>
      </c>
      <c r="ID124" s="39">
        <v>1.7740431987465999E-2</v>
      </c>
      <c r="IE124" s="39">
        <v>1.7604123123832499E-2</v>
      </c>
      <c r="IF124" s="39">
        <v>1.7205505336856702E-2</v>
      </c>
      <c r="IG124" s="39">
        <v>1.69478054603595E-2</v>
      </c>
      <c r="IH124" s="39">
        <v>1.6696206780517399E-2</v>
      </c>
      <c r="II124" s="39">
        <v>1.6450564747097898E-2</v>
      </c>
      <c r="IJ124" s="39">
        <v>1.6210773830796499E-2</v>
      </c>
      <c r="IK124" s="39">
        <v>1.6212020866878701E-2</v>
      </c>
      <c r="IL124" s="39">
        <v>1.64519045160753E-2</v>
      </c>
      <c r="IM124" s="39">
        <v>1.6697723715675902E-2</v>
      </c>
      <c r="IN124" s="39">
        <v>1.6949494401259299E-2</v>
      </c>
      <c r="IO124" s="39">
        <v>1.7207384948432901E-2</v>
      </c>
      <c r="IP124" s="39">
        <v>1.74716803045054E-2</v>
      </c>
      <c r="IQ124" s="39">
        <v>1.7742715048213599E-2</v>
      </c>
      <c r="IR124" s="39">
        <v>1.8020884099158599E-2</v>
      </c>
      <c r="IS124" s="39">
        <v>1.8306404835224201E-2</v>
      </c>
      <c r="IT124" s="39">
        <v>1.8599193717462398E-2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0.32630330015589598</v>
      </c>
      <c r="F125" s="14">
        <v>0.32668256820741198</v>
      </c>
      <c r="G125" s="14">
        <v>0.32706300174272002</v>
      </c>
      <c r="H125" s="14">
        <v>0.32741059259960997</v>
      </c>
      <c r="I125" s="14">
        <v>0.327686551805765</v>
      </c>
      <c r="J125" s="14">
        <v>0.32785305647898499</v>
      </c>
      <c r="K125" s="39">
        <v>0.32787871553037601</v>
      </c>
      <c r="L125" s="39">
        <v>0.327744502235851</v>
      </c>
      <c r="M125" s="39">
        <v>0.32744659470558002</v>
      </c>
      <c r="N125" s="39">
        <v>0.32699624410120998</v>
      </c>
      <c r="O125" s="39">
        <v>0.326999355074089</v>
      </c>
      <c r="P125" s="39">
        <v>0.32744641734913799</v>
      </c>
      <c r="Q125" s="39">
        <v>0.32774276704947197</v>
      </c>
      <c r="R125" s="39">
        <v>0.32787744194749702</v>
      </c>
      <c r="S125" s="39">
        <v>0.32788466287373802</v>
      </c>
      <c r="T125" s="39">
        <v>0.32768024276004898</v>
      </c>
      <c r="U125" s="39">
        <v>0.32740806841023101</v>
      </c>
      <c r="V125" s="39">
        <v>0.32706056363819203</v>
      </c>
      <c r="W125" s="39">
        <v>0.32668022886648002</v>
      </c>
      <c r="X125" s="39">
        <v>0.32630109555502801</v>
      </c>
      <c r="Y125" s="39">
        <v>0.32630018540018002</v>
      </c>
      <c r="Z125" s="39">
        <v>0.32667955728523601</v>
      </c>
      <c r="AA125" s="39">
        <v>0.32705984838785401</v>
      </c>
      <c r="AB125" s="39">
        <v>0.32740729111796901</v>
      </c>
      <c r="AC125" s="39">
        <v>0.32768356806634302</v>
      </c>
      <c r="AD125" s="39">
        <v>0.32785085813706899</v>
      </c>
      <c r="AE125" s="39">
        <v>0.32787747140493501</v>
      </c>
      <c r="AF125" s="39">
        <v>0.32774546488478801</v>
      </c>
      <c r="AG125" s="39">
        <v>0.32744863552838599</v>
      </c>
      <c r="AH125" s="39">
        <v>0.32699981961733998</v>
      </c>
      <c r="AI125" s="39">
        <v>0.32699799642972599</v>
      </c>
      <c r="AJ125" s="39">
        <v>0.32744589062432999</v>
      </c>
      <c r="AK125" s="39">
        <v>0.32774263441526602</v>
      </c>
      <c r="AL125" s="39">
        <v>0.327877858277281</v>
      </c>
      <c r="AM125" s="39">
        <v>0.327885258885172</v>
      </c>
      <c r="AN125" s="39">
        <v>0.327681164992073</v>
      </c>
      <c r="AO125" s="39">
        <v>0.32740914693153</v>
      </c>
      <c r="AP125" s="39">
        <v>0.32706164002572102</v>
      </c>
      <c r="AQ125" s="39">
        <v>0.32668129028148502</v>
      </c>
      <c r="AR125" s="39">
        <v>0.32630210911134599</v>
      </c>
      <c r="AS125" s="39">
        <v>0.32630424196298102</v>
      </c>
      <c r="AT125" s="39">
        <v>0.32668373575545401</v>
      </c>
      <c r="AU125" s="39">
        <v>0.32706413327119999</v>
      </c>
      <c r="AV125" s="39">
        <v>0.32741155518727599</v>
      </c>
      <c r="AW125" s="39">
        <v>0.32768754306680098</v>
      </c>
      <c r="AX125" s="39">
        <v>0.32785376002748901</v>
      </c>
      <c r="AY125" s="39">
        <v>0.32787900301974898</v>
      </c>
      <c r="AZ125" s="39">
        <v>0.32774506271211501</v>
      </c>
      <c r="BA125" s="39">
        <v>0.327445571716032</v>
      </c>
      <c r="BB125" s="39">
        <v>0.32699511540524501</v>
      </c>
      <c r="BC125" s="39">
        <v>0.32698332494881499</v>
      </c>
      <c r="BD125" s="39">
        <v>0.32743487914896502</v>
      </c>
      <c r="BE125" s="39">
        <v>0.32773491948609401</v>
      </c>
      <c r="BF125" s="39">
        <v>0.32787559004730299</v>
      </c>
      <c r="BG125" s="39">
        <v>0.32788551119753001</v>
      </c>
      <c r="BH125" s="39">
        <v>0.32768821717535901</v>
      </c>
      <c r="BI125" s="39">
        <v>0.32742066686857801</v>
      </c>
      <c r="BJ125" s="39">
        <v>0.32707747096948903</v>
      </c>
      <c r="BK125" s="39">
        <v>0.326701093254264</v>
      </c>
      <c r="BL125" s="39">
        <v>0.32632566886449299</v>
      </c>
      <c r="BM125" s="39">
        <v>0.32632413418390599</v>
      </c>
      <c r="BN125" s="39">
        <v>0.326699483305468</v>
      </c>
      <c r="BO125" s="39">
        <v>0.32707572694207399</v>
      </c>
      <c r="BP125" s="39">
        <v>0.32741890006166302</v>
      </c>
      <c r="BQ125" s="39">
        <v>0.32769068971520898</v>
      </c>
      <c r="BR125" s="39">
        <v>0.32785332648388099</v>
      </c>
      <c r="BS125" s="39">
        <v>0.327875382655893</v>
      </c>
      <c r="BT125" s="39">
        <v>0.32773798922242797</v>
      </c>
      <c r="BU125" s="39">
        <v>0.32743696199608202</v>
      </c>
      <c r="BV125" s="39">
        <v>0.32698514658725503</v>
      </c>
      <c r="BW125" s="39">
        <v>0.32698834550594802</v>
      </c>
      <c r="BX125" s="39">
        <v>0.32743766669786001</v>
      </c>
      <c r="BY125" s="39">
        <v>0.32773571139665603</v>
      </c>
      <c r="BZ125" s="39">
        <v>0.32787433585450698</v>
      </c>
      <c r="CA125" s="39">
        <v>0.327883275672746</v>
      </c>
      <c r="CB125" s="39">
        <v>0.32768439625064899</v>
      </c>
      <c r="CC125" s="39">
        <v>0.32741627073542301</v>
      </c>
      <c r="CD125" s="39">
        <v>0.327073074663559</v>
      </c>
      <c r="CE125" s="39">
        <v>0.32669692489257102</v>
      </c>
      <c r="CF125" s="39">
        <v>0.32632208353978898</v>
      </c>
      <c r="CG125" s="39">
        <v>0.32632319775722601</v>
      </c>
      <c r="CH125" s="39">
        <v>0.32669831603213201</v>
      </c>
      <c r="CI125" s="39">
        <v>0.32707447443028198</v>
      </c>
      <c r="CJ125" s="39">
        <v>0.327417823063404</v>
      </c>
      <c r="CK125" s="39">
        <v>0.327689846144956</v>
      </c>
      <c r="CL125" s="39">
        <v>0.32785271924104598</v>
      </c>
      <c r="CM125" s="39">
        <v>0.32787510775753897</v>
      </c>
      <c r="CN125" s="39">
        <v>0.32773791905994698</v>
      </c>
      <c r="CO125" s="39">
        <v>0.32743796366982902</v>
      </c>
      <c r="CP125" s="39">
        <v>0.32698650657238598</v>
      </c>
      <c r="CQ125" s="39">
        <v>0.32698457789271101</v>
      </c>
      <c r="CR125" s="39">
        <v>0.32743553774872203</v>
      </c>
      <c r="CS125" s="39">
        <v>0.327735152577389</v>
      </c>
      <c r="CT125" s="39">
        <v>0.32787526476551598</v>
      </c>
      <c r="CU125" s="39">
        <v>0.32788493135642999</v>
      </c>
      <c r="CV125" s="39">
        <v>0.32768728308596401</v>
      </c>
      <c r="CW125" s="39">
        <v>0.32741954977948201</v>
      </c>
      <c r="CX125" s="39">
        <v>0.327076411038421</v>
      </c>
      <c r="CY125" s="39">
        <v>0.32670000461439402</v>
      </c>
      <c r="CZ125" s="39">
        <v>0.32632486397885202</v>
      </c>
      <c r="DA125" s="39">
        <v>0.32633595242826202</v>
      </c>
      <c r="DB125" s="39">
        <v>0.32670929872542398</v>
      </c>
      <c r="DC125" s="39">
        <v>0.32708355471380401</v>
      </c>
      <c r="DD125" s="39">
        <v>0.32742461523265698</v>
      </c>
      <c r="DE125" s="39">
        <v>0.32769434627916899</v>
      </c>
      <c r="DF125" s="39">
        <v>0.32785470762579999</v>
      </c>
      <c r="DG125" s="39">
        <v>0.32787433413706801</v>
      </c>
      <c r="DH125" s="39">
        <v>0.32773463562824801</v>
      </c>
      <c r="DI125" s="39">
        <v>0.327433536663297</v>
      </c>
      <c r="DJ125" s="39">
        <v>0.326977737806386</v>
      </c>
      <c r="DK125" s="39">
        <v>0.32698098087646599</v>
      </c>
      <c r="DL125" s="39">
        <v>0.32743221948843498</v>
      </c>
      <c r="DM125" s="39">
        <v>0.32773242631252197</v>
      </c>
      <c r="DN125" s="39">
        <v>0.32787313569373799</v>
      </c>
      <c r="DO125" s="39">
        <v>0.327883486564916</v>
      </c>
      <c r="DP125" s="39">
        <v>0.32768790158685701</v>
      </c>
      <c r="DQ125" s="39">
        <v>0.32742208169019699</v>
      </c>
      <c r="DR125" s="39">
        <v>0.327080897589693</v>
      </c>
      <c r="DS125" s="39">
        <v>0.32670668577349898</v>
      </c>
      <c r="DT125" s="39">
        <v>0.32633374277253502</v>
      </c>
      <c r="DU125" s="39">
        <v>0.32633275848136301</v>
      </c>
      <c r="DV125" s="39">
        <v>0.32670616969324401</v>
      </c>
      <c r="DW125" s="39">
        <v>0.32708019847718101</v>
      </c>
      <c r="DX125" s="39">
        <v>0.32742132375031402</v>
      </c>
      <c r="DY125" s="39">
        <v>0.32769123429791303</v>
      </c>
      <c r="DZ125" s="39">
        <v>0.32785273243985802</v>
      </c>
      <c r="EA125" s="39">
        <v>0.32787373289886701</v>
      </c>
      <c r="EB125" s="39">
        <v>0.327734824956468</v>
      </c>
      <c r="EC125" s="39">
        <v>0.32743642748593799</v>
      </c>
      <c r="ED125" s="39">
        <v>0.32698158958488099</v>
      </c>
      <c r="EE125" s="39">
        <v>0.32697955639786103</v>
      </c>
      <c r="EF125" s="39">
        <v>0.32743142972211697</v>
      </c>
      <c r="EG125" s="39">
        <v>0.32773445592838102</v>
      </c>
      <c r="EH125" s="39">
        <v>0.32787374671168601</v>
      </c>
      <c r="EI125" s="39">
        <v>0.32788420769293303</v>
      </c>
      <c r="EJ125" s="39">
        <v>0.32768883337295601</v>
      </c>
      <c r="EK125" s="39">
        <v>0.32742306324431703</v>
      </c>
      <c r="EL125" s="39">
        <v>0.32708191852208701</v>
      </c>
      <c r="EM125" s="39">
        <v>0.32670753157753402</v>
      </c>
      <c r="EN125" s="39">
        <v>0.326334529052</v>
      </c>
      <c r="EO125" s="39">
        <v>0.32633664192851303</v>
      </c>
      <c r="EP125" s="39">
        <v>0.32671055845649299</v>
      </c>
      <c r="EQ125" s="39">
        <v>0.32708478460729001</v>
      </c>
      <c r="ER125" s="39">
        <v>0.32742593520810898</v>
      </c>
      <c r="ES125" s="39">
        <v>0.32769532992130601</v>
      </c>
      <c r="ET125" s="39">
        <v>0.32785540095823901</v>
      </c>
      <c r="EU125" s="39">
        <v>0.327874731056855</v>
      </c>
      <c r="EV125" s="39">
        <v>0.32773455559914999</v>
      </c>
      <c r="EW125" s="39">
        <v>0.327431294924798</v>
      </c>
      <c r="EX125" s="39">
        <v>0.32697644065398601</v>
      </c>
      <c r="EY125" s="39">
        <v>0.32698915166727799</v>
      </c>
      <c r="EZ125" s="39">
        <v>0.32743973385297898</v>
      </c>
      <c r="FA125" s="39">
        <v>0.32774012373686301</v>
      </c>
      <c r="FB125" s="39">
        <v>0.327876999279339</v>
      </c>
      <c r="FC125" s="39">
        <v>0.32788594420549499</v>
      </c>
      <c r="FD125" s="39">
        <v>0.32768562563857201</v>
      </c>
      <c r="FE125" s="39">
        <v>0.32741589346183297</v>
      </c>
      <c r="FF125" s="39">
        <v>0.32707056428606601</v>
      </c>
      <c r="FG125" s="39">
        <v>0.32669204822917602</v>
      </c>
      <c r="FH125" s="39">
        <v>0.326314502470479</v>
      </c>
      <c r="FI125" s="39">
        <v>0.32631243923200398</v>
      </c>
      <c r="FJ125" s="39">
        <v>0.326690855028272</v>
      </c>
      <c r="FK125" s="39">
        <v>0.32706904572186002</v>
      </c>
      <c r="FL125" s="39">
        <v>0.32741432199890402</v>
      </c>
      <c r="FM125" s="39">
        <v>0.32768836791006201</v>
      </c>
      <c r="FN125" s="39">
        <v>0.32785305472543502</v>
      </c>
      <c r="FO125" s="39">
        <v>0.32787721978117002</v>
      </c>
      <c r="FP125" s="39">
        <v>0.32774151541003899</v>
      </c>
      <c r="FQ125" s="39">
        <v>0.32744169584388799</v>
      </c>
      <c r="FR125" s="39">
        <v>0.326990590844914</v>
      </c>
      <c r="FS125" s="39">
        <v>0.32699417790459201</v>
      </c>
      <c r="FT125" s="39">
        <v>0.327442082021631</v>
      </c>
      <c r="FU125" s="39">
        <v>0.32774059607317402</v>
      </c>
      <c r="FV125" s="39">
        <v>0.327875963870773</v>
      </c>
      <c r="FW125" s="39">
        <v>0.32788385101832801</v>
      </c>
      <c r="FX125" s="39">
        <v>0.32768180745115999</v>
      </c>
      <c r="FY125" s="39">
        <v>0.327411615774785</v>
      </c>
      <c r="FZ125" s="39">
        <v>0.32706618694434297</v>
      </c>
      <c r="GA125" s="39">
        <v>0.32668778099753798</v>
      </c>
      <c r="GB125" s="39">
        <v>0.32631093769527503</v>
      </c>
      <c r="GC125" s="39">
        <v>0.32631209063784</v>
      </c>
      <c r="GD125" s="39">
        <v>0.32668970951043003</v>
      </c>
      <c r="GE125" s="39">
        <v>0.32706789436554401</v>
      </c>
      <c r="GF125" s="39">
        <v>0.32741327300030798</v>
      </c>
      <c r="GG125" s="39">
        <v>0.32768736627192202</v>
      </c>
      <c r="GH125" s="39">
        <v>0.32785228895396601</v>
      </c>
      <c r="GI125" s="39">
        <v>0.32787680361668697</v>
      </c>
      <c r="GJ125" s="39">
        <v>0.32774190599413699</v>
      </c>
      <c r="GK125" s="39">
        <v>0.32744287888099799</v>
      </c>
      <c r="GL125" s="39">
        <v>0.32699234021332801</v>
      </c>
      <c r="GM125" s="39">
        <v>0.326990562439955</v>
      </c>
      <c r="GN125" s="39">
        <v>0.32744013455460802</v>
      </c>
      <c r="GO125" s="39">
        <v>0.327738125148268</v>
      </c>
      <c r="GP125" s="39">
        <v>0.32787671198316898</v>
      </c>
      <c r="GQ125" s="39">
        <v>0.32788532278209698</v>
      </c>
      <c r="GR125" s="39">
        <v>0.32768468818143698</v>
      </c>
      <c r="GS125" s="39">
        <v>0.32741553603462897</v>
      </c>
      <c r="GT125" s="39">
        <v>0.32706947243127599</v>
      </c>
      <c r="GU125" s="39">
        <v>0.32669094481984001</v>
      </c>
      <c r="GV125" s="39">
        <v>0.32631377512947002</v>
      </c>
      <c r="GW125" s="39">
        <v>0.32629219744807503</v>
      </c>
      <c r="GX125" s="39">
        <v>0.32667403172290599</v>
      </c>
      <c r="GY125" s="39">
        <v>0.32705641535769597</v>
      </c>
      <c r="GZ125" s="39">
        <v>0.32740591941448</v>
      </c>
      <c r="HA125" s="39">
        <v>0.32768399481121802</v>
      </c>
      <c r="HB125" s="39">
        <v>0.32785276027724602</v>
      </c>
      <c r="HC125" s="39">
        <v>0.32788023188989401</v>
      </c>
      <c r="HD125" s="39">
        <v>0.32774770945703302</v>
      </c>
      <c r="HE125" s="39">
        <v>0.32745055799895201</v>
      </c>
      <c r="HF125" s="39">
        <v>0.32700210560457399</v>
      </c>
      <c r="HG125" s="39">
        <v>0.32700533410966498</v>
      </c>
      <c r="HH125" s="39">
        <v>0.32745124229705103</v>
      </c>
      <c r="HI125" s="39">
        <v>0.327747835433429</v>
      </c>
      <c r="HJ125" s="39">
        <v>0.32787976817380998</v>
      </c>
      <c r="HK125" s="39">
        <v>0.32788550416131201</v>
      </c>
      <c r="HL125" s="39">
        <v>0.32767750469127699</v>
      </c>
      <c r="HM125" s="39">
        <v>0.32740320990086103</v>
      </c>
      <c r="HN125" s="39">
        <v>0.32705365455795798</v>
      </c>
      <c r="HO125" s="39">
        <v>0.32667111363906998</v>
      </c>
      <c r="HP125" s="39">
        <v>0.32628982940329299</v>
      </c>
      <c r="HQ125" s="39">
        <v>0.32628923562015</v>
      </c>
      <c r="HR125" s="39">
        <v>0.32667077412647699</v>
      </c>
      <c r="HS125" s="39">
        <v>0.32705303887693299</v>
      </c>
      <c r="HT125" s="39">
        <v>0.32740262333863801</v>
      </c>
      <c r="HU125" s="39">
        <v>0.327680993295412</v>
      </c>
      <c r="HV125" s="39">
        <v>0.32785037471921602</v>
      </c>
      <c r="HW125" s="39">
        <v>0.32787906090021901</v>
      </c>
      <c r="HX125" s="39">
        <v>0.32774834933952601</v>
      </c>
      <c r="HY125" s="39">
        <v>0.32745288235325698</v>
      </c>
      <c r="HZ125" s="39">
        <v>0.327006248356489</v>
      </c>
      <c r="IA125" s="39">
        <v>0.32700394850570003</v>
      </c>
      <c r="IB125" s="39">
        <v>0.32745033953684699</v>
      </c>
      <c r="IC125" s="39">
        <v>0.32774485957933902</v>
      </c>
      <c r="ID125" s="39">
        <v>0.32787921845631002</v>
      </c>
      <c r="IE125" s="39">
        <v>0.327885818577418</v>
      </c>
      <c r="IF125" s="39">
        <v>0.32767850960040301</v>
      </c>
      <c r="IG125" s="39">
        <v>0.32740427440347297</v>
      </c>
      <c r="IH125" s="39">
        <v>0.32705473238789301</v>
      </c>
      <c r="II125" s="39">
        <v>0.32667213631036202</v>
      </c>
      <c r="IJ125" s="39">
        <v>0.32629096027382098</v>
      </c>
      <c r="IK125" s="39">
        <v>0.32629304940987502</v>
      </c>
      <c r="IL125" s="39">
        <v>0.32667500689425899</v>
      </c>
      <c r="IM125" s="39">
        <v>0.327057478142953</v>
      </c>
      <c r="IN125" s="39">
        <v>0.327406914162853</v>
      </c>
      <c r="IO125" s="39">
        <v>0.327684776717661</v>
      </c>
      <c r="IP125" s="39">
        <v>0.32785328929919</v>
      </c>
      <c r="IQ125" s="39">
        <v>0.32788086934398902</v>
      </c>
      <c r="IR125" s="39">
        <v>0.327747377790642</v>
      </c>
      <c r="IS125" s="39">
        <v>0.32745039723713898</v>
      </c>
      <c r="IT125" s="39">
        <v>0.32700089288254303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6.8495440781783601E-2</v>
      </c>
      <c r="F126" s="14">
        <v>6.7813871415128499E-2</v>
      </c>
      <c r="G126" s="14">
        <v>6.7141841741997305E-2</v>
      </c>
      <c r="H126" s="14">
        <v>6.6513264673748795E-2</v>
      </c>
      <c r="I126" s="14">
        <v>6.5966366757472694E-2</v>
      </c>
      <c r="J126" s="14">
        <v>6.5539052842040202E-2</v>
      </c>
      <c r="K126" s="39">
        <v>6.5262641670390906E-2</v>
      </c>
      <c r="L126" s="39">
        <v>6.5155897033919496E-2</v>
      </c>
      <c r="M126" s="39">
        <v>6.5221051028755597E-2</v>
      </c>
      <c r="N126" s="39">
        <v>6.5443579442877403E-2</v>
      </c>
      <c r="O126" s="39">
        <v>6.5439848259401801E-2</v>
      </c>
      <c r="P126" s="39">
        <v>6.5219784681189899E-2</v>
      </c>
      <c r="Q126" s="39">
        <v>6.5155562437054199E-2</v>
      </c>
      <c r="R126" s="39">
        <v>6.5263833159083906E-2</v>
      </c>
      <c r="S126" s="39">
        <v>6.5380923590552795E-2</v>
      </c>
      <c r="T126" s="39">
        <v>6.5972767738861196E-2</v>
      </c>
      <c r="U126" s="39">
        <v>6.6515835346001195E-2</v>
      </c>
      <c r="V126" s="39">
        <v>6.7144363601808393E-2</v>
      </c>
      <c r="W126" s="39">
        <v>6.7816167373292005E-2</v>
      </c>
      <c r="X126" s="39">
        <v>6.8497404516066604E-2</v>
      </c>
      <c r="Y126" s="39">
        <v>6.8498476566465502E-2</v>
      </c>
      <c r="Z126" s="39">
        <v>6.7817330120117994E-2</v>
      </c>
      <c r="AA126" s="39">
        <v>6.7145462576424397E-2</v>
      </c>
      <c r="AB126" s="39">
        <v>6.6516756444327502E-2</v>
      </c>
      <c r="AC126" s="39">
        <v>6.5969446093794001E-2</v>
      </c>
      <c r="AD126" s="39">
        <v>6.5541375738457003E-2</v>
      </c>
      <c r="AE126" s="39">
        <v>6.5263803501796905E-2</v>
      </c>
      <c r="AF126" s="39">
        <v>6.5155802730172796E-2</v>
      </c>
      <c r="AG126" s="39">
        <v>6.5219212141180302E-2</v>
      </c>
      <c r="AH126" s="39">
        <v>6.5440023306350598E-2</v>
      </c>
      <c r="AI126" s="39">
        <v>6.5440997568275094E-2</v>
      </c>
      <c r="AJ126" s="39">
        <v>6.5220431339045495E-2</v>
      </c>
      <c r="AK126" s="39">
        <v>6.5155633828239495E-2</v>
      </c>
      <c r="AL126" s="39">
        <v>6.5263449151942196E-2</v>
      </c>
      <c r="AM126" s="39">
        <v>6.5380329376888105E-2</v>
      </c>
      <c r="AN126" s="39">
        <v>6.5971722671128899E-2</v>
      </c>
      <c r="AO126" s="39">
        <v>6.6514664778089899E-2</v>
      </c>
      <c r="AP126" s="39">
        <v>6.71431589466219E-2</v>
      </c>
      <c r="AQ126" s="39">
        <v>6.7815023437869396E-2</v>
      </c>
      <c r="AR126" s="39">
        <v>6.8496375012056104E-2</v>
      </c>
      <c r="AS126" s="39">
        <v>6.8494381184746198E-2</v>
      </c>
      <c r="AT126" s="39">
        <v>6.7812751456800394E-2</v>
      </c>
      <c r="AU126" s="39">
        <v>6.7140646318773603E-2</v>
      </c>
      <c r="AV126" s="39">
        <v>6.6512072780258197E-2</v>
      </c>
      <c r="AW126" s="39">
        <v>6.5965347333570803E-2</v>
      </c>
      <c r="AX126" s="39">
        <v>6.5538277123518202E-2</v>
      </c>
      <c r="AY126" s="39">
        <v>6.5262230083880698E-2</v>
      </c>
      <c r="AZ126" s="39">
        <v>6.5156125108806806E-2</v>
      </c>
      <c r="BA126" s="39">
        <v>6.5221586831715E-2</v>
      </c>
      <c r="BB126" s="39">
        <v>6.5444800972052103E-2</v>
      </c>
      <c r="BC126" s="39">
        <v>6.5443032873341106E-2</v>
      </c>
      <c r="BD126" s="39">
        <v>6.52185878921865E-2</v>
      </c>
      <c r="BE126" s="39">
        <v>6.5149256695012106E-2</v>
      </c>
      <c r="BF126" s="39">
        <v>6.5252585945793196E-2</v>
      </c>
      <c r="BG126" s="39">
        <v>6.5367144774238398E-2</v>
      </c>
      <c r="BH126" s="39">
        <v>6.5951610193723503E-2</v>
      </c>
      <c r="BI126" s="39">
        <v>6.6490351782561102E-2</v>
      </c>
      <c r="BJ126" s="39">
        <v>6.7115202448784703E-2</v>
      </c>
      <c r="BK126" s="39">
        <v>6.7784002639408994E-2</v>
      </c>
      <c r="BL126" s="39">
        <v>6.8462901403344406E-2</v>
      </c>
      <c r="BM126" s="39">
        <v>6.8465101195275102E-2</v>
      </c>
      <c r="BN126" s="39">
        <v>6.7786335511318199E-2</v>
      </c>
      <c r="BO126" s="39">
        <v>6.7117515053000801E-2</v>
      </c>
      <c r="BP126" s="39">
        <v>6.6492454341588694E-2</v>
      </c>
      <c r="BQ126" s="39">
        <v>6.5949312076651903E-2</v>
      </c>
      <c r="BR126" s="39">
        <v>6.5525791456803206E-2</v>
      </c>
      <c r="BS126" s="39">
        <v>6.5252967826136293E-2</v>
      </c>
      <c r="BT126" s="39">
        <v>6.5149428520247799E-2</v>
      </c>
      <c r="BU126" s="39">
        <v>6.5217183029262396E-2</v>
      </c>
      <c r="BV126" s="39">
        <v>6.5442012209675202E-2</v>
      </c>
      <c r="BW126" s="39">
        <v>6.5438258591938706E-2</v>
      </c>
      <c r="BX126" s="39">
        <v>6.521606597929E-2</v>
      </c>
      <c r="BY126" s="39">
        <v>6.5148980930739994E-2</v>
      </c>
      <c r="BZ126" s="39">
        <v>6.5254193101499006E-2</v>
      </c>
      <c r="CA126" s="39">
        <v>6.5369526597645805E-2</v>
      </c>
      <c r="CB126" s="39">
        <v>6.59557030013221E-2</v>
      </c>
      <c r="CC126" s="39">
        <v>6.6495003454536503E-2</v>
      </c>
      <c r="CD126" s="39">
        <v>6.7119995031813304E-2</v>
      </c>
      <c r="CE126" s="39">
        <v>6.7788600988982303E-2</v>
      </c>
      <c r="CF126" s="39">
        <v>6.8467128576981201E-2</v>
      </c>
      <c r="CG126" s="39">
        <v>6.8466150874830795E-2</v>
      </c>
      <c r="CH126" s="39">
        <v>6.7787463421018906E-2</v>
      </c>
      <c r="CI126" s="39">
        <v>6.7118677346641495E-2</v>
      </c>
      <c r="CJ126" s="39">
        <v>6.6493624406516405E-2</v>
      </c>
      <c r="CK126" s="39">
        <v>6.5950371117825202E-2</v>
      </c>
      <c r="CL126" s="39">
        <v>6.5526589548974903E-2</v>
      </c>
      <c r="CM126" s="39">
        <v>6.5253375508265599E-2</v>
      </c>
      <c r="CN126" s="39">
        <v>6.5149297877094003E-2</v>
      </c>
      <c r="CO126" s="39">
        <v>6.5216624684172997E-2</v>
      </c>
      <c r="CP126" s="39">
        <v>6.5440859876346194E-2</v>
      </c>
      <c r="CQ126" s="39">
        <v>6.5441839218815703E-2</v>
      </c>
      <c r="CR126" s="39">
        <v>6.5217937551988403E-2</v>
      </c>
      <c r="CS126" s="39">
        <v>6.5149199689261597E-2</v>
      </c>
      <c r="CT126" s="39">
        <v>6.5252982705373094E-2</v>
      </c>
      <c r="CU126" s="39">
        <v>6.5367732507687501E-2</v>
      </c>
      <c r="CV126" s="39">
        <v>6.5952635864459902E-2</v>
      </c>
      <c r="CW126" s="39">
        <v>6.6491509359489304E-2</v>
      </c>
      <c r="CX126" s="39">
        <v>6.7116407484606802E-2</v>
      </c>
      <c r="CY126" s="39">
        <v>6.7785140651317299E-2</v>
      </c>
      <c r="CZ126" s="39">
        <v>6.8463976022902107E-2</v>
      </c>
      <c r="DA126" s="39">
        <v>6.8448432371497295E-2</v>
      </c>
      <c r="DB126" s="39">
        <v>6.7770873525285699E-2</v>
      </c>
      <c r="DC126" s="39">
        <v>6.7103578866677005E-2</v>
      </c>
      <c r="DD126" s="39">
        <v>6.6480346722199907E-2</v>
      </c>
      <c r="DE126" s="39">
        <v>6.59393324147209E-2</v>
      </c>
      <c r="DF126" s="39">
        <v>6.5518096615500898E-2</v>
      </c>
      <c r="DG126" s="39">
        <v>6.5247618215871106E-2</v>
      </c>
      <c r="DH126" s="39">
        <v>6.5146395413491195E-2</v>
      </c>
      <c r="DI126" s="39">
        <v>6.5216894941934597E-2</v>
      </c>
      <c r="DJ126" s="39">
        <v>6.54430408917583E-2</v>
      </c>
      <c r="DK126" s="39">
        <v>6.5439280451902296E-2</v>
      </c>
      <c r="DL126" s="39">
        <v>6.5215177316922501E-2</v>
      </c>
      <c r="DM126" s="39">
        <v>6.5145925730925897E-2</v>
      </c>
      <c r="DN126" s="39">
        <v>6.5248779049517799E-2</v>
      </c>
      <c r="DO126" s="39">
        <v>6.5362988566684405E-2</v>
      </c>
      <c r="DP126" s="39">
        <v>6.5945690389868097E-2</v>
      </c>
      <c r="DQ126" s="39">
        <v>6.6482910357653496E-2</v>
      </c>
      <c r="DR126" s="39">
        <v>6.7106055131194706E-2</v>
      </c>
      <c r="DS126" s="39">
        <v>6.7773116794632104E-2</v>
      </c>
      <c r="DT126" s="39">
        <v>6.8450425207750798E-2</v>
      </c>
      <c r="DU126" s="39">
        <v>6.8451488341018205E-2</v>
      </c>
      <c r="DV126" s="39">
        <v>6.7774328531863201E-2</v>
      </c>
      <c r="DW126" s="39">
        <v>6.7107165719867995E-2</v>
      </c>
      <c r="DX126" s="39">
        <v>6.6483838901015294E-2</v>
      </c>
      <c r="DY126" s="39">
        <v>6.5942360712035103E-2</v>
      </c>
      <c r="DZ126" s="39">
        <v>6.5520441347392294E-2</v>
      </c>
      <c r="EA126" s="39">
        <v>6.5248877143023604E-2</v>
      </c>
      <c r="EB126" s="39">
        <v>6.5146061869321495E-2</v>
      </c>
      <c r="EC126" s="39">
        <v>6.5215223650250204E-2</v>
      </c>
      <c r="ED126" s="39">
        <v>6.5439455104511199E-2</v>
      </c>
      <c r="EE126" s="39">
        <v>6.5440444256718605E-2</v>
      </c>
      <c r="EF126" s="39">
        <v>6.5215806458377198E-2</v>
      </c>
      <c r="EG126" s="39">
        <v>6.5146647079492206E-2</v>
      </c>
      <c r="EH126" s="39">
        <v>6.5248442872132495E-2</v>
      </c>
      <c r="EI126" s="39">
        <v>6.5362418777679093E-2</v>
      </c>
      <c r="EJ126" s="39">
        <v>6.5944665285517706E-2</v>
      </c>
      <c r="EK126" s="39">
        <v>6.6481724433763004E-2</v>
      </c>
      <c r="EL126" s="39">
        <v>6.7104840055756204E-2</v>
      </c>
      <c r="EM126" s="39">
        <v>6.7771923491237396E-2</v>
      </c>
      <c r="EN126" s="39">
        <v>6.8449343703544593E-2</v>
      </c>
      <c r="EO126" s="39">
        <v>6.8447322985954406E-2</v>
      </c>
      <c r="EP126" s="39">
        <v>6.7769774491915E-2</v>
      </c>
      <c r="EQ126" s="39">
        <v>6.7102410102532803E-2</v>
      </c>
      <c r="ER126" s="39">
        <v>6.6479238274586697E-2</v>
      </c>
      <c r="ES126" s="39">
        <v>6.5938311220947496E-2</v>
      </c>
      <c r="ET126" s="39">
        <v>6.5517324423348094E-2</v>
      </c>
      <c r="EU126" s="39">
        <v>6.5247241975518802E-2</v>
      </c>
      <c r="EV126" s="39">
        <v>6.5146508149935695E-2</v>
      </c>
      <c r="EW126" s="39">
        <v>6.5217069749567896E-2</v>
      </c>
      <c r="EX126" s="39">
        <v>6.5444243472992894E-2</v>
      </c>
      <c r="EY126" s="39">
        <v>6.5443108660893298E-2</v>
      </c>
      <c r="EZ126" s="39">
        <v>6.5220109972286902E-2</v>
      </c>
      <c r="FA126" s="39">
        <v>6.5152987054971995E-2</v>
      </c>
      <c r="FB126" s="39">
        <v>6.5257584742474395E-2</v>
      </c>
      <c r="FC126" s="39">
        <v>6.5373118616896306E-2</v>
      </c>
      <c r="FD126" s="39">
        <v>6.5960627346009895E-2</v>
      </c>
      <c r="FE126" s="39">
        <v>6.6501307724826195E-2</v>
      </c>
      <c r="FF126" s="39">
        <v>6.7127947813789293E-2</v>
      </c>
      <c r="FG126" s="39">
        <v>6.7798307755070106E-2</v>
      </c>
      <c r="FH126" s="39">
        <v>6.84785037649812E-2</v>
      </c>
      <c r="FI126" s="39">
        <v>6.84805327128227E-2</v>
      </c>
      <c r="FJ126" s="39">
        <v>6.7800723340045194E-2</v>
      </c>
      <c r="FK126" s="39">
        <v>6.7130299427233406E-2</v>
      </c>
      <c r="FL126" s="39">
        <v>6.6503444607539902E-2</v>
      </c>
      <c r="FM126" s="39">
        <v>6.59583840605832E-2</v>
      </c>
      <c r="FN126" s="39">
        <v>6.5532839528529799E-2</v>
      </c>
      <c r="FO126" s="39">
        <v>6.5258064597383494E-2</v>
      </c>
      <c r="FP126" s="39">
        <v>6.5152662495087096E-2</v>
      </c>
      <c r="FQ126" s="39">
        <v>6.5218698527776203E-2</v>
      </c>
      <c r="FR126" s="39">
        <v>6.54420317342123E-2</v>
      </c>
      <c r="FS126" s="39">
        <v>6.5438379603414407E-2</v>
      </c>
      <c r="FT126" s="39">
        <v>6.5217536312074595E-2</v>
      </c>
      <c r="FU126" s="39">
        <v>6.5152661083227204E-2</v>
      </c>
      <c r="FV126" s="39">
        <v>6.5259270589672694E-2</v>
      </c>
      <c r="FW126" s="39">
        <v>6.5375555455557705E-2</v>
      </c>
      <c r="FX126" s="39">
        <v>6.5964725054610901E-2</v>
      </c>
      <c r="FY126" s="39">
        <v>6.6505985149595798E-2</v>
      </c>
      <c r="FZ126" s="39">
        <v>6.7132744207277897E-2</v>
      </c>
      <c r="GA126" s="39">
        <v>6.7802881801269199E-2</v>
      </c>
      <c r="GB126" s="39">
        <v>6.8482733622140607E-2</v>
      </c>
      <c r="GC126" s="39">
        <v>6.8481750548463699E-2</v>
      </c>
      <c r="GD126" s="39">
        <v>6.7801854569527503E-2</v>
      </c>
      <c r="GE126" s="39">
        <v>6.7131485001071203E-2</v>
      </c>
      <c r="GF126" s="39">
        <v>6.6504619171999402E-2</v>
      </c>
      <c r="GG126" s="39">
        <v>6.5959406766266701E-2</v>
      </c>
      <c r="GH126" s="39">
        <v>6.5533603595956599E-2</v>
      </c>
      <c r="GI126" s="39">
        <v>6.5258448031331698E-2</v>
      </c>
      <c r="GJ126" s="39">
        <v>6.5152627391251897E-2</v>
      </c>
      <c r="GK126" s="39">
        <v>6.5218199212880898E-2</v>
      </c>
      <c r="GL126" s="39">
        <v>6.5440972446133103E-2</v>
      </c>
      <c r="GM126" s="39">
        <v>6.5441968697764905E-2</v>
      </c>
      <c r="GN126" s="39">
        <v>6.5219438069632596E-2</v>
      </c>
      <c r="GO126" s="39">
        <v>6.5152325978440201E-2</v>
      </c>
      <c r="GP126" s="39">
        <v>6.5257997882919597E-2</v>
      </c>
      <c r="GQ126" s="39">
        <v>6.5373707179403204E-2</v>
      </c>
      <c r="GR126" s="39">
        <v>6.5961653040550294E-2</v>
      </c>
      <c r="GS126" s="39">
        <v>6.6502612447991993E-2</v>
      </c>
      <c r="GT126" s="39">
        <v>6.7129146834606898E-2</v>
      </c>
      <c r="GU126" s="39">
        <v>6.7799440607676398E-2</v>
      </c>
      <c r="GV126" s="39">
        <v>6.8479600776358798E-2</v>
      </c>
      <c r="GW126" s="39">
        <v>6.8511142420820598E-2</v>
      </c>
      <c r="GX126" s="39">
        <v>6.7828357593951893E-2</v>
      </c>
      <c r="GY126" s="39">
        <v>6.7154721496665695E-2</v>
      </c>
      <c r="GZ126" s="39">
        <v>6.6524310070996198E-2</v>
      </c>
      <c r="HA126" s="39">
        <v>6.5975459266654102E-2</v>
      </c>
      <c r="HB126" s="39">
        <v>6.5546160356287797E-2</v>
      </c>
      <c r="HC126" s="39">
        <v>6.5267720732442996E-2</v>
      </c>
      <c r="HD126" s="39">
        <v>6.5159095041151596E-2</v>
      </c>
      <c r="HE126" s="39">
        <v>6.5222425140955595E-2</v>
      </c>
      <c r="HF126" s="39">
        <v>6.54437238445853E-2</v>
      </c>
      <c r="HG126" s="39">
        <v>6.5440036751434602E-2</v>
      </c>
      <c r="HH126" s="39">
        <v>6.52213693049183E-2</v>
      </c>
      <c r="HI126" s="39">
        <v>6.5159326725094599E-2</v>
      </c>
      <c r="HJ126" s="39">
        <v>6.5269111149144896E-2</v>
      </c>
      <c r="HK126" s="39">
        <v>6.5387069268490597E-2</v>
      </c>
      <c r="HL126" s="39">
        <v>6.5981815385185202E-2</v>
      </c>
      <c r="HM126" s="39">
        <v>6.6526848381183501E-2</v>
      </c>
      <c r="HN126" s="39">
        <v>6.7157185823724194E-2</v>
      </c>
      <c r="HO126" s="39">
        <v>6.7830540178118903E-2</v>
      </c>
      <c r="HP126" s="39">
        <v>6.8513050792108093E-2</v>
      </c>
      <c r="HQ126" s="39">
        <v>6.8514204727004493E-2</v>
      </c>
      <c r="HR126" s="39">
        <v>6.7831761651722E-2</v>
      </c>
      <c r="HS126" s="39">
        <v>6.7158296192396896E-2</v>
      </c>
      <c r="HT126" s="39">
        <v>6.6527804426829207E-2</v>
      </c>
      <c r="HU126" s="39">
        <v>6.5978537139212298E-2</v>
      </c>
      <c r="HV126" s="39">
        <v>6.5548454140795798E-2</v>
      </c>
      <c r="HW126" s="39">
        <v>6.5268915122102505E-2</v>
      </c>
      <c r="HX126" s="39">
        <v>6.5158943702590094E-2</v>
      </c>
      <c r="HY126" s="39">
        <v>6.5220678588999298E-2</v>
      </c>
      <c r="HZ126" s="39">
        <v>6.5440320571382798E-2</v>
      </c>
      <c r="IA126" s="39">
        <v>6.5441164891443596E-2</v>
      </c>
      <c r="IB126" s="39">
        <v>6.5221929788280994E-2</v>
      </c>
      <c r="IC126" s="39">
        <v>6.5158665639952498E-2</v>
      </c>
      <c r="ID126" s="39">
        <v>6.5268501274965904E-2</v>
      </c>
      <c r="IE126" s="39">
        <v>6.5386410314291196E-2</v>
      </c>
      <c r="IF126" s="39">
        <v>6.5980798855488604E-2</v>
      </c>
      <c r="IG126" s="39">
        <v>6.6525673540048999E-2</v>
      </c>
      <c r="IH126" s="39">
        <v>6.7155982377495996E-2</v>
      </c>
      <c r="II126" s="39">
        <v>6.7829383435910204E-2</v>
      </c>
      <c r="IJ126" s="39">
        <v>6.8512061655907494E-2</v>
      </c>
      <c r="IK126" s="39">
        <v>6.8510049419453697E-2</v>
      </c>
      <c r="IL126" s="39">
        <v>6.7827200616929206E-2</v>
      </c>
      <c r="IM126" s="39">
        <v>6.7153520994706895E-2</v>
      </c>
      <c r="IN126" s="39">
        <v>6.6523123667538597E-2</v>
      </c>
      <c r="IO126" s="39">
        <v>6.5974389015611798E-2</v>
      </c>
      <c r="IP126" s="39">
        <v>6.5545344522023499E-2</v>
      </c>
      <c r="IQ126" s="39">
        <v>6.5267382405514399E-2</v>
      </c>
      <c r="IR126" s="39">
        <v>6.5159125895367501E-2</v>
      </c>
      <c r="IS126" s="39">
        <v>6.5223146656313805E-2</v>
      </c>
      <c r="IT126" s="39">
        <v>6.5444891304181602E-2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4.5085380338391098E-3</v>
      </c>
      <c r="F127" s="14">
        <v>4.4553092819523401E-3</v>
      </c>
      <c r="G127" s="14">
        <v>4.3998286061402003E-3</v>
      </c>
      <c r="H127" s="14">
        <v>4.3422929392390097E-3</v>
      </c>
      <c r="I127" s="14">
        <v>4.2829537764501003E-3</v>
      </c>
      <c r="J127" s="14">
        <v>4.2221338152290001E-3</v>
      </c>
      <c r="K127" s="39">
        <v>4.1602138799892796E-3</v>
      </c>
      <c r="L127" s="39">
        <v>4.0976044868096398E-3</v>
      </c>
      <c r="M127" s="39">
        <v>4.0347265768934399E-3</v>
      </c>
      <c r="N127" s="39">
        <v>3.9719859567319002E-3</v>
      </c>
      <c r="O127" s="39">
        <v>3.9726465960370199E-3</v>
      </c>
      <c r="P127" s="39">
        <v>4.0353309577469201E-3</v>
      </c>
      <c r="Q127" s="39">
        <v>4.0981240594221702E-3</v>
      </c>
      <c r="R127" s="39">
        <v>4.1607333911033101E-3</v>
      </c>
      <c r="S127" s="39">
        <v>4.1917830598151304E-3</v>
      </c>
      <c r="T127" s="39">
        <v>4.28339667796013E-3</v>
      </c>
      <c r="U127" s="39">
        <v>4.3426767900180399E-3</v>
      </c>
      <c r="V127" s="39">
        <v>4.4001684647257096E-3</v>
      </c>
      <c r="W127" s="39">
        <v>4.4556062547371298E-3</v>
      </c>
      <c r="X127" s="39">
        <v>4.5088025089497696E-3</v>
      </c>
      <c r="Y127" s="39">
        <v>4.5089429898514501E-3</v>
      </c>
      <c r="Z127" s="39">
        <v>4.4557767608636497E-3</v>
      </c>
      <c r="AA127" s="39">
        <v>4.4003553455505403E-3</v>
      </c>
      <c r="AB127" s="39">
        <v>4.3428795853090903E-3</v>
      </c>
      <c r="AC127" s="39">
        <v>4.2836055657570603E-3</v>
      </c>
      <c r="AD127" s="39">
        <v>4.2228544679226796E-3</v>
      </c>
      <c r="AE127" s="39">
        <v>4.16100042641168E-3</v>
      </c>
      <c r="AF127" s="39">
        <v>4.0984735732225901E-3</v>
      </c>
      <c r="AG127" s="39">
        <v>4.0356619078060702E-3</v>
      </c>
      <c r="AH127" s="39">
        <v>3.9729941909103098E-3</v>
      </c>
      <c r="AI127" s="39">
        <v>3.9723085589232297E-3</v>
      </c>
      <c r="AJ127" s="39">
        <v>4.0350212679671604E-3</v>
      </c>
      <c r="AK127" s="39">
        <v>4.0978368079771198E-3</v>
      </c>
      <c r="AL127" s="39">
        <v>4.1604726212766301E-3</v>
      </c>
      <c r="AM127" s="39">
        <v>4.1915338494040704E-3</v>
      </c>
      <c r="AN127" s="39">
        <v>4.2831795780746799E-3</v>
      </c>
      <c r="AO127" s="39">
        <v>4.3424835284376897E-3</v>
      </c>
      <c r="AP127" s="39">
        <v>4.3999957028334601E-3</v>
      </c>
      <c r="AQ127" s="39">
        <v>4.4554537860537697E-3</v>
      </c>
      <c r="AR127" s="39">
        <v>4.5086686705144803E-3</v>
      </c>
      <c r="AS127" s="39">
        <v>4.50841142811278E-3</v>
      </c>
      <c r="AT127" s="39">
        <v>4.4551669909355896E-3</v>
      </c>
      <c r="AU127" s="39">
        <v>4.3996645227354003E-3</v>
      </c>
      <c r="AV127" s="39">
        <v>4.34210679644427E-3</v>
      </c>
      <c r="AW127" s="39">
        <v>4.2827480689336403E-3</v>
      </c>
      <c r="AX127" s="39">
        <v>4.2219031828404996E-3</v>
      </c>
      <c r="AY127" s="39">
        <v>4.1599547880488896E-3</v>
      </c>
      <c r="AZ127" s="39">
        <v>4.0973287474938402E-3</v>
      </c>
      <c r="BA127" s="39">
        <v>4.0344102394674099E-3</v>
      </c>
      <c r="BB127" s="39">
        <v>3.97165475771479E-3</v>
      </c>
      <c r="BC127" s="39">
        <v>3.9859937921216003E-3</v>
      </c>
      <c r="BD127" s="39">
        <v>4.0495356963275598E-3</v>
      </c>
      <c r="BE127" s="39">
        <v>4.1131871180907298E-3</v>
      </c>
      <c r="BF127" s="39">
        <v>4.1766900396713099E-3</v>
      </c>
      <c r="BG127" s="39">
        <v>4.2081861082795503E-3</v>
      </c>
      <c r="BH127" s="39">
        <v>4.3011230013867601E-3</v>
      </c>
      <c r="BI127" s="39">
        <v>4.3612834366886398E-3</v>
      </c>
      <c r="BJ127" s="39">
        <v>4.4196437261365502E-3</v>
      </c>
      <c r="BK127" s="39">
        <v>4.4759354797363404E-3</v>
      </c>
      <c r="BL127" s="39">
        <v>4.5299655901822498E-3</v>
      </c>
      <c r="BM127" s="39">
        <v>4.5302531282569204E-3</v>
      </c>
      <c r="BN127" s="39">
        <v>4.4762660633438497E-3</v>
      </c>
      <c r="BO127" s="39">
        <v>4.4200109730440501E-3</v>
      </c>
      <c r="BP127" s="39">
        <v>4.3616879292170899E-3</v>
      </c>
      <c r="BQ127" s="39">
        <v>4.3015573025049396E-3</v>
      </c>
      <c r="BR127" s="39">
        <v>4.23994507862498E-3</v>
      </c>
      <c r="BS127" s="39">
        <v>4.1772305297036096E-3</v>
      </c>
      <c r="BT127" s="39">
        <v>4.1138340768150398E-3</v>
      </c>
      <c r="BU127" s="39">
        <v>4.0501765037563899E-3</v>
      </c>
      <c r="BV127" s="39">
        <v>3.9866906096222999E-3</v>
      </c>
      <c r="BW127" s="39">
        <v>3.9873657080406804E-3</v>
      </c>
      <c r="BX127" s="39">
        <v>4.05080474655158E-3</v>
      </c>
      <c r="BY127" s="39">
        <v>4.1143616223602497E-3</v>
      </c>
      <c r="BZ127" s="39">
        <v>4.1777613180042699E-3</v>
      </c>
      <c r="CA127" s="39">
        <v>4.2092050992099204E-3</v>
      </c>
      <c r="CB127" s="39">
        <v>4.3019999000183497E-3</v>
      </c>
      <c r="CC127" s="39">
        <v>4.3620698984867604E-3</v>
      </c>
      <c r="CD127" s="39">
        <v>4.4203463677011598E-3</v>
      </c>
      <c r="CE127" s="39">
        <v>4.4765587704206303E-3</v>
      </c>
      <c r="CF127" s="39">
        <v>4.5305180171190899E-3</v>
      </c>
      <c r="CG127" s="39">
        <v>4.5303909178919704E-3</v>
      </c>
      <c r="CH127" s="39">
        <v>4.4764209831109599E-3</v>
      </c>
      <c r="CI127" s="39">
        <v>4.4201839234954297E-3</v>
      </c>
      <c r="CJ127" s="39">
        <v>4.3618851085735402E-3</v>
      </c>
      <c r="CK127" s="39">
        <v>4.3017787578252696E-3</v>
      </c>
      <c r="CL127" s="39">
        <v>4.2401897113743701E-3</v>
      </c>
      <c r="CM127" s="39">
        <v>4.1774987265277303E-3</v>
      </c>
      <c r="CN127" s="39">
        <v>4.1141234825173697E-3</v>
      </c>
      <c r="CO127" s="39">
        <v>4.0504992936000296E-3</v>
      </c>
      <c r="CP127" s="39">
        <v>3.9870379633531296E-3</v>
      </c>
      <c r="CQ127" s="39">
        <v>3.9863365292748497E-3</v>
      </c>
      <c r="CR127" s="39">
        <v>4.0498503876240403E-3</v>
      </c>
      <c r="CS127" s="39">
        <v>4.1134817648775697E-3</v>
      </c>
      <c r="CT127" s="39">
        <v>4.1769574558644003E-3</v>
      </c>
      <c r="CU127" s="39">
        <v>4.2084401974763104E-3</v>
      </c>
      <c r="CV127" s="39">
        <v>4.3013423698205697E-3</v>
      </c>
      <c r="CW127" s="39">
        <v>4.3614797572397498E-3</v>
      </c>
      <c r="CX127" s="39">
        <v>4.4198198737706203E-3</v>
      </c>
      <c r="CY127" s="39">
        <v>4.4760903173506096E-3</v>
      </c>
      <c r="CZ127" s="39">
        <v>4.5301048586093998E-3</v>
      </c>
      <c r="DA127" s="39">
        <v>4.5409270947860099E-3</v>
      </c>
      <c r="DB127" s="39">
        <v>4.4865303881302804E-3</v>
      </c>
      <c r="DC127" s="39">
        <v>4.42985565562975E-3</v>
      </c>
      <c r="DD127" s="39">
        <v>4.3711072402833201E-3</v>
      </c>
      <c r="DE127" s="39">
        <v>4.3105495034612704E-3</v>
      </c>
      <c r="DF127" s="39">
        <v>4.2485054593603003E-3</v>
      </c>
      <c r="DG127" s="39">
        <v>4.1853582054094101E-3</v>
      </c>
      <c r="DH127" s="39">
        <v>4.1215305263437403E-3</v>
      </c>
      <c r="DI127" s="39">
        <v>4.05749584991428E-3</v>
      </c>
      <c r="DJ127" s="39">
        <v>3.9935436891334903E-3</v>
      </c>
      <c r="DK127" s="39">
        <v>3.9942255706319398E-3</v>
      </c>
      <c r="DL127" s="39">
        <v>4.0580810292660096E-3</v>
      </c>
      <c r="DM127" s="39">
        <v>4.1220610321150699E-3</v>
      </c>
      <c r="DN127" s="39">
        <v>4.1858886720228796E-3</v>
      </c>
      <c r="DO127" s="39">
        <v>4.2175523810979998E-3</v>
      </c>
      <c r="DP127" s="39">
        <v>4.3109931881719502E-3</v>
      </c>
      <c r="DQ127" s="39">
        <v>4.3714936282566704E-3</v>
      </c>
      <c r="DR127" s="39">
        <v>4.4301939127795002E-3</v>
      </c>
      <c r="DS127" s="39">
        <v>4.4868236938369402E-3</v>
      </c>
      <c r="DT127" s="39">
        <v>4.54119242615416E-3</v>
      </c>
      <c r="DU127" s="39">
        <v>4.5413367300561102E-3</v>
      </c>
      <c r="DV127" s="39">
        <v>4.4870029322337697E-3</v>
      </c>
      <c r="DW127" s="39">
        <v>4.4303871708008397E-3</v>
      </c>
      <c r="DX127" s="39">
        <v>4.3717029984926504E-3</v>
      </c>
      <c r="DY127" s="39">
        <v>4.3112090208107003E-3</v>
      </c>
      <c r="DZ127" s="39">
        <v>4.2492433272352803E-3</v>
      </c>
      <c r="EA127" s="39">
        <v>4.18617352454328E-3</v>
      </c>
      <c r="EB127" s="39">
        <v>4.1224112231835301E-3</v>
      </c>
      <c r="EC127" s="39">
        <v>4.0584785747300699E-3</v>
      </c>
      <c r="ED127" s="39">
        <v>3.9945855186823099E-3</v>
      </c>
      <c r="EE127" s="39">
        <v>3.9938765487595798E-3</v>
      </c>
      <c r="EF127" s="39">
        <v>4.0577608253856501E-3</v>
      </c>
      <c r="EG127" s="39">
        <v>4.1218202349844997E-3</v>
      </c>
      <c r="EH127" s="39">
        <v>4.1856219312513101E-3</v>
      </c>
      <c r="EI127" s="39">
        <v>4.2172956161501901E-3</v>
      </c>
      <c r="EJ127" s="39">
        <v>4.3107717711746299E-3</v>
      </c>
      <c r="EK127" s="39">
        <v>4.37129373496274E-3</v>
      </c>
      <c r="EL127" s="39">
        <v>4.4300154648933198E-3</v>
      </c>
      <c r="EM127" s="39">
        <v>4.4866633801123297E-3</v>
      </c>
      <c r="EN127" s="39">
        <v>4.5410513843313401E-3</v>
      </c>
      <c r="EO127" s="39">
        <v>4.5407836440898297E-3</v>
      </c>
      <c r="EP127" s="39">
        <v>4.4863765797803204E-3</v>
      </c>
      <c r="EQ127" s="39">
        <v>4.4296803166092103E-3</v>
      </c>
      <c r="ER127" s="39">
        <v>4.3709127775074302E-3</v>
      </c>
      <c r="ES127" s="39">
        <v>4.3103286546892199E-3</v>
      </c>
      <c r="ET127" s="39">
        <v>4.2482600787292898E-3</v>
      </c>
      <c r="EU127" s="39">
        <v>4.1850892240590902E-3</v>
      </c>
      <c r="EV127" s="39">
        <v>4.1212376558065799E-3</v>
      </c>
      <c r="EW127" s="39">
        <v>4.05713620506823E-3</v>
      </c>
      <c r="EX127" s="39">
        <v>3.99319858298329E-3</v>
      </c>
      <c r="EY127" s="39">
        <v>3.9788045794107102E-3</v>
      </c>
      <c r="EZ127" s="39">
        <v>4.0419606993860602E-3</v>
      </c>
      <c r="FA127" s="39">
        <v>4.1052643956077601E-3</v>
      </c>
      <c r="FB127" s="39">
        <v>4.1683123165845801E-3</v>
      </c>
      <c r="FC127" s="39">
        <v>4.1996038701436998E-3</v>
      </c>
      <c r="FD127" s="39">
        <v>4.2919303440536504E-3</v>
      </c>
      <c r="FE127" s="39">
        <v>4.3516824527611003E-3</v>
      </c>
      <c r="FF127" s="39">
        <v>4.4096386122047396E-3</v>
      </c>
      <c r="FG127" s="39">
        <v>4.4655307929591399E-3</v>
      </c>
      <c r="FH127" s="39">
        <v>4.5191686117634997E-3</v>
      </c>
      <c r="FI127" s="39">
        <v>4.5194364298354502E-3</v>
      </c>
      <c r="FJ127" s="39">
        <v>4.4658634357418996E-3</v>
      </c>
      <c r="FK127" s="39">
        <v>4.4100044418381602E-3</v>
      </c>
      <c r="FL127" s="39">
        <v>4.3520847990888801E-3</v>
      </c>
      <c r="FM127" s="39">
        <v>4.2923630208072799E-3</v>
      </c>
      <c r="FN127" s="39">
        <v>4.23115831843969E-3</v>
      </c>
      <c r="FO127" s="39">
        <v>4.1688538045349102E-3</v>
      </c>
      <c r="FP127" s="39">
        <v>4.10586046610274E-3</v>
      </c>
      <c r="FQ127" s="39">
        <v>4.0425945929302301E-3</v>
      </c>
      <c r="FR127" s="39">
        <v>3.9794902660203304E-3</v>
      </c>
      <c r="FS127" s="39">
        <v>3.9801636026998103E-3</v>
      </c>
      <c r="FT127" s="39">
        <v>4.04321294934748E-3</v>
      </c>
      <c r="FU127" s="39">
        <v>4.1064221360197902E-3</v>
      </c>
      <c r="FV127" s="39">
        <v>4.1693782143808799E-3</v>
      </c>
      <c r="FW127" s="39">
        <v>4.2006161863462699E-3</v>
      </c>
      <c r="FX127" s="39">
        <v>4.2927984790605903E-3</v>
      </c>
      <c r="FY127" s="39">
        <v>4.3524626492204201E-3</v>
      </c>
      <c r="FZ127" s="39">
        <v>4.4103348422808502E-3</v>
      </c>
      <c r="GA127" s="39">
        <v>4.4661468926934398E-3</v>
      </c>
      <c r="GB127" s="39">
        <v>4.5197165236563596E-3</v>
      </c>
      <c r="GC127" s="39">
        <v>4.5195886134146296E-3</v>
      </c>
      <c r="GD127" s="39">
        <v>4.4660171962656696E-3</v>
      </c>
      <c r="GE127" s="39">
        <v>4.4101773954135599E-3</v>
      </c>
      <c r="GF127" s="39">
        <v>4.3522801523109096E-3</v>
      </c>
      <c r="GG127" s="39">
        <v>4.2925795253786004E-3</v>
      </c>
      <c r="GH127" s="39">
        <v>4.2313980045142396E-3</v>
      </c>
      <c r="GI127" s="39">
        <v>4.1691175450074003E-3</v>
      </c>
      <c r="GJ127" s="39">
        <v>4.10615235523172E-3</v>
      </c>
      <c r="GK127" s="39">
        <v>4.0429183462526302E-3</v>
      </c>
      <c r="GL127" s="39">
        <v>3.9798388453031403E-3</v>
      </c>
      <c r="GM127" s="39">
        <v>3.9791469424978396E-3</v>
      </c>
      <c r="GN127" s="39">
        <v>4.0422726006833203E-3</v>
      </c>
      <c r="GO127" s="39">
        <v>4.1055055020938003E-3</v>
      </c>
      <c r="GP127" s="39">
        <v>4.1685781609103901E-3</v>
      </c>
      <c r="GQ127" s="39">
        <v>4.1998557733224197E-3</v>
      </c>
      <c r="GR127" s="39">
        <v>4.2921474253320296E-3</v>
      </c>
      <c r="GS127" s="39">
        <v>4.35188437617359E-3</v>
      </c>
      <c r="GT127" s="39">
        <v>4.4098127555862801E-3</v>
      </c>
      <c r="GU127" s="39">
        <v>4.46568408108893E-3</v>
      </c>
      <c r="GV127" s="39">
        <v>4.5193087296309499E-3</v>
      </c>
      <c r="GW127" s="39">
        <v>4.4977899686765802E-3</v>
      </c>
      <c r="GX127" s="39">
        <v>4.4449528780958498E-3</v>
      </c>
      <c r="GY127" s="39">
        <v>4.3898655808580099E-3</v>
      </c>
      <c r="GZ127" s="39">
        <v>4.3327291345849703E-3</v>
      </c>
      <c r="HA127" s="39">
        <v>4.2737946739906298E-3</v>
      </c>
      <c r="HB127" s="39">
        <v>4.2133829562242698E-3</v>
      </c>
      <c r="HC127" s="39">
        <v>4.1518625587621399E-3</v>
      </c>
      <c r="HD127" s="39">
        <v>4.0896514279281301E-3</v>
      </c>
      <c r="HE127" s="39">
        <v>4.0271583652555804E-3</v>
      </c>
      <c r="HF127" s="39">
        <v>3.9648174871879001E-3</v>
      </c>
      <c r="HG127" s="39">
        <v>3.9654732415433901E-3</v>
      </c>
      <c r="HH127" s="39">
        <v>4.0277696134362901E-3</v>
      </c>
      <c r="HI127" s="39">
        <v>4.0902127172164002E-3</v>
      </c>
      <c r="HJ127" s="39">
        <v>4.1523869099013497E-3</v>
      </c>
      <c r="HK127" s="39">
        <v>4.1832263404887899E-3</v>
      </c>
      <c r="HL127" s="39">
        <v>4.27422187753958E-3</v>
      </c>
      <c r="HM127" s="39">
        <v>4.3330992046930498E-3</v>
      </c>
      <c r="HN127" s="39">
        <v>4.3901909165984503E-3</v>
      </c>
      <c r="HO127" s="39">
        <v>4.4452316893654501E-3</v>
      </c>
      <c r="HP127" s="39">
        <v>4.49803562212245E-3</v>
      </c>
      <c r="HQ127" s="39">
        <v>4.4981812811744097E-3</v>
      </c>
      <c r="HR127" s="39">
        <v>4.4454035276793504E-3</v>
      </c>
      <c r="HS127" s="39">
        <v>4.3903759431230503E-3</v>
      </c>
      <c r="HT127" s="39">
        <v>4.3333017398023898E-3</v>
      </c>
      <c r="HU127" s="39">
        <v>4.2744316104099903E-3</v>
      </c>
      <c r="HV127" s="39">
        <v>4.2140872077668402E-3</v>
      </c>
      <c r="HW127" s="39">
        <v>4.1526391975497097E-3</v>
      </c>
      <c r="HX127" s="39">
        <v>4.0905065018959396E-3</v>
      </c>
      <c r="HY127" s="39">
        <v>4.0280897053039302E-3</v>
      </c>
      <c r="HZ127" s="39">
        <v>3.9658239128296203E-3</v>
      </c>
      <c r="IA127" s="39">
        <v>3.96513736245505E-3</v>
      </c>
      <c r="IB127" s="39">
        <v>4.0274582282822198E-3</v>
      </c>
      <c r="IC127" s="39">
        <v>4.0898730205739904E-3</v>
      </c>
      <c r="ID127" s="39">
        <v>4.15211391598718E-3</v>
      </c>
      <c r="IE127" s="39">
        <v>4.1829756059910302E-3</v>
      </c>
      <c r="IF127" s="39">
        <v>4.2740099228833102E-3</v>
      </c>
      <c r="IG127" s="39">
        <v>4.3329074106946801E-3</v>
      </c>
      <c r="IH127" s="39">
        <v>4.3900198543199102E-3</v>
      </c>
      <c r="II127" s="39">
        <v>4.4450794643017101E-3</v>
      </c>
      <c r="IJ127" s="39">
        <v>4.4979069992306404E-3</v>
      </c>
      <c r="IK127" s="39">
        <v>4.4976495721107098E-3</v>
      </c>
      <c r="IL127" s="39">
        <v>4.4448010585539204E-3</v>
      </c>
      <c r="IM127" s="39">
        <v>4.38969504265931E-3</v>
      </c>
      <c r="IN127" s="39">
        <v>4.3325365798474597E-3</v>
      </c>
      <c r="IO127" s="39">
        <v>4.27357943540594E-3</v>
      </c>
      <c r="IP127" s="39">
        <v>4.21314512681094E-3</v>
      </c>
      <c r="IQ127" s="39">
        <v>4.1516080052882796E-3</v>
      </c>
      <c r="IR127" s="39">
        <v>4.0893658367507704E-3</v>
      </c>
      <c r="IS127" s="39">
        <v>4.0268580194757096E-3</v>
      </c>
      <c r="IT127" s="39">
        <v>3.9644847148909996E-3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0.198818537584315</v>
      </c>
      <c r="F128" s="14">
        <v>0.200191458657688</v>
      </c>
      <c r="G128" s="14">
        <v>0.20144243435276199</v>
      </c>
      <c r="H128" s="14">
        <v>0.20249177891265099</v>
      </c>
      <c r="I128" s="14">
        <v>0.20325734838417001</v>
      </c>
      <c r="J128" s="14">
        <v>0.20366584667058801</v>
      </c>
      <c r="K128" s="39">
        <v>0.203663732744188</v>
      </c>
      <c r="L128" s="39">
        <v>0.20322560540548801</v>
      </c>
      <c r="M128" s="39">
        <v>0.202358451332696</v>
      </c>
      <c r="N128" s="39">
        <v>0.20109911316003201</v>
      </c>
      <c r="O128" s="39">
        <v>0.20111154709645099</v>
      </c>
      <c r="P128" s="39">
        <v>0.20236393155087201</v>
      </c>
      <c r="Q128" s="39">
        <v>0.203225546533228</v>
      </c>
      <c r="R128" s="39">
        <v>0.20366346334733501</v>
      </c>
      <c r="S128" s="39">
        <v>0.203719743823122</v>
      </c>
      <c r="T128" s="39">
        <v>0.20324327208269899</v>
      </c>
      <c r="U128" s="39">
        <v>0.202486300704393</v>
      </c>
      <c r="V128" s="39">
        <v>0.20143628918174</v>
      </c>
      <c r="W128" s="39">
        <v>0.20018508521897299</v>
      </c>
      <c r="X128" s="39">
        <v>0.19881263271599001</v>
      </c>
      <c r="Y128" s="39">
        <v>0.19881093859580801</v>
      </c>
      <c r="Z128" s="39">
        <v>0.200183994885134</v>
      </c>
      <c r="AA128" s="39">
        <v>0.20143535501972301</v>
      </c>
      <c r="AB128" s="39">
        <v>0.20248560643810701</v>
      </c>
      <c r="AC128" s="39">
        <v>0.20325292056348099</v>
      </c>
      <c r="AD128" s="39">
        <v>0.20366405057815201</v>
      </c>
      <c r="AE128" s="39">
        <v>0.203665274119743</v>
      </c>
      <c r="AF128" s="39">
        <v>0.20323192292581899</v>
      </c>
      <c r="AG128" s="39">
        <v>0.20236892579281501</v>
      </c>
      <c r="AH128" s="39">
        <v>0.20111428986852001</v>
      </c>
      <c r="AI128" s="39">
        <v>0.20110640131594601</v>
      </c>
      <c r="AJ128" s="39">
        <v>0.20236053762463099</v>
      </c>
      <c r="AK128" s="39">
        <v>0.203223557545649</v>
      </c>
      <c r="AL128" s="39">
        <v>0.20366297149331</v>
      </c>
      <c r="AM128" s="39">
        <v>0.20371983939730401</v>
      </c>
      <c r="AN128" s="39">
        <v>0.203244609893172</v>
      </c>
      <c r="AO128" s="39">
        <v>0.202488356167005</v>
      </c>
      <c r="AP128" s="39">
        <v>0.201438655103266</v>
      </c>
      <c r="AQ128" s="39">
        <v>0.20018759737639599</v>
      </c>
      <c r="AR128" s="39">
        <v>0.19881510026046301</v>
      </c>
      <c r="AS128" s="39">
        <v>0.198820997068936</v>
      </c>
      <c r="AT128" s="39">
        <v>0.20019401777065199</v>
      </c>
      <c r="AU128" s="39">
        <v>0.20144479816219801</v>
      </c>
      <c r="AV128" s="39">
        <v>0.202493806135986</v>
      </c>
      <c r="AW128" s="39">
        <v>0.20325892471569201</v>
      </c>
      <c r="AX128" s="39">
        <v>0.203666476021864</v>
      </c>
      <c r="AY128" s="39">
        <v>0.203663151482641</v>
      </c>
      <c r="AZ128" s="39">
        <v>0.20322420185871701</v>
      </c>
      <c r="BA128" s="39">
        <v>0.202354702575163</v>
      </c>
      <c r="BB128" s="39">
        <v>0.20109434075164301</v>
      </c>
      <c r="BC128" s="39">
        <v>0.201153895591133</v>
      </c>
      <c r="BD128" s="39">
        <v>0.20242220026964899</v>
      </c>
      <c r="BE128" s="39">
        <v>0.203299916708645</v>
      </c>
      <c r="BF128" s="39">
        <v>0.20375543065184901</v>
      </c>
      <c r="BG128" s="39">
        <v>0.20382031835292899</v>
      </c>
      <c r="BH128" s="39">
        <v>0.20336772679413001</v>
      </c>
      <c r="BI128" s="39">
        <v>0.20262561581965999</v>
      </c>
      <c r="BJ128" s="39">
        <v>0.201588759266047</v>
      </c>
      <c r="BK128" s="39">
        <v>0.200348949204572</v>
      </c>
      <c r="BL128" s="39">
        <v>0.198985829090884</v>
      </c>
      <c r="BM128" s="39">
        <v>0.19898202444392299</v>
      </c>
      <c r="BN128" s="39">
        <v>0.20034542503401101</v>
      </c>
      <c r="BO128" s="39">
        <v>0.20158553734033899</v>
      </c>
      <c r="BP128" s="39">
        <v>0.202622962615638</v>
      </c>
      <c r="BQ128" s="39">
        <v>0.20337617163214</v>
      </c>
      <c r="BR128" s="39">
        <v>0.20377227498925199</v>
      </c>
      <c r="BS128" s="39">
        <v>0.203757914260011</v>
      </c>
      <c r="BT128" s="39">
        <v>0.20330828395703399</v>
      </c>
      <c r="BU128" s="39">
        <v>0.20243011355743801</v>
      </c>
      <c r="BV128" s="39">
        <v>0.201161893374073</v>
      </c>
      <c r="BW128" s="39">
        <v>0.20117451249123999</v>
      </c>
      <c r="BX128" s="39">
        <v>0.20243627674282499</v>
      </c>
      <c r="BY128" s="39">
        <v>0.20330822061776799</v>
      </c>
      <c r="BZ128" s="39">
        <v>0.20375793661529201</v>
      </c>
      <c r="CA128" s="39">
        <v>0.203820237285706</v>
      </c>
      <c r="CB128" s="39">
        <v>0.20336197938129499</v>
      </c>
      <c r="CC128" s="39">
        <v>0.20261739673930501</v>
      </c>
      <c r="CD128" s="39">
        <v>0.20157924839006</v>
      </c>
      <c r="CE128" s="39">
        <v>0.200338964207117</v>
      </c>
      <c r="CF128" s="39">
        <v>0.19897617947368901</v>
      </c>
      <c r="CG128" s="39">
        <v>0.198979597095402</v>
      </c>
      <c r="CH128" s="39">
        <v>0.20034290351399001</v>
      </c>
      <c r="CI128" s="39">
        <v>0.20158302532890901</v>
      </c>
      <c r="CJ128" s="39">
        <v>0.20262093032737499</v>
      </c>
      <c r="CK128" s="39">
        <v>0.20337482627617701</v>
      </c>
      <c r="CL128" s="39">
        <v>0.203771795605343</v>
      </c>
      <c r="CM128" s="39">
        <v>0.20375856149351701</v>
      </c>
      <c r="CN128" s="39">
        <v>0.203310137620998</v>
      </c>
      <c r="CO128" s="39">
        <v>0.20243396065819899</v>
      </c>
      <c r="CP128" s="39">
        <v>0.201167317220978</v>
      </c>
      <c r="CQ128" s="39">
        <v>0.201159083790583</v>
      </c>
      <c r="CR128" s="39">
        <v>0.20242558247814199</v>
      </c>
      <c r="CS128" s="39">
        <v>0.20330208312519699</v>
      </c>
      <c r="CT128" s="39">
        <v>0.20375607325425801</v>
      </c>
      <c r="CU128" s="39">
        <v>0.20382028993882501</v>
      </c>
      <c r="CV128" s="39">
        <v>0.20336631844893899</v>
      </c>
      <c r="CW128" s="39">
        <v>0.202623568973894</v>
      </c>
      <c r="CX128" s="39">
        <v>0.20158641936455299</v>
      </c>
      <c r="CY128" s="39">
        <v>0.20034641102935299</v>
      </c>
      <c r="CZ128" s="39">
        <v>0.198983478754819</v>
      </c>
      <c r="DA128" s="39">
        <v>0.199067285426059</v>
      </c>
      <c r="DB128" s="39">
        <v>0.20042605051309401</v>
      </c>
      <c r="DC128" s="39">
        <v>0.20166049468110001</v>
      </c>
      <c r="DD128" s="39">
        <v>0.202691517825075</v>
      </c>
      <c r="DE128" s="39">
        <v>0.20343781856755999</v>
      </c>
      <c r="DF128" s="39">
        <v>0.20382642573108001</v>
      </c>
      <c r="DG128" s="39">
        <v>0.20380432208934199</v>
      </c>
      <c r="DH128" s="39">
        <v>0.20334673231102901</v>
      </c>
      <c r="DI128" s="39">
        <v>0.202463661706868</v>
      </c>
      <c r="DJ128" s="39">
        <v>0.201185482293254</v>
      </c>
      <c r="DK128" s="39">
        <v>0.20119821936833299</v>
      </c>
      <c r="DL128" s="39">
        <v>0.20246711499079201</v>
      </c>
      <c r="DM128" s="39">
        <v>0.20334656831679601</v>
      </c>
      <c r="DN128" s="39">
        <v>0.203804092732013</v>
      </c>
      <c r="DO128" s="39">
        <v>0.20387047712156001</v>
      </c>
      <c r="DP128" s="39">
        <v>0.20342347715516801</v>
      </c>
      <c r="DQ128" s="39">
        <v>0.202686001563985</v>
      </c>
      <c r="DR128" s="39">
        <v>0.20165420331495501</v>
      </c>
      <c r="DS128" s="39">
        <v>0.20041950930938801</v>
      </c>
      <c r="DT128" s="39">
        <v>0.19906138259513401</v>
      </c>
      <c r="DU128" s="39">
        <v>0.199059677842608</v>
      </c>
      <c r="DV128" s="39">
        <v>0.20041858710431501</v>
      </c>
      <c r="DW128" s="39">
        <v>0.20165332042223999</v>
      </c>
      <c r="DX128" s="39">
        <v>0.20268534940282701</v>
      </c>
      <c r="DY128" s="39">
        <v>0.20343323179029599</v>
      </c>
      <c r="DZ128" s="39">
        <v>0.20382487157919199</v>
      </c>
      <c r="EA128" s="39">
        <v>0.203806440248228</v>
      </c>
      <c r="EB128" s="39">
        <v>0.20335249743540701</v>
      </c>
      <c r="EC128" s="39">
        <v>0.202475547820583</v>
      </c>
      <c r="ED128" s="39">
        <v>0.201201199843035</v>
      </c>
      <c r="EE128" s="39">
        <v>0.20119290292140901</v>
      </c>
      <c r="EF128" s="39">
        <v>0.20246361659659101</v>
      </c>
      <c r="EG128" s="39">
        <v>0.203347656571261</v>
      </c>
      <c r="EH128" s="39">
        <v>0.20380360485794399</v>
      </c>
      <c r="EI128" s="39">
        <v>0.203870482224631</v>
      </c>
      <c r="EJ128" s="39">
        <v>0.203424913771794</v>
      </c>
      <c r="EK128" s="39">
        <v>0.202688000342643</v>
      </c>
      <c r="EL128" s="39">
        <v>0.201656535058894</v>
      </c>
      <c r="EM128" s="39">
        <v>0.200421867424662</v>
      </c>
      <c r="EN128" s="39">
        <v>0.19906373051936099</v>
      </c>
      <c r="EO128" s="39">
        <v>0.199069519971041</v>
      </c>
      <c r="EP128" s="39">
        <v>0.20042868721235499</v>
      </c>
      <c r="EQ128" s="39">
        <v>0.20166294807624</v>
      </c>
      <c r="ER128" s="39">
        <v>0.20269374871030699</v>
      </c>
      <c r="ES128" s="39">
        <v>0.20343926358310799</v>
      </c>
      <c r="ET128" s="39">
        <v>0.20382693528132001</v>
      </c>
      <c r="EU128" s="39">
        <v>0.20380369964630399</v>
      </c>
      <c r="EV128" s="39">
        <v>0.203344809935981</v>
      </c>
      <c r="EW128" s="39">
        <v>0.202457845451612</v>
      </c>
      <c r="EX128" s="39">
        <v>0.20118035600598699</v>
      </c>
      <c r="EY128" s="39">
        <v>0.20112481660662199</v>
      </c>
      <c r="EZ128" s="39">
        <v>0.202387814889365</v>
      </c>
      <c r="FA128" s="39">
        <v>0.20326246315513999</v>
      </c>
      <c r="FB128" s="39">
        <v>0.203708620633932</v>
      </c>
      <c r="FC128" s="39">
        <v>0.20377013774340599</v>
      </c>
      <c r="FD128" s="39">
        <v>0.20330768863724</v>
      </c>
      <c r="FE128" s="39">
        <v>0.20255903202650399</v>
      </c>
      <c r="FF128" s="39">
        <v>0.201516056933048</v>
      </c>
      <c r="FG128" s="39">
        <v>0.20027065585130399</v>
      </c>
      <c r="FH128" s="39">
        <v>0.19890271427395501</v>
      </c>
      <c r="FI128" s="39">
        <v>0.19889811254852399</v>
      </c>
      <c r="FJ128" s="39">
        <v>0.200267359705223</v>
      </c>
      <c r="FK128" s="39">
        <v>0.20151291362669299</v>
      </c>
      <c r="FL128" s="39">
        <v>0.20255643290479999</v>
      </c>
      <c r="FM128" s="39">
        <v>0.20331620727338201</v>
      </c>
      <c r="FN128" s="39">
        <v>0.203718931967586</v>
      </c>
      <c r="FO128" s="39">
        <v>0.20371140419431</v>
      </c>
      <c r="FP128" s="39">
        <v>0.20326813421045201</v>
      </c>
      <c r="FQ128" s="39">
        <v>0.20239565472467899</v>
      </c>
      <c r="FR128" s="39">
        <v>0.201132503569283</v>
      </c>
      <c r="FS128" s="39">
        <v>0.20114528322390399</v>
      </c>
      <c r="FT128" s="39">
        <v>0.20240156577933099</v>
      </c>
      <c r="FU128" s="39">
        <v>0.20327037261273201</v>
      </c>
      <c r="FV128" s="39">
        <v>0.20371131786553301</v>
      </c>
      <c r="FW128" s="39">
        <v>0.20377014765460799</v>
      </c>
      <c r="FX128" s="39">
        <v>0.20330188699928201</v>
      </c>
      <c r="FY128" s="39">
        <v>0.20255083790682099</v>
      </c>
      <c r="FZ128" s="39">
        <v>0.201506560116747</v>
      </c>
      <c r="GA128" s="39">
        <v>0.200260651489336</v>
      </c>
      <c r="GB128" s="39">
        <v>0.19889312806822401</v>
      </c>
      <c r="GC128" s="39">
        <v>0.19889642847889399</v>
      </c>
      <c r="GD128" s="39">
        <v>0.20026485757735599</v>
      </c>
      <c r="GE128" s="39">
        <v>0.20151047934108901</v>
      </c>
      <c r="GF128" s="39">
        <v>0.202554393779004</v>
      </c>
      <c r="GG128" s="39">
        <v>0.20331471100049001</v>
      </c>
      <c r="GH128" s="39">
        <v>0.20371831074062199</v>
      </c>
      <c r="GI128" s="39">
        <v>0.20371193796939499</v>
      </c>
      <c r="GJ128" s="39">
        <v>0.203270221622952</v>
      </c>
      <c r="GK128" s="39">
        <v>0.20239969092698301</v>
      </c>
      <c r="GL128" s="39">
        <v>0.20113808875903</v>
      </c>
      <c r="GM128" s="39">
        <v>0.201130099301847</v>
      </c>
      <c r="GN128" s="39">
        <v>0.202391260813782</v>
      </c>
      <c r="GO128" s="39">
        <v>0.203261707520906</v>
      </c>
      <c r="GP128" s="39">
        <v>0.20370929768211099</v>
      </c>
      <c r="GQ128" s="39">
        <v>0.20377011998348199</v>
      </c>
      <c r="GR128" s="39">
        <v>0.20330626352918801</v>
      </c>
      <c r="GS128" s="39">
        <v>0.20255722765996101</v>
      </c>
      <c r="GT128" s="39">
        <v>0.201513702996611</v>
      </c>
      <c r="GU128" s="39">
        <v>0.20026813178868999</v>
      </c>
      <c r="GV128" s="39">
        <v>0.198900471262527</v>
      </c>
      <c r="GW128" s="39">
        <v>0.19873560693522399</v>
      </c>
      <c r="GX128" s="39">
        <v>0.20011339062229699</v>
      </c>
      <c r="GY128" s="39">
        <v>0.201369810325674</v>
      </c>
      <c r="GZ128" s="39">
        <v>0.20242519867833</v>
      </c>
      <c r="HA128" s="39">
        <v>0.20319724059250099</v>
      </c>
      <c r="HB128" s="39">
        <v>0.20361249854669</v>
      </c>
      <c r="HC128" s="39">
        <v>0.20361688228597999</v>
      </c>
      <c r="HD128" s="39">
        <v>0.20318511685412599</v>
      </c>
      <c r="HE128" s="39">
        <v>0.202323334246445</v>
      </c>
      <c r="HF128" s="39">
        <v>0.201070092656435</v>
      </c>
      <c r="HG128" s="39">
        <v>0.20108253125279299</v>
      </c>
      <c r="HH128" s="39">
        <v>0.20232943184868801</v>
      </c>
      <c r="HI128" s="39">
        <v>0.203187682650256</v>
      </c>
      <c r="HJ128" s="39">
        <v>0.20361721380183501</v>
      </c>
      <c r="HK128" s="39">
        <v>0.203669808769118</v>
      </c>
      <c r="HL128" s="39">
        <v>0.203182922589356</v>
      </c>
      <c r="HM128" s="39">
        <v>0.202419598950798</v>
      </c>
      <c r="HN128" s="39">
        <v>0.201363545748519</v>
      </c>
      <c r="HO128" s="39">
        <v>0.200106737312747</v>
      </c>
      <c r="HP128" s="39">
        <v>0.19872928628980699</v>
      </c>
      <c r="HQ128" s="39">
        <v>0.198727904167112</v>
      </c>
      <c r="HR128" s="39">
        <v>0.20010575433645</v>
      </c>
      <c r="HS128" s="39">
        <v>0.20136258150976899</v>
      </c>
      <c r="HT128" s="39">
        <v>0.202418953493059</v>
      </c>
      <c r="HU128" s="39">
        <v>0.203192697073029</v>
      </c>
      <c r="HV128" s="39">
        <v>0.20361051185868301</v>
      </c>
      <c r="HW128" s="39">
        <v>0.20361835421941299</v>
      </c>
      <c r="HX128" s="39">
        <v>0.20319104465382401</v>
      </c>
      <c r="HY128" s="39">
        <v>0.20233402256053801</v>
      </c>
      <c r="HZ128" s="39">
        <v>0.20108558110875899</v>
      </c>
      <c r="IA128" s="39">
        <v>0.20107735420943801</v>
      </c>
      <c r="IB128" s="39">
        <v>0.20232584223926001</v>
      </c>
      <c r="IC128" s="39">
        <v>0.20318275790201001</v>
      </c>
      <c r="ID128" s="39">
        <v>0.20361605813012301</v>
      </c>
      <c r="IE128" s="39">
        <v>0.203669736418503</v>
      </c>
      <c r="IF128" s="39">
        <v>0.20318444902819399</v>
      </c>
      <c r="IG128" s="39">
        <v>0.202421630027355</v>
      </c>
      <c r="IH128" s="39">
        <v>0.201365909648349</v>
      </c>
      <c r="II128" s="39">
        <v>0.20010918109026599</v>
      </c>
      <c r="IJ128" s="39">
        <v>0.19873194048152801</v>
      </c>
      <c r="IK128" s="39">
        <v>0.19873769895789101</v>
      </c>
      <c r="IL128" s="39">
        <v>0.20011584794134099</v>
      </c>
      <c r="IM128" s="39">
        <v>0.201372185992273</v>
      </c>
      <c r="IN128" s="39">
        <v>0.202427166292137</v>
      </c>
      <c r="IO128" s="39">
        <v>0.20319858816278</v>
      </c>
      <c r="IP128" s="39">
        <v>0.203612993003118</v>
      </c>
      <c r="IQ128" s="39">
        <v>0.20361657634852801</v>
      </c>
      <c r="IR128" s="39">
        <v>0.203183099417866</v>
      </c>
      <c r="IS128" s="39">
        <v>0.202320311570481</v>
      </c>
      <c r="IT128" s="39">
        <v>0.20106503987028199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5.1018691250795598E-2</v>
      </c>
      <c r="F129" s="14">
        <v>5.1156947019316099E-2</v>
      </c>
      <c r="G129" s="14">
        <v>5.12775064860167E-2</v>
      </c>
      <c r="H129" s="14">
        <v>5.1380997965421102E-2</v>
      </c>
      <c r="I129" s="14">
        <v>5.14693797557449E-2</v>
      </c>
      <c r="J129" s="14">
        <v>5.1545892612199599E-2</v>
      </c>
      <c r="K129" s="39">
        <v>5.1614739722589897E-2</v>
      </c>
      <c r="L129" s="39">
        <v>5.1680653751155901E-2</v>
      </c>
      <c r="M129" s="39">
        <v>5.1748329666626298E-2</v>
      </c>
      <c r="N129" s="39">
        <v>5.1821594417935997E-2</v>
      </c>
      <c r="O129" s="39">
        <v>5.1820597976181999E-2</v>
      </c>
      <c r="P129" s="39">
        <v>5.1747296686010198E-2</v>
      </c>
      <c r="Q129" s="39">
        <v>5.1678938624952798E-2</v>
      </c>
      <c r="R129" s="39">
        <v>5.1613868790446403E-2</v>
      </c>
      <c r="S129" s="39">
        <v>5.1580135067290103E-2</v>
      </c>
      <c r="T129" s="39">
        <v>5.14685793892782E-2</v>
      </c>
      <c r="U129" s="39">
        <v>5.1380104911138098E-2</v>
      </c>
      <c r="V129" s="39">
        <v>5.1276593829968201E-2</v>
      </c>
      <c r="W129" s="39">
        <v>5.1156023103221697E-2</v>
      </c>
      <c r="X129" s="39">
        <v>5.1017860157856303E-2</v>
      </c>
      <c r="Y129" s="39">
        <v>5.1017562458271097E-2</v>
      </c>
      <c r="Z129" s="39">
        <v>5.1155808684104201E-2</v>
      </c>
      <c r="AA129" s="39">
        <v>5.1276388216287501E-2</v>
      </c>
      <c r="AB129" s="39">
        <v>5.1379885779319297E-2</v>
      </c>
      <c r="AC129" s="39">
        <v>5.1468284411344399E-2</v>
      </c>
      <c r="AD129" s="39">
        <v>5.1544812672066301E-2</v>
      </c>
      <c r="AE129" s="39">
        <v>5.1613648016917701E-2</v>
      </c>
      <c r="AF129" s="39">
        <v>5.16797163350914E-2</v>
      </c>
      <c r="AG129" s="39">
        <v>5.1747189908385297E-2</v>
      </c>
      <c r="AH129" s="39">
        <v>5.1820321327354799E-2</v>
      </c>
      <c r="AI129" s="39">
        <v>5.1821002206327099E-2</v>
      </c>
      <c r="AJ129" s="39">
        <v>5.1747696554633599E-2</v>
      </c>
      <c r="AK129" s="39">
        <v>5.16792782781011E-2</v>
      </c>
      <c r="AL129" s="39">
        <v>5.16142321343191E-2</v>
      </c>
      <c r="AM129" s="39">
        <v>5.1580491073376797E-2</v>
      </c>
      <c r="AN129" s="39">
        <v>5.1468900417938203E-2</v>
      </c>
      <c r="AO129" s="39">
        <v>5.1380461054240802E-2</v>
      </c>
      <c r="AP129" s="39">
        <v>5.1276951061452497E-2</v>
      </c>
      <c r="AQ129" s="39">
        <v>5.11563937937876E-2</v>
      </c>
      <c r="AR129" s="39">
        <v>5.1018229669474099E-2</v>
      </c>
      <c r="AS129" s="39">
        <v>5.1019058650488502E-2</v>
      </c>
      <c r="AT129" s="39">
        <v>5.1157276064090602E-2</v>
      </c>
      <c r="AU129" s="39">
        <v>5.1277819177838503E-2</v>
      </c>
      <c r="AV129" s="39">
        <v>5.1381297007623901E-2</v>
      </c>
      <c r="AW129" s="39">
        <v>5.1469710029647099E-2</v>
      </c>
      <c r="AX129" s="39">
        <v>5.1546204224195299E-2</v>
      </c>
      <c r="AY129" s="39">
        <v>5.16150648013559E-2</v>
      </c>
      <c r="AZ129" s="39">
        <v>5.16811565002104E-2</v>
      </c>
      <c r="BA129" s="39">
        <v>5.1748642922297597E-2</v>
      </c>
      <c r="BB129" s="39">
        <v>5.1822106886157501E-2</v>
      </c>
      <c r="BC129" s="39">
        <v>5.1781532519295299E-2</v>
      </c>
      <c r="BD129" s="39">
        <v>5.1704894134856898E-2</v>
      </c>
      <c r="BE129" s="39">
        <v>5.1633136419254398E-2</v>
      </c>
      <c r="BF129" s="39">
        <v>5.1565075069268003E-2</v>
      </c>
      <c r="BG129" s="39">
        <v>5.15298701061499E-2</v>
      </c>
      <c r="BH129" s="39">
        <v>5.1413930642144501E-2</v>
      </c>
      <c r="BI129" s="39">
        <v>5.1322745937768997E-2</v>
      </c>
      <c r="BJ129" s="39">
        <v>5.1216578075041402E-2</v>
      </c>
      <c r="BK129" s="39">
        <v>5.1093409232502301E-2</v>
      </c>
      <c r="BL129" s="39">
        <v>5.0952694643762099E-2</v>
      </c>
      <c r="BM129" s="39">
        <v>5.0952054061242098E-2</v>
      </c>
      <c r="BN129" s="39">
        <v>5.10928115852749E-2</v>
      </c>
      <c r="BO129" s="39">
        <v>5.1216001552653802E-2</v>
      </c>
      <c r="BP129" s="39">
        <v>5.1322160350704499E-2</v>
      </c>
      <c r="BQ129" s="39">
        <v>5.1413297971826102E-2</v>
      </c>
      <c r="BR129" s="39">
        <v>5.1492678810877102E-2</v>
      </c>
      <c r="BS129" s="39">
        <v>5.1564487001535403E-2</v>
      </c>
      <c r="BT129" s="39">
        <v>5.16334875180567E-2</v>
      </c>
      <c r="BU129" s="39">
        <v>5.1704195416521E-2</v>
      </c>
      <c r="BV129" s="39">
        <v>5.1780825250238201E-2</v>
      </c>
      <c r="BW129" s="39">
        <v>5.1779807799305397E-2</v>
      </c>
      <c r="BX129" s="39">
        <v>5.1703274255485099E-2</v>
      </c>
      <c r="BY129" s="39">
        <v>5.1631748892406903E-2</v>
      </c>
      <c r="BZ129" s="39">
        <v>5.1563672556626E-2</v>
      </c>
      <c r="CA129" s="39">
        <v>5.1528448972552598E-2</v>
      </c>
      <c r="CB129" s="39">
        <v>5.14124977868936E-2</v>
      </c>
      <c r="CC129" s="39">
        <v>5.1321283061448598E-2</v>
      </c>
      <c r="CD129" s="39">
        <v>5.1215097360742201E-2</v>
      </c>
      <c r="CE129" s="39">
        <v>5.10918904392288E-2</v>
      </c>
      <c r="CF129" s="39">
        <v>5.0951214600493899E-2</v>
      </c>
      <c r="CG129" s="39">
        <v>5.0951676423764802E-2</v>
      </c>
      <c r="CH129" s="39">
        <v>5.1092425339649299E-2</v>
      </c>
      <c r="CI129" s="39">
        <v>5.1215601631841301E-2</v>
      </c>
      <c r="CJ129" s="39">
        <v>5.13218005633366E-2</v>
      </c>
      <c r="CK129" s="39">
        <v>5.1412967858416599E-2</v>
      </c>
      <c r="CL129" s="39">
        <v>5.1492347672565997E-2</v>
      </c>
      <c r="CM129" s="39">
        <v>5.15641429979126E-2</v>
      </c>
      <c r="CN129" s="39">
        <v>5.1633081773115798E-2</v>
      </c>
      <c r="CO129" s="39">
        <v>5.1703884956815598E-2</v>
      </c>
      <c r="CP129" s="39">
        <v>5.1780475450267302E-2</v>
      </c>
      <c r="CQ129" s="39">
        <v>5.1781119940967998E-2</v>
      </c>
      <c r="CR129" s="39">
        <v>5.1704446298355099E-2</v>
      </c>
      <c r="CS129" s="39">
        <v>5.1632818376174297E-2</v>
      </c>
      <c r="CT129" s="39">
        <v>5.1564730374519002E-2</v>
      </c>
      <c r="CU129" s="39">
        <v>5.1529513751375197E-2</v>
      </c>
      <c r="CV129" s="39">
        <v>5.1413578942582999E-2</v>
      </c>
      <c r="CW129" s="39">
        <v>5.1322381256578502E-2</v>
      </c>
      <c r="CX129" s="39">
        <v>5.1216213910680097E-2</v>
      </c>
      <c r="CY129" s="39">
        <v>5.10930117770877E-2</v>
      </c>
      <c r="CZ129" s="39">
        <v>5.0952338303486798E-2</v>
      </c>
      <c r="DA129" s="39">
        <v>5.0919064750855898E-2</v>
      </c>
      <c r="DB129" s="39">
        <v>5.10611067189903E-2</v>
      </c>
      <c r="DC129" s="39">
        <v>5.1185612743465801E-2</v>
      </c>
      <c r="DD129" s="39">
        <v>5.1293119701070602E-2</v>
      </c>
      <c r="DE129" s="39">
        <v>5.1385679959530001E-2</v>
      </c>
      <c r="DF129" s="39">
        <v>5.1466507720328701E-2</v>
      </c>
      <c r="DG129" s="39">
        <v>5.1539837654645398E-2</v>
      </c>
      <c r="DH129" s="39">
        <v>5.1610355556622599E-2</v>
      </c>
      <c r="DI129" s="39">
        <v>5.1683477017003598E-2</v>
      </c>
      <c r="DJ129" s="39">
        <v>5.17609479297075E-2</v>
      </c>
      <c r="DK129" s="39">
        <v>5.1759930116915702E-2</v>
      </c>
      <c r="DL129" s="39">
        <v>5.1681729727686199E-2</v>
      </c>
      <c r="DM129" s="39">
        <v>5.1608560794430998E-2</v>
      </c>
      <c r="DN129" s="39">
        <v>5.1538926868900402E-2</v>
      </c>
      <c r="DO129" s="39">
        <v>5.1502983572245503E-2</v>
      </c>
      <c r="DP129" s="39">
        <v>5.1384835236533102E-2</v>
      </c>
      <c r="DQ129" s="39">
        <v>5.1292246284347399E-2</v>
      </c>
      <c r="DR129" s="39">
        <v>5.1184704344583498E-2</v>
      </c>
      <c r="DS129" s="39">
        <v>5.1060192765947497E-2</v>
      </c>
      <c r="DT129" s="39">
        <v>5.0918218031291498E-2</v>
      </c>
      <c r="DU129" s="39">
        <v>5.0917904189673201E-2</v>
      </c>
      <c r="DV129" s="39">
        <v>5.1059982727021898E-2</v>
      </c>
      <c r="DW129" s="39">
        <v>5.1184482975479798E-2</v>
      </c>
      <c r="DX129" s="39">
        <v>5.1292005768967301E-2</v>
      </c>
      <c r="DY129" s="39">
        <v>5.1384526162526097E-2</v>
      </c>
      <c r="DZ129" s="39">
        <v>5.1465453014427502E-2</v>
      </c>
      <c r="EA129" s="39">
        <v>5.1538807028062801E-2</v>
      </c>
      <c r="EB129" s="39">
        <v>5.1609146303457802E-2</v>
      </c>
      <c r="EC129" s="39">
        <v>5.1682607875279202E-2</v>
      </c>
      <c r="ED129" s="39">
        <v>5.17596652941383E-2</v>
      </c>
      <c r="EE129" s="39">
        <v>5.1760339436815302E-2</v>
      </c>
      <c r="EF129" s="39">
        <v>5.1682161269096999E-2</v>
      </c>
      <c r="EG129" s="39">
        <v>5.16098523884417E-2</v>
      </c>
      <c r="EH129" s="39">
        <v>5.1539318798430003E-2</v>
      </c>
      <c r="EI129" s="39">
        <v>5.1503343259640899E-2</v>
      </c>
      <c r="EJ129" s="39">
        <v>5.1385198524799301E-2</v>
      </c>
      <c r="EK129" s="39">
        <v>5.1292600455607198E-2</v>
      </c>
      <c r="EL129" s="39">
        <v>5.1185063662779903E-2</v>
      </c>
      <c r="EM129" s="39">
        <v>5.1060532095988001E-2</v>
      </c>
      <c r="EN129" s="39">
        <v>5.0918574236576898E-2</v>
      </c>
      <c r="EO129" s="39">
        <v>5.0919408464098197E-2</v>
      </c>
      <c r="EP129" s="39">
        <v>5.1061521828930298E-2</v>
      </c>
      <c r="EQ129" s="39">
        <v>5.1186006266069201E-2</v>
      </c>
      <c r="ER129" s="39">
        <v>5.1293535959992899E-2</v>
      </c>
      <c r="ES129" s="39">
        <v>5.1386043507399198E-2</v>
      </c>
      <c r="ET129" s="39">
        <v>5.1466856455823003E-2</v>
      </c>
      <c r="EU129" s="39">
        <v>5.1540191664580799E-2</v>
      </c>
      <c r="EV129" s="39">
        <v>5.1610758879295102E-2</v>
      </c>
      <c r="EW129" s="39">
        <v>5.1683211191333803E-2</v>
      </c>
      <c r="EX129" s="39">
        <v>5.1761411112039503E-2</v>
      </c>
      <c r="EY129" s="39">
        <v>5.1801664841480702E-2</v>
      </c>
      <c r="EZ129" s="39">
        <v>5.1726698097260097E-2</v>
      </c>
      <c r="FA129" s="39">
        <v>5.1657437688014E-2</v>
      </c>
      <c r="FB129" s="39">
        <v>5.1590043444975899E-2</v>
      </c>
      <c r="FC129" s="39">
        <v>5.1555574140140399E-2</v>
      </c>
      <c r="FD129" s="39">
        <v>5.1441827724736301E-2</v>
      </c>
      <c r="FE129" s="39">
        <v>5.1352020079689399E-2</v>
      </c>
      <c r="FF129" s="39">
        <v>5.12471831583333E-2</v>
      </c>
      <c r="FG129" s="39">
        <v>5.1125304331070799E-2</v>
      </c>
      <c r="FH129" s="39">
        <v>5.0985852415372498E-2</v>
      </c>
      <c r="FI129" s="39">
        <v>5.0985117176383203E-2</v>
      </c>
      <c r="FJ129" s="39">
        <v>5.1124780203261097E-2</v>
      </c>
      <c r="FK129" s="39">
        <v>5.1246637896975797E-2</v>
      </c>
      <c r="FL129" s="39">
        <v>5.1351455441599803E-2</v>
      </c>
      <c r="FM129" s="39">
        <v>5.1441240484772402E-2</v>
      </c>
      <c r="FN129" s="39">
        <v>5.1519184828373497E-2</v>
      </c>
      <c r="FO129" s="39">
        <v>5.1589558519924097E-2</v>
      </c>
      <c r="FP129" s="39">
        <v>5.1656996078070401E-2</v>
      </c>
      <c r="FQ129" s="39">
        <v>5.1726017924988502E-2</v>
      </c>
      <c r="FR129" s="39">
        <v>5.1800916572631299E-2</v>
      </c>
      <c r="FS129" s="39">
        <v>5.1799961977054602E-2</v>
      </c>
      <c r="FT129" s="39">
        <v>5.1725056397434001E-2</v>
      </c>
      <c r="FU129" s="39">
        <v>5.1655989086280898E-2</v>
      </c>
      <c r="FV129" s="39">
        <v>5.1588721717400803E-2</v>
      </c>
      <c r="FW129" s="39">
        <v>5.15542083976726E-2</v>
      </c>
      <c r="FX129" s="39">
        <v>5.1440417252160503E-2</v>
      </c>
      <c r="FY129" s="39">
        <v>5.1350572407086903E-2</v>
      </c>
      <c r="FZ129" s="39">
        <v>5.1245722325697803E-2</v>
      </c>
      <c r="GA129" s="39">
        <v>5.1123812335278997E-2</v>
      </c>
      <c r="GB129" s="39">
        <v>5.0984399948942903E-2</v>
      </c>
      <c r="GC129" s="39">
        <v>5.0984855253235997E-2</v>
      </c>
      <c r="GD129" s="39">
        <v>5.11243996428997E-2</v>
      </c>
      <c r="GE129" s="39">
        <v>5.1246260363074801E-2</v>
      </c>
      <c r="GF129" s="39">
        <v>5.1351101014481502E-2</v>
      </c>
      <c r="GG129" s="39">
        <v>5.1440878734441801E-2</v>
      </c>
      <c r="GH129" s="39">
        <v>5.1518824574806499E-2</v>
      </c>
      <c r="GI129" s="39">
        <v>5.1589195580711199E-2</v>
      </c>
      <c r="GJ129" s="39">
        <v>5.1656667480609902E-2</v>
      </c>
      <c r="GK129" s="39">
        <v>5.1725777091540699E-2</v>
      </c>
      <c r="GL129" s="39">
        <v>5.1800605689420499E-2</v>
      </c>
      <c r="GM129" s="39">
        <v>5.1801285006087598E-2</v>
      </c>
      <c r="GN129" s="39">
        <v>5.17262972751047E-2</v>
      </c>
      <c r="GO129" s="39">
        <v>5.1656251221606199E-2</v>
      </c>
      <c r="GP129" s="39">
        <v>5.1589718116701301E-2</v>
      </c>
      <c r="GQ129" s="39">
        <v>5.1555230139218498E-2</v>
      </c>
      <c r="GR129" s="39">
        <v>5.1441485078343001E-2</v>
      </c>
      <c r="GS129" s="39">
        <v>5.1351724397045197E-2</v>
      </c>
      <c r="GT129" s="39">
        <v>5.1246816983525102E-2</v>
      </c>
      <c r="GU129" s="39">
        <v>5.1124914545676997E-2</v>
      </c>
      <c r="GV129" s="39">
        <v>5.0985516496081303E-2</v>
      </c>
      <c r="GW129" s="39">
        <v>5.1051558031332697E-2</v>
      </c>
      <c r="GX129" s="39">
        <v>5.1188594327205898E-2</v>
      </c>
      <c r="GY129" s="39">
        <v>5.13078396892215E-2</v>
      </c>
      <c r="GZ129" s="39">
        <v>5.1409998193277698E-2</v>
      </c>
      <c r="HA129" s="39">
        <v>5.1497022028087501E-2</v>
      </c>
      <c r="HB129" s="39">
        <v>5.1572148958968299E-2</v>
      </c>
      <c r="HC129" s="39">
        <v>5.1639505524439203E-2</v>
      </c>
      <c r="HD129" s="39">
        <v>5.1703880355951602E-2</v>
      </c>
      <c r="HE129" s="39">
        <v>5.1769788742084197E-2</v>
      </c>
      <c r="HF129" s="39">
        <v>5.18415927196108E-2</v>
      </c>
      <c r="HG129" s="39">
        <v>5.1840628259389697E-2</v>
      </c>
      <c r="HH129" s="39">
        <v>5.17689489648906E-2</v>
      </c>
      <c r="HI129" s="39">
        <v>5.17029443394302E-2</v>
      </c>
      <c r="HJ129" s="39">
        <v>5.1638809210836502E-2</v>
      </c>
      <c r="HK129" s="39">
        <v>5.1605733734160497E-2</v>
      </c>
      <c r="HL129" s="39">
        <v>5.14962142071798E-2</v>
      </c>
      <c r="HM129" s="39">
        <v>5.1409134438740803E-2</v>
      </c>
      <c r="HN129" s="39">
        <v>5.1306953298243703E-2</v>
      </c>
      <c r="HO129" s="39">
        <v>5.1187658776398401E-2</v>
      </c>
      <c r="HP129" s="39">
        <v>5.1050712633019003E-2</v>
      </c>
      <c r="HQ129" s="39">
        <v>5.1050500154956699E-2</v>
      </c>
      <c r="HR129" s="39">
        <v>5.1187481943199602E-2</v>
      </c>
      <c r="HS129" s="39">
        <v>5.1306752982344203E-2</v>
      </c>
      <c r="HT129" s="39">
        <v>5.1408934942802999E-2</v>
      </c>
      <c r="HU129" s="39">
        <v>5.1495963910352903E-2</v>
      </c>
      <c r="HV129" s="39">
        <v>5.1571087378517899E-2</v>
      </c>
      <c r="HW129" s="39">
        <v>5.1638439531294197E-2</v>
      </c>
      <c r="HX129" s="39">
        <v>5.1702872371152703E-2</v>
      </c>
      <c r="HY129" s="39">
        <v>5.1768759730332702E-2</v>
      </c>
      <c r="HZ129" s="39">
        <v>5.18404594625234E-2</v>
      </c>
      <c r="IA129" s="39">
        <v>5.1841004801062802E-2</v>
      </c>
      <c r="IB129" s="39">
        <v>5.1769285326585902E-2</v>
      </c>
      <c r="IC129" s="39">
        <v>5.1702470653646797E-2</v>
      </c>
      <c r="ID129" s="39">
        <v>5.1639010782116697E-2</v>
      </c>
      <c r="IE129" s="39">
        <v>5.1606042993901403E-2</v>
      </c>
      <c r="IF129" s="39">
        <v>5.1496576844344902E-2</v>
      </c>
      <c r="IG129" s="39">
        <v>5.14094753156931E-2</v>
      </c>
      <c r="IH129" s="39">
        <v>5.1307305603344198E-2</v>
      </c>
      <c r="II129" s="39">
        <v>5.1188001089106101E-2</v>
      </c>
      <c r="IJ129" s="39">
        <v>5.1051112833276201E-2</v>
      </c>
      <c r="IK129" s="39">
        <v>5.1051934543238899E-2</v>
      </c>
      <c r="IL129" s="39">
        <v>5.11889559084205E-2</v>
      </c>
      <c r="IM129" s="39">
        <v>5.1308198667160798E-2</v>
      </c>
      <c r="IN129" s="39">
        <v>5.1410328305471702E-2</v>
      </c>
      <c r="IO129" s="39">
        <v>5.1497333079709003E-2</v>
      </c>
      <c r="IP129" s="39">
        <v>5.1572460575681899E-2</v>
      </c>
      <c r="IQ129" s="39">
        <v>5.1639907205449198E-2</v>
      </c>
      <c r="IR129" s="39">
        <v>5.1704209730665203E-2</v>
      </c>
      <c r="IS129" s="39">
        <v>5.1770279751464497E-2</v>
      </c>
      <c r="IT129" s="39">
        <v>5.18419962629878E-2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0.126705786643521</v>
      </c>
      <c r="F130" s="14">
        <v>0.12594207867799101</v>
      </c>
      <c r="G130" s="14">
        <v>0.125246796360341</v>
      </c>
      <c r="H130" s="14">
        <v>0.124655854075389</v>
      </c>
      <c r="I130" s="14">
        <v>0.124201523881798</v>
      </c>
      <c r="J130" s="14">
        <v>0.123907894952209</v>
      </c>
      <c r="K130" s="39">
        <v>0.123786672838125</v>
      </c>
      <c r="L130" s="39">
        <v>0.123835205048366</v>
      </c>
      <c r="M130" s="39">
        <v>0.124037179459161</v>
      </c>
      <c r="N130" s="39">
        <v>0.12436557630039501</v>
      </c>
      <c r="O130" s="39">
        <v>0.124362197132868</v>
      </c>
      <c r="P130" s="39">
        <v>0.124035147880942</v>
      </c>
      <c r="Q130" s="39">
        <v>0.123832470702364</v>
      </c>
      <c r="R130" s="39">
        <v>0.123787068933667</v>
      </c>
      <c r="S130" s="39">
        <v>0.123825453902079</v>
      </c>
      <c r="T130" s="39">
        <v>0.124208280658673</v>
      </c>
      <c r="U130" s="39">
        <v>0.12465846250651701</v>
      </c>
      <c r="V130" s="39">
        <v>0.12524966516075101</v>
      </c>
      <c r="W130" s="39">
        <v>0.12594497705945801</v>
      </c>
      <c r="X130" s="39">
        <v>0.12670885515941399</v>
      </c>
      <c r="Y130" s="39">
        <v>0.12671016997988499</v>
      </c>
      <c r="Z130" s="39">
        <v>0.12594652500638201</v>
      </c>
      <c r="AA130" s="39">
        <v>0.12525113525473899</v>
      </c>
      <c r="AB130" s="39">
        <v>0.124659739515082</v>
      </c>
      <c r="AC130" s="39">
        <v>0.124204663308254</v>
      </c>
      <c r="AD130" s="39">
        <v>0.12390999822342499</v>
      </c>
      <c r="AE130" s="39">
        <v>0.123787454014033</v>
      </c>
      <c r="AF130" s="39">
        <v>0.123834977763482</v>
      </c>
      <c r="AG130" s="39">
        <v>0.124035152386141</v>
      </c>
      <c r="AH130" s="39">
        <v>0.12436207046417901</v>
      </c>
      <c r="AI130" s="39">
        <v>0.12436331826005299</v>
      </c>
      <c r="AJ130" s="39">
        <v>0.124035868480843</v>
      </c>
      <c r="AK130" s="39">
        <v>0.123832608775178</v>
      </c>
      <c r="AL130" s="39">
        <v>0.123786815354872</v>
      </c>
      <c r="AM130" s="39">
        <v>0.123824964840631</v>
      </c>
      <c r="AN130" s="39">
        <v>0.124207157896815</v>
      </c>
      <c r="AO130" s="39">
        <v>0.124657152333221</v>
      </c>
      <c r="AP130" s="39">
        <v>0.125248202509011</v>
      </c>
      <c r="AQ130" s="39">
        <v>0.12594349792008999</v>
      </c>
      <c r="AR130" s="39">
        <v>0.126707415067216</v>
      </c>
      <c r="AS130" s="39">
        <v>0.126704440519323</v>
      </c>
      <c r="AT130" s="39">
        <v>0.12594057247571899</v>
      </c>
      <c r="AU130" s="39">
        <v>0.125245304224857</v>
      </c>
      <c r="AV130" s="39">
        <v>0.124654470243801</v>
      </c>
      <c r="AW130" s="39">
        <v>0.12420047307950401</v>
      </c>
      <c r="AX130" s="39">
        <v>0.123907150709879</v>
      </c>
      <c r="AY130" s="39">
        <v>0.12378635944447899</v>
      </c>
      <c r="AZ130" s="39">
        <v>0.123835741452026</v>
      </c>
      <c r="BA130" s="39">
        <v>0.12403769653945899</v>
      </c>
      <c r="BB130" s="39">
        <v>0.12436695944138999</v>
      </c>
      <c r="BC130" s="39">
        <v>0.124396830704436</v>
      </c>
      <c r="BD130" s="39">
        <v>0.124066291200791</v>
      </c>
      <c r="BE130" s="39">
        <v>0.123859102738023</v>
      </c>
      <c r="BF130" s="39">
        <v>0.12380938417805</v>
      </c>
      <c r="BG130" s="39">
        <v>0.12384545142348199</v>
      </c>
      <c r="BH130" s="39">
        <v>0.124220824555645</v>
      </c>
      <c r="BI130" s="39">
        <v>0.12466632738268001</v>
      </c>
      <c r="BJ130" s="39">
        <v>0.12525314221255099</v>
      </c>
      <c r="BK130" s="39">
        <v>0.12594451512267699</v>
      </c>
      <c r="BL130" s="39">
        <v>0.126704963303653</v>
      </c>
      <c r="BM130" s="39">
        <v>0.12670778668626101</v>
      </c>
      <c r="BN130" s="39">
        <v>0.12594753504412001</v>
      </c>
      <c r="BO130" s="39">
        <v>0.12525606360483299</v>
      </c>
      <c r="BP130" s="39">
        <v>0.124668912128301</v>
      </c>
      <c r="BQ130" s="39">
        <v>0.124218294642625</v>
      </c>
      <c r="BR130" s="39">
        <v>0.123928171860409</v>
      </c>
      <c r="BS130" s="39">
        <v>0.12381006402884399</v>
      </c>
      <c r="BT130" s="39">
        <v>0.12386128408609801</v>
      </c>
      <c r="BU130" s="39">
        <v>0.12406514707210101</v>
      </c>
      <c r="BV130" s="39">
        <v>0.12439555952419</v>
      </c>
      <c r="BW130" s="39">
        <v>0.12439217071276799</v>
      </c>
      <c r="BX130" s="39">
        <v>0.124063418672089</v>
      </c>
      <c r="BY130" s="39">
        <v>0.12385854220883399</v>
      </c>
      <c r="BZ130" s="39">
        <v>0.12381060109331</v>
      </c>
      <c r="CA130" s="39">
        <v>0.12384748316786701</v>
      </c>
      <c r="CB130" s="39">
        <v>0.12422505073196299</v>
      </c>
      <c r="CC130" s="39">
        <v>0.12467154786661599</v>
      </c>
      <c r="CD130" s="39">
        <v>0.125258935702587</v>
      </c>
      <c r="CE130" s="39">
        <v>0.12595040301923899</v>
      </c>
      <c r="CF130" s="39">
        <v>0.126710777294952</v>
      </c>
      <c r="CG130" s="39">
        <v>0.12670921951205799</v>
      </c>
      <c r="CH130" s="39">
        <v>0.125948990932198</v>
      </c>
      <c r="CI130" s="39">
        <v>0.12525744490252599</v>
      </c>
      <c r="CJ130" s="39">
        <v>0.12467023291061199</v>
      </c>
      <c r="CK130" s="39">
        <v>0.124219425793186</v>
      </c>
      <c r="CL130" s="39">
        <v>0.123928946164558</v>
      </c>
      <c r="CM130" s="39">
        <v>0.12381038156964699</v>
      </c>
      <c r="CN130" s="39">
        <v>0.12386100173748001</v>
      </c>
      <c r="CO130" s="39">
        <v>0.124064650785728</v>
      </c>
      <c r="CP130" s="39">
        <v>0.124394592355282</v>
      </c>
      <c r="CQ130" s="39">
        <v>0.12439571153474401</v>
      </c>
      <c r="CR130" s="39">
        <v>0.12406546611055801</v>
      </c>
      <c r="CS130" s="39">
        <v>0.123859031010746</v>
      </c>
      <c r="CT130" s="39">
        <v>0.12380969624315399</v>
      </c>
      <c r="CU130" s="39">
        <v>0.123845953283568</v>
      </c>
      <c r="CV130" s="39">
        <v>0.124221891644437</v>
      </c>
      <c r="CW130" s="39">
        <v>0.124667629407005</v>
      </c>
      <c r="CX130" s="39">
        <v>0.125254598453061</v>
      </c>
      <c r="CY130" s="39">
        <v>0.125945935762492</v>
      </c>
      <c r="CZ130" s="39">
        <v>0.12670644581707499</v>
      </c>
      <c r="DA130" s="39">
        <v>0.12670643145199401</v>
      </c>
      <c r="DB130" s="39">
        <v>0.12594791977766301</v>
      </c>
      <c r="DC130" s="39">
        <v>0.12525843361028999</v>
      </c>
      <c r="DD130" s="39">
        <v>0.124673439821102</v>
      </c>
      <c r="DE130" s="39">
        <v>0.124225175003916</v>
      </c>
      <c r="DF130" s="39">
        <v>0.12393736853134101</v>
      </c>
      <c r="DG130" s="39">
        <v>0.123821534617537</v>
      </c>
      <c r="DH130" s="39">
        <v>0.123874732138682</v>
      </c>
      <c r="DI130" s="39">
        <v>0.12408237103153399</v>
      </c>
      <c r="DJ130" s="39">
        <v>0.124412298638958</v>
      </c>
      <c r="DK130" s="39">
        <v>0.124408929528197</v>
      </c>
      <c r="DL130" s="39">
        <v>0.124078638473578</v>
      </c>
      <c r="DM130" s="39">
        <v>0.12387187291917499</v>
      </c>
      <c r="DN130" s="39">
        <v>0.12382185263595601</v>
      </c>
      <c r="DO130" s="39">
        <v>0.123857731903552</v>
      </c>
      <c r="DP130" s="39">
        <v>0.12423184914080899</v>
      </c>
      <c r="DQ130" s="39">
        <v>0.124676102958685</v>
      </c>
      <c r="DR130" s="39">
        <v>0.125261313742973</v>
      </c>
      <c r="DS130" s="39">
        <v>0.125950840789955</v>
      </c>
      <c r="DT130" s="39">
        <v>0.126709424484755</v>
      </c>
      <c r="DU130" s="39">
        <v>0.12671072620239801</v>
      </c>
      <c r="DV130" s="39">
        <v>0.12595241951298</v>
      </c>
      <c r="DW130" s="39">
        <v>0.12526277123478999</v>
      </c>
      <c r="DX130" s="39">
        <v>0.12467735148692199</v>
      </c>
      <c r="DY130" s="39">
        <v>0.12422820825968001</v>
      </c>
      <c r="DZ130" s="39">
        <v>0.12393956592845599</v>
      </c>
      <c r="EA130" s="39">
        <v>0.123822515896267</v>
      </c>
      <c r="EB130" s="39">
        <v>0.123873945454557</v>
      </c>
      <c r="EC130" s="39">
        <v>0.124081095252774</v>
      </c>
      <c r="ED130" s="39">
        <v>0.124408859685395</v>
      </c>
      <c r="EE130" s="39">
        <v>0.124410032647486</v>
      </c>
      <c r="EF130" s="39">
        <v>0.124079407442675</v>
      </c>
      <c r="EG130" s="39">
        <v>0.123874307801403</v>
      </c>
      <c r="EH130" s="39">
        <v>0.123821639832796</v>
      </c>
      <c r="EI130" s="39">
        <v>0.123857227607931</v>
      </c>
      <c r="EJ130" s="39">
        <v>0.124230791198836</v>
      </c>
      <c r="EK130" s="39">
        <v>0.124674755010897</v>
      </c>
      <c r="EL130" s="39">
        <v>0.125259824675412</v>
      </c>
      <c r="EM130" s="39">
        <v>0.12594925336184701</v>
      </c>
      <c r="EN130" s="39">
        <v>0.126707925431539</v>
      </c>
      <c r="EO130" s="39">
        <v>0.12670491384829199</v>
      </c>
      <c r="EP130" s="39">
        <v>0.12594652649230401</v>
      </c>
      <c r="EQ130" s="39">
        <v>0.12525703538286601</v>
      </c>
      <c r="ER130" s="39">
        <v>0.124672249978045</v>
      </c>
      <c r="ES130" s="39">
        <v>0.12422412026131401</v>
      </c>
      <c r="ET130" s="39">
        <v>0.12393663578108199</v>
      </c>
      <c r="EU130" s="39">
        <v>0.123821233199256</v>
      </c>
      <c r="EV130" s="39">
        <v>0.123875002365057</v>
      </c>
      <c r="EW130" s="39">
        <v>0.124081426049873</v>
      </c>
      <c r="EX130" s="39">
        <v>0.124413533511071</v>
      </c>
      <c r="EY130" s="39">
        <v>0.12438106819651799</v>
      </c>
      <c r="EZ130" s="39">
        <v>0.12405169799985701</v>
      </c>
      <c r="FA130" s="39">
        <v>0.123848066253625</v>
      </c>
      <c r="FB130" s="39">
        <v>0.123797782395986</v>
      </c>
      <c r="FC130" s="39">
        <v>0.123834685816161</v>
      </c>
      <c r="FD130" s="39">
        <v>0.12421294874085601</v>
      </c>
      <c r="FE130" s="39">
        <v>0.124660453105645</v>
      </c>
      <c r="FF130" s="39">
        <v>0.12524923176998401</v>
      </c>
      <c r="FG130" s="39">
        <v>0.125942471767991</v>
      </c>
      <c r="FH130" s="39">
        <v>0.12670466444877199</v>
      </c>
      <c r="FI130" s="39">
        <v>0.126707292199366</v>
      </c>
      <c r="FJ130" s="39">
        <v>0.12594565620642101</v>
      </c>
      <c r="FK130" s="39">
        <v>0.125252209614057</v>
      </c>
      <c r="FL130" s="39">
        <v>0.124663064503205</v>
      </c>
      <c r="FM130" s="39">
        <v>0.12421052266695499</v>
      </c>
      <c r="FN130" s="39">
        <v>0.123918463724306</v>
      </c>
      <c r="FO130" s="39">
        <v>0.123798682601459</v>
      </c>
      <c r="FP130" s="39">
        <v>0.123848281995039</v>
      </c>
      <c r="FQ130" s="39">
        <v>0.12405058042968301</v>
      </c>
      <c r="FR130" s="39">
        <v>0.124379686964686</v>
      </c>
      <c r="FS130" s="39">
        <v>0.12437641985638399</v>
      </c>
      <c r="FT130" s="39">
        <v>0.12404873226219</v>
      </c>
      <c r="FU130" s="39">
        <v>0.123847317066323</v>
      </c>
      <c r="FV130" s="39">
        <v>0.12379914054869</v>
      </c>
      <c r="FW130" s="39">
        <v>0.12383680867730699</v>
      </c>
      <c r="FX130" s="39">
        <v>0.124217199432112</v>
      </c>
      <c r="FY130" s="39">
        <v>0.124665661253097</v>
      </c>
      <c r="FZ130" s="39">
        <v>0.12525503150237399</v>
      </c>
      <c r="GA130" s="39">
        <v>0.12594839413933201</v>
      </c>
      <c r="GB130" s="39">
        <v>0.12671050620705199</v>
      </c>
      <c r="GC130" s="39">
        <v>0.12670895707472701</v>
      </c>
      <c r="GD130" s="39">
        <v>0.12594711320875601</v>
      </c>
      <c r="GE130" s="39">
        <v>0.12525363365425099</v>
      </c>
      <c r="GF130" s="39">
        <v>0.12466439026751699</v>
      </c>
      <c r="GG130" s="39">
        <v>0.124211568548727</v>
      </c>
      <c r="GH130" s="39">
        <v>0.12391915648883201</v>
      </c>
      <c r="GI130" s="39">
        <v>0.123798946053454</v>
      </c>
      <c r="GJ130" s="39">
        <v>0.123848178948024</v>
      </c>
      <c r="GK130" s="39">
        <v>0.12405024538399601</v>
      </c>
      <c r="GL130" s="39">
        <v>0.124378793278311</v>
      </c>
      <c r="GM130" s="39">
        <v>0.12438001585691801</v>
      </c>
      <c r="GN130" s="39">
        <v>0.124050974401869</v>
      </c>
      <c r="GO130" s="39">
        <v>0.123845849455425</v>
      </c>
      <c r="GP130" s="39">
        <v>0.123798131600725</v>
      </c>
      <c r="GQ130" s="39">
        <v>0.123835205281253</v>
      </c>
      <c r="GR130" s="39">
        <v>0.124214034488605</v>
      </c>
      <c r="GS130" s="39">
        <v>0.124661936667378</v>
      </c>
      <c r="GT130" s="39">
        <v>0.125250670366998</v>
      </c>
      <c r="GU130" s="39">
        <v>0.12594390004067699</v>
      </c>
      <c r="GV130" s="39">
        <v>0.126706182019416</v>
      </c>
      <c r="GW130" s="39">
        <v>0.126705389519288</v>
      </c>
      <c r="GX130" s="39">
        <v>0.125940049593119</v>
      </c>
      <c r="GY130" s="39">
        <v>0.12524282622119901</v>
      </c>
      <c r="GZ130" s="39">
        <v>0.124649896804972</v>
      </c>
      <c r="HA130" s="39">
        <v>0.124193619525872</v>
      </c>
      <c r="HB130" s="39">
        <v>0.12389816081742799</v>
      </c>
      <c r="HC130" s="39">
        <v>0.123775108402868</v>
      </c>
      <c r="HD130" s="39">
        <v>0.123822021188392</v>
      </c>
      <c r="HE130" s="39">
        <v>0.124022224140762</v>
      </c>
      <c r="HF130" s="39">
        <v>0.12434993431231101</v>
      </c>
      <c r="HG130" s="39">
        <v>0.124346610590991</v>
      </c>
      <c r="HH130" s="39">
        <v>0.124020635533814</v>
      </c>
      <c r="HI130" s="39">
        <v>0.123821162585117</v>
      </c>
      <c r="HJ130" s="39">
        <v>0.12377586475465401</v>
      </c>
      <c r="HK130" s="39">
        <v>0.123814912859492</v>
      </c>
      <c r="HL130" s="39">
        <v>0.124200280105407</v>
      </c>
      <c r="HM130" s="39">
        <v>0.124652494678742</v>
      </c>
      <c r="HN130" s="39">
        <v>0.12524566750716501</v>
      </c>
      <c r="HO130" s="39">
        <v>0.12594283015789701</v>
      </c>
      <c r="HP130" s="39">
        <v>0.12670835784840601</v>
      </c>
      <c r="HQ130" s="39">
        <v>0.12670987478321399</v>
      </c>
      <c r="HR130" s="39">
        <v>0.12594446519136199</v>
      </c>
      <c r="HS130" s="39">
        <v>0.125247148843632</v>
      </c>
      <c r="HT130" s="39">
        <v>0.124653813981611</v>
      </c>
      <c r="HU130" s="39">
        <v>0.12419676465825701</v>
      </c>
      <c r="HV130" s="39">
        <v>0.123900228829805</v>
      </c>
      <c r="HW130" s="39">
        <v>0.123775909035211</v>
      </c>
      <c r="HX130" s="39">
        <v>0.123821598259914</v>
      </c>
      <c r="HY130" s="39">
        <v>0.124020432943722</v>
      </c>
      <c r="HZ130" s="39">
        <v>0.124346739470952</v>
      </c>
      <c r="IA130" s="39">
        <v>0.124347674348875</v>
      </c>
      <c r="IB130" s="39">
        <v>0.12402121210832701</v>
      </c>
      <c r="IC130" s="39">
        <v>0.12381934323008401</v>
      </c>
      <c r="ID130" s="39">
        <v>0.123775231098659</v>
      </c>
      <c r="IE130" s="39">
        <v>0.12381432332220001</v>
      </c>
      <c r="IF130" s="39">
        <v>0.12419926201859199</v>
      </c>
      <c r="IG130" s="39">
        <v>0.12465115645000301</v>
      </c>
      <c r="IH130" s="39">
        <v>0.12524420388639801</v>
      </c>
      <c r="II130" s="39">
        <v>0.12594128675593499</v>
      </c>
      <c r="IJ130" s="39">
        <v>0.12670699503147001</v>
      </c>
      <c r="IK130" s="39">
        <v>0.12670404142834099</v>
      </c>
      <c r="IL130" s="39">
        <v>0.12593856921601501</v>
      </c>
      <c r="IM130" s="39">
        <v>0.12524138643176799</v>
      </c>
      <c r="IN130" s="39">
        <v>0.124648544026496</v>
      </c>
      <c r="IO130" s="39">
        <v>0.12419247745239</v>
      </c>
      <c r="IP130" s="39">
        <v>0.123897374274254</v>
      </c>
      <c r="IQ130" s="39">
        <v>0.12377495701188899</v>
      </c>
      <c r="IR130" s="39">
        <v>0.123822150013966</v>
      </c>
      <c r="IS130" s="39">
        <v>0.124023171867249</v>
      </c>
      <c r="IT130" s="39">
        <v>0.124351060902761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5.5432515471680599E-2</v>
      </c>
      <c r="F131" s="14">
        <v>5.49773818906154E-2</v>
      </c>
      <c r="G131" s="14">
        <v>5.4522524379541602E-2</v>
      </c>
      <c r="H131" s="14">
        <v>5.4085714459154902E-2</v>
      </c>
      <c r="I131" s="14">
        <v>5.36877629201713E-2</v>
      </c>
      <c r="J131" s="14">
        <v>5.3350929064897398E-2</v>
      </c>
      <c r="K131" s="39">
        <v>5.3096166436504298E-2</v>
      </c>
      <c r="L131" s="39">
        <v>5.2940118657657902E-2</v>
      </c>
      <c r="M131" s="39">
        <v>5.2892065247327001E-2</v>
      </c>
      <c r="N131" s="39">
        <v>5.2952170294198797E-2</v>
      </c>
      <c r="O131" s="39">
        <v>5.2950951750343103E-2</v>
      </c>
      <c r="P131" s="39">
        <v>5.28921789652421E-2</v>
      </c>
      <c r="Q131" s="39">
        <v>5.2940105864805E-2</v>
      </c>
      <c r="R131" s="39">
        <v>5.3097616999390702E-2</v>
      </c>
      <c r="S131" s="39">
        <v>5.3213321334307201E-2</v>
      </c>
      <c r="T131" s="39">
        <v>5.3691166372725099E-2</v>
      </c>
      <c r="U131" s="39">
        <v>5.4087704554893597E-2</v>
      </c>
      <c r="V131" s="39">
        <v>5.4524447394765002E-2</v>
      </c>
      <c r="W131" s="39">
        <v>5.4979145872839801E-2</v>
      </c>
      <c r="X131" s="39">
        <v>5.5434139458202802E-2</v>
      </c>
      <c r="Y131" s="39">
        <v>5.5434978281736103E-2</v>
      </c>
      <c r="Z131" s="39">
        <v>5.4980064315142602E-2</v>
      </c>
      <c r="AA131" s="39">
        <v>5.4525401672279303E-2</v>
      </c>
      <c r="AB131" s="39">
        <v>5.4088646513080901E-2</v>
      </c>
      <c r="AC131" s="39">
        <v>5.3690596851471199E-2</v>
      </c>
      <c r="AD131" s="39">
        <v>5.3353462654601301E-2</v>
      </c>
      <c r="AE131" s="39">
        <v>5.3098156014560201E-2</v>
      </c>
      <c r="AF131" s="39">
        <v>5.2941522745340197E-2</v>
      </c>
      <c r="AG131" s="39">
        <v>5.28923750306158E-2</v>
      </c>
      <c r="AH131" s="39">
        <v>5.2951364457579399E-2</v>
      </c>
      <c r="AI131" s="39">
        <v>5.2951201524068098E-2</v>
      </c>
      <c r="AJ131" s="39">
        <v>5.2892091275124203E-2</v>
      </c>
      <c r="AK131" s="39">
        <v>5.2939659210111699E-2</v>
      </c>
      <c r="AL131" s="39">
        <v>5.3096955154047699E-2</v>
      </c>
      <c r="AM131" s="39">
        <v>5.3212555519201697E-2</v>
      </c>
      <c r="AN131" s="39">
        <v>5.3690192679868402E-2</v>
      </c>
      <c r="AO131" s="39">
        <v>5.4086718288110798E-2</v>
      </c>
      <c r="AP131" s="39">
        <v>5.4523479488826403E-2</v>
      </c>
      <c r="AQ131" s="39">
        <v>5.4978252842272299E-2</v>
      </c>
      <c r="AR131" s="39">
        <v>5.5433334401491903E-2</v>
      </c>
      <c r="AS131" s="39">
        <v>5.5431761301820599E-2</v>
      </c>
      <c r="AT131" s="39">
        <v>5.4976475936945497E-2</v>
      </c>
      <c r="AU131" s="39">
        <v>5.452154779513E-2</v>
      </c>
      <c r="AV131" s="39">
        <v>5.4084690844288401E-2</v>
      </c>
      <c r="AW131" s="39">
        <v>5.3686805417220602E-2</v>
      </c>
      <c r="AX131" s="39">
        <v>5.3350055829554502E-2</v>
      </c>
      <c r="AY131" s="39">
        <v>5.3095479915010499E-2</v>
      </c>
      <c r="AZ131" s="39">
        <v>5.2939842748183599E-2</v>
      </c>
      <c r="BA131" s="39">
        <v>5.28918969504295E-2</v>
      </c>
      <c r="BB131" s="39">
        <v>5.2952529808581401E-2</v>
      </c>
      <c r="BC131" s="39">
        <v>5.2962270585972797E-2</v>
      </c>
      <c r="BD131" s="39">
        <v>5.2900278304238497E-2</v>
      </c>
      <c r="BE131" s="39">
        <v>5.2944709839321501E-2</v>
      </c>
      <c r="BF131" s="39">
        <v>5.3099040151409198E-2</v>
      </c>
      <c r="BG131" s="39">
        <v>5.3213230807937703E-2</v>
      </c>
      <c r="BH131" s="39">
        <v>5.3686748182644697E-2</v>
      </c>
      <c r="BI131" s="39">
        <v>5.40808717167547E-2</v>
      </c>
      <c r="BJ131" s="39">
        <v>5.4515585352903503E-2</v>
      </c>
      <c r="BK131" s="39">
        <v>5.4968647774647501E-2</v>
      </c>
      <c r="BL131" s="39">
        <v>5.5422359190908502E-2</v>
      </c>
      <c r="BM131" s="39">
        <v>5.5424020651485099E-2</v>
      </c>
      <c r="BN131" s="39">
        <v>5.4970456167540302E-2</v>
      </c>
      <c r="BO131" s="39">
        <v>5.4517501485701197E-2</v>
      </c>
      <c r="BP131" s="39">
        <v>5.4082797440172699E-2</v>
      </c>
      <c r="BQ131" s="39">
        <v>5.3687131007009198E-2</v>
      </c>
      <c r="BR131" s="39">
        <v>5.3352675212027301E-2</v>
      </c>
      <c r="BS131" s="39">
        <v>5.3100294683356301E-2</v>
      </c>
      <c r="BT131" s="39">
        <v>5.2946478118315599E-2</v>
      </c>
      <c r="BU131" s="39">
        <v>5.2900377409071803E-2</v>
      </c>
      <c r="BV131" s="39">
        <v>5.2962415215771101E-2</v>
      </c>
      <c r="BW131" s="39">
        <v>5.2961189341329797E-2</v>
      </c>
      <c r="BX131" s="39">
        <v>5.2900611569757998E-2</v>
      </c>
      <c r="BY131" s="39">
        <v>5.2946481579236503E-2</v>
      </c>
      <c r="BZ131" s="39">
        <v>5.3101796195434703E-2</v>
      </c>
      <c r="CA131" s="39">
        <v>5.3216328709607803E-2</v>
      </c>
      <c r="CB131" s="39">
        <v>5.3690558428817002E-2</v>
      </c>
      <c r="CC131" s="39">
        <v>5.4084812004407297E-2</v>
      </c>
      <c r="CD131" s="39">
        <v>5.4519432993500198E-2</v>
      </c>
      <c r="CE131" s="39">
        <v>5.4972202076455E-2</v>
      </c>
      <c r="CF131" s="39">
        <v>5.5425597891957001E-2</v>
      </c>
      <c r="CG131" s="39">
        <v>5.5424820079251903E-2</v>
      </c>
      <c r="CH131" s="39">
        <v>5.4971336942385797E-2</v>
      </c>
      <c r="CI131" s="39">
        <v>5.4518437391304402E-2</v>
      </c>
      <c r="CJ131" s="39">
        <v>5.4083789052843001E-2</v>
      </c>
      <c r="CK131" s="39">
        <v>5.3688116065051202E-2</v>
      </c>
      <c r="CL131" s="39">
        <v>5.3353558093105199E-2</v>
      </c>
      <c r="CM131" s="39">
        <v>5.3100983434541497E-2</v>
      </c>
      <c r="CN131" s="39">
        <v>5.2946859913005899E-2</v>
      </c>
      <c r="CO131" s="39">
        <v>5.2900537746688597E-2</v>
      </c>
      <c r="CP131" s="39">
        <v>5.2962227174452203E-2</v>
      </c>
      <c r="CQ131" s="39">
        <v>5.2962015079250302E-2</v>
      </c>
      <c r="CR131" s="39">
        <v>5.2900312344891197E-2</v>
      </c>
      <c r="CS131" s="39">
        <v>5.29451811788864E-2</v>
      </c>
      <c r="CT131" s="39">
        <v>5.3099725273603397E-2</v>
      </c>
      <c r="CU131" s="39">
        <v>5.3214001183108602E-2</v>
      </c>
      <c r="CV131" s="39">
        <v>5.36877031486458E-2</v>
      </c>
      <c r="CW131" s="39">
        <v>5.4081853646232497E-2</v>
      </c>
      <c r="CX131" s="39">
        <v>5.4516548360990499E-2</v>
      </c>
      <c r="CY131" s="39">
        <v>5.4969511284862799E-2</v>
      </c>
      <c r="CZ131" s="39">
        <v>5.5423180795557601E-2</v>
      </c>
      <c r="DA131" s="39">
        <v>5.5418531949339198E-2</v>
      </c>
      <c r="DB131" s="39">
        <v>5.4965640728801897E-2</v>
      </c>
      <c r="DC131" s="39">
        <v>5.4513546722057299E-2</v>
      </c>
      <c r="DD131" s="39">
        <v>5.4079873874271503E-2</v>
      </c>
      <c r="DE131" s="39">
        <v>5.3685444939636402E-2</v>
      </c>
      <c r="DF131" s="39">
        <v>5.3352344838172597E-2</v>
      </c>
      <c r="DG131" s="39">
        <v>5.3101413344389697E-2</v>
      </c>
      <c r="DH131" s="39">
        <v>5.2949088841948502E-2</v>
      </c>
      <c r="DI131" s="39">
        <v>5.2905350033218203E-2</v>
      </c>
      <c r="DJ131" s="39">
        <v>5.2967950392417702E-2</v>
      </c>
      <c r="DK131" s="39">
        <v>5.2966726863816503E-2</v>
      </c>
      <c r="DL131" s="39">
        <v>5.2904707450666701E-2</v>
      </c>
      <c r="DM131" s="39">
        <v>5.2949049089689698E-2</v>
      </c>
      <c r="DN131" s="39">
        <v>5.3102821349043199E-2</v>
      </c>
      <c r="DO131" s="39">
        <v>5.3216676229859497E-2</v>
      </c>
      <c r="DP131" s="39">
        <v>5.3688842136243101E-2</v>
      </c>
      <c r="DQ131" s="39">
        <v>5.4081903675731201E-2</v>
      </c>
      <c r="DR131" s="39">
        <v>5.4515484605844301E-2</v>
      </c>
      <c r="DS131" s="39">
        <v>5.4967423144332103E-2</v>
      </c>
      <c r="DT131" s="39">
        <v>5.5420113215791898E-2</v>
      </c>
      <c r="DU131" s="39">
        <v>5.5420948463693602E-2</v>
      </c>
      <c r="DV131" s="39">
        <v>5.4968352363832698E-2</v>
      </c>
      <c r="DW131" s="39">
        <v>5.4516434671528197E-2</v>
      </c>
      <c r="DX131" s="39">
        <v>5.4082832299665803E-2</v>
      </c>
      <c r="DY131" s="39">
        <v>5.3688254488898697E-2</v>
      </c>
      <c r="DZ131" s="39">
        <v>5.3354934690402298E-2</v>
      </c>
      <c r="EA131" s="39">
        <v>5.3103492766040601E-2</v>
      </c>
      <c r="EB131" s="39">
        <v>5.2950286185220401E-2</v>
      </c>
      <c r="EC131" s="39">
        <v>5.2905990348675401E-2</v>
      </c>
      <c r="ED131" s="39">
        <v>5.2967162237840898E-2</v>
      </c>
      <c r="EE131" s="39">
        <v>5.2966972290599199E-2</v>
      </c>
      <c r="EF131" s="39">
        <v>5.2904636650264902E-2</v>
      </c>
      <c r="EG131" s="39">
        <v>5.2949599912689299E-2</v>
      </c>
      <c r="EH131" s="39">
        <v>5.3102175288650903E-2</v>
      </c>
      <c r="EI131" s="39">
        <v>5.3215906864417302E-2</v>
      </c>
      <c r="EJ131" s="39">
        <v>5.3687885207630098E-2</v>
      </c>
      <c r="EK131" s="39">
        <v>5.4080896261368701E-2</v>
      </c>
      <c r="EL131" s="39">
        <v>5.4514502299661101E-2</v>
      </c>
      <c r="EM131" s="39">
        <v>5.4966480793774898E-2</v>
      </c>
      <c r="EN131" s="39">
        <v>5.5419283187210899E-2</v>
      </c>
      <c r="EO131" s="39">
        <v>5.5417698304447503E-2</v>
      </c>
      <c r="EP131" s="39">
        <v>5.4964784409050498E-2</v>
      </c>
      <c r="EQ131" s="39">
        <v>5.4512605549019003E-2</v>
      </c>
      <c r="ER131" s="39">
        <v>5.4078936799795203E-2</v>
      </c>
      <c r="ES131" s="39">
        <v>5.3684492648589002E-2</v>
      </c>
      <c r="ET131" s="39">
        <v>5.3351484860750101E-2</v>
      </c>
      <c r="EU131" s="39">
        <v>5.3100729580676798E-2</v>
      </c>
      <c r="EV131" s="39">
        <v>5.2948703111867598E-2</v>
      </c>
      <c r="EW131" s="39">
        <v>5.2904517946191998E-2</v>
      </c>
      <c r="EX131" s="39">
        <v>5.2968254866309399E-2</v>
      </c>
      <c r="EY131" s="39">
        <v>5.2956932000539199E-2</v>
      </c>
      <c r="EZ131" s="39">
        <v>5.2896064836452997E-2</v>
      </c>
      <c r="FA131" s="39">
        <v>5.2942659542279502E-2</v>
      </c>
      <c r="FB131" s="39">
        <v>5.3097296395933302E-2</v>
      </c>
      <c r="FC131" s="39">
        <v>5.3212109977564599E-2</v>
      </c>
      <c r="FD131" s="39">
        <v>5.36875123059092E-2</v>
      </c>
      <c r="FE131" s="39">
        <v>5.4082816087156801E-2</v>
      </c>
      <c r="FF131" s="39">
        <v>5.4518566427010702E-2</v>
      </c>
      <c r="FG131" s="39">
        <v>5.4972519592836597E-2</v>
      </c>
      <c r="FH131" s="39">
        <v>5.5426990043512897E-2</v>
      </c>
      <c r="FI131" s="39">
        <v>5.5428597922663303E-2</v>
      </c>
      <c r="FJ131" s="39">
        <v>5.4974400003556301E-2</v>
      </c>
      <c r="FK131" s="39">
        <v>5.4520504700471803E-2</v>
      </c>
      <c r="FL131" s="39">
        <v>5.4084747155122702E-2</v>
      </c>
      <c r="FM131" s="39">
        <v>5.3687948441040502E-2</v>
      </c>
      <c r="FN131" s="39">
        <v>5.33522521615096E-2</v>
      </c>
      <c r="FO131" s="39">
        <v>5.3098627005090299E-2</v>
      </c>
      <c r="FP131" s="39">
        <v>5.2943562210293199E-2</v>
      </c>
      <c r="FQ131" s="39">
        <v>5.2896175411314403E-2</v>
      </c>
      <c r="FR131" s="39">
        <v>5.2957046400223702E-2</v>
      </c>
      <c r="FS131" s="39">
        <v>5.2955861952914601E-2</v>
      </c>
      <c r="FT131" s="39">
        <v>5.28963537595184E-2</v>
      </c>
      <c r="FU131" s="39">
        <v>5.29443451141203E-2</v>
      </c>
      <c r="FV131" s="39">
        <v>5.3100088044240497E-2</v>
      </c>
      <c r="FW131" s="39">
        <v>5.3215238204112399E-2</v>
      </c>
      <c r="FX131" s="39">
        <v>5.3691338744108197E-2</v>
      </c>
      <c r="FY131" s="39">
        <v>5.4086739558075303E-2</v>
      </c>
      <c r="FZ131" s="39">
        <v>5.45224121403481E-2</v>
      </c>
      <c r="GA131" s="39">
        <v>5.4976092327090803E-2</v>
      </c>
      <c r="GB131" s="39">
        <v>5.5430238313332901E-2</v>
      </c>
      <c r="GC131" s="39">
        <v>5.5429472283387501E-2</v>
      </c>
      <c r="GD131" s="39">
        <v>5.4975278686529197E-2</v>
      </c>
      <c r="GE131" s="39">
        <v>5.4521456936858198E-2</v>
      </c>
      <c r="GF131" s="39">
        <v>5.40857417554979E-2</v>
      </c>
      <c r="GG131" s="39">
        <v>5.3688897091815603E-2</v>
      </c>
      <c r="GH131" s="39">
        <v>5.3353097175485802E-2</v>
      </c>
      <c r="GI131" s="39">
        <v>5.30992936594194E-2</v>
      </c>
      <c r="GJ131" s="39">
        <v>5.2944022228461902E-2</v>
      </c>
      <c r="GK131" s="39">
        <v>5.28964089721091E-2</v>
      </c>
      <c r="GL131" s="39">
        <v>5.2956879933302503E-2</v>
      </c>
      <c r="GM131" s="39">
        <v>5.2956707036440599E-2</v>
      </c>
      <c r="GN131" s="39">
        <v>5.2896132579779799E-2</v>
      </c>
      <c r="GO131" s="39">
        <v>5.29421776983919E-2</v>
      </c>
      <c r="GP131" s="39">
        <v>5.3097996605930398E-2</v>
      </c>
      <c r="GQ131" s="39">
        <v>5.3212883236020303E-2</v>
      </c>
      <c r="GR131" s="39">
        <v>5.3688480815269897E-2</v>
      </c>
      <c r="GS131" s="39">
        <v>5.4083898952642602E-2</v>
      </c>
      <c r="GT131" s="39">
        <v>5.4519518870327403E-2</v>
      </c>
      <c r="GU131" s="39">
        <v>5.4973385228155897E-2</v>
      </c>
      <c r="GV131" s="39">
        <v>5.5427823295072898E-2</v>
      </c>
      <c r="GW131" s="39">
        <v>5.5437157007153397E-2</v>
      </c>
      <c r="GX131" s="39">
        <v>5.4981315190752403E-2</v>
      </c>
      <c r="GY131" s="39">
        <v>5.4525520951315902E-2</v>
      </c>
      <c r="GZ131" s="39">
        <v>5.4087645650530897E-2</v>
      </c>
      <c r="HA131" s="39">
        <v>5.3688542284681597E-2</v>
      </c>
      <c r="HB131" s="39">
        <v>5.3350504642563197E-2</v>
      </c>
      <c r="HC131" s="39">
        <v>5.3094455621242202E-2</v>
      </c>
      <c r="HD131" s="39">
        <v>5.2937134432707603E-2</v>
      </c>
      <c r="HE131" s="39">
        <v>5.2887722610779099E-2</v>
      </c>
      <c r="HF131" s="39">
        <v>5.2946894153265499E-2</v>
      </c>
      <c r="HG131" s="39">
        <v>5.2945699360400798E-2</v>
      </c>
      <c r="HH131" s="39">
        <v>5.2888013061320897E-2</v>
      </c>
      <c r="HI131" s="39">
        <v>5.29379354219131E-2</v>
      </c>
      <c r="HJ131" s="39">
        <v>5.3096041876323802E-2</v>
      </c>
      <c r="HK131" s="39">
        <v>5.3212305571702201E-2</v>
      </c>
      <c r="HL131" s="39">
        <v>5.36919108765029E-2</v>
      </c>
      <c r="HM131" s="39">
        <v>5.4089634049983903E-2</v>
      </c>
      <c r="HN131" s="39">
        <v>5.4527429327701597E-2</v>
      </c>
      <c r="HO131" s="39">
        <v>5.4983029636252401E-2</v>
      </c>
      <c r="HP131" s="39">
        <v>5.5438755470441699E-2</v>
      </c>
      <c r="HQ131" s="39">
        <v>5.5439681932664998E-2</v>
      </c>
      <c r="HR131" s="39">
        <v>5.4983987848738099E-2</v>
      </c>
      <c r="HS131" s="39">
        <v>5.4528393744018501E-2</v>
      </c>
      <c r="HT131" s="39">
        <v>5.4090597591837403E-2</v>
      </c>
      <c r="HU131" s="39">
        <v>5.3691385502173797E-2</v>
      </c>
      <c r="HV131" s="39">
        <v>5.3353029584947399E-2</v>
      </c>
      <c r="HW131" s="39">
        <v>5.3096474573136099E-2</v>
      </c>
      <c r="HX131" s="39">
        <v>5.2938461063119301E-2</v>
      </c>
      <c r="HY131" s="39">
        <v>5.2888121341512002E-2</v>
      </c>
      <c r="HZ131" s="39">
        <v>5.2946224890274299E-2</v>
      </c>
      <c r="IA131" s="39">
        <v>5.2945924152719002E-2</v>
      </c>
      <c r="IB131" s="39">
        <v>5.2887863095072901E-2</v>
      </c>
      <c r="IC131" s="39">
        <v>5.2936646732553903E-2</v>
      </c>
      <c r="ID131" s="39">
        <v>5.3095212406317302E-2</v>
      </c>
      <c r="IE131" s="39">
        <v>5.32115005632708E-2</v>
      </c>
      <c r="IF131" s="39">
        <v>5.3690977273582498E-2</v>
      </c>
      <c r="IG131" s="39">
        <v>5.40886360850946E-2</v>
      </c>
      <c r="IH131" s="39">
        <v>5.4526462644080301E-2</v>
      </c>
      <c r="II131" s="39">
        <v>5.4982105981921901E-2</v>
      </c>
      <c r="IJ131" s="39">
        <v>5.5437979913685903E-2</v>
      </c>
      <c r="IK131" s="39">
        <v>5.5436427354308301E-2</v>
      </c>
      <c r="IL131" s="39">
        <v>5.4980426767468601E-2</v>
      </c>
      <c r="IM131" s="39">
        <v>5.4524567140236201E-2</v>
      </c>
      <c r="IN131" s="39">
        <v>5.4086648124090697E-2</v>
      </c>
      <c r="IO131" s="39">
        <v>5.3687557453471001E-2</v>
      </c>
      <c r="IP131" s="39">
        <v>5.33496224838143E-2</v>
      </c>
      <c r="IQ131" s="39">
        <v>5.3093833911106197E-2</v>
      </c>
      <c r="IR131" s="39">
        <v>5.2936689264991697E-2</v>
      </c>
      <c r="IS131" s="39">
        <v>5.28877201798547E-2</v>
      </c>
      <c r="IT131" s="39">
        <v>5.2947144269566197E-2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4.2947250041936801E-2</v>
      </c>
      <c r="F132" s="14">
        <v>4.2355931132174E-2</v>
      </c>
      <c r="G132" s="14">
        <v>4.1819271394301701E-2</v>
      </c>
      <c r="H132" s="14">
        <v>4.1366960226423798E-2</v>
      </c>
      <c r="I132" s="14">
        <v>4.1027705530823202E-2</v>
      </c>
      <c r="J132" s="14">
        <v>4.08257300762166E-2</v>
      </c>
      <c r="K132" s="39">
        <v>4.0776921141110201E-2</v>
      </c>
      <c r="L132" s="39">
        <v>4.0886349976826802E-2</v>
      </c>
      <c r="M132" s="39">
        <v>4.11468852161831E-2</v>
      </c>
      <c r="N132" s="39">
        <v>4.1540725245544398E-2</v>
      </c>
      <c r="O132" s="39">
        <v>4.1537051912399897E-2</v>
      </c>
      <c r="P132" s="39">
        <v>4.1145196714843103E-2</v>
      </c>
      <c r="Q132" s="39">
        <v>4.0885185209451801E-2</v>
      </c>
      <c r="R132" s="39">
        <v>4.0777582397190398E-2</v>
      </c>
      <c r="S132" s="39">
        <v>4.0781721922249298E-2</v>
      </c>
      <c r="T132" s="39">
        <v>4.1033472566682799E-2</v>
      </c>
      <c r="U132" s="39">
        <v>4.13694945164629E-2</v>
      </c>
      <c r="V132" s="39">
        <v>4.1822030346571698E-2</v>
      </c>
      <c r="W132" s="39">
        <v>4.2358711106168997E-2</v>
      </c>
      <c r="X132" s="39">
        <v>4.29500013724297E-2</v>
      </c>
      <c r="Y132" s="39">
        <v>4.2951184193376103E-2</v>
      </c>
      <c r="Z132" s="39">
        <v>4.2359884748416801E-2</v>
      </c>
      <c r="AA132" s="39">
        <v>4.18230875538146E-2</v>
      </c>
      <c r="AB132" s="39">
        <v>4.1370366244793698E-2</v>
      </c>
      <c r="AC132" s="39">
        <v>4.1030422380818402E-2</v>
      </c>
      <c r="AD132" s="39">
        <v>4.08274635642129E-2</v>
      </c>
      <c r="AE132" s="39">
        <v>4.0777398692905399E-2</v>
      </c>
      <c r="AF132" s="39">
        <v>4.08854833198228E-2</v>
      </c>
      <c r="AG132" s="39">
        <v>4.11443472988096E-2</v>
      </c>
      <c r="AH132" s="39">
        <v>4.1536565713664798E-2</v>
      </c>
      <c r="AI132" s="39">
        <v>4.1538427091559998E-2</v>
      </c>
      <c r="AJ132" s="39">
        <v>4.1146049300909697E-2</v>
      </c>
      <c r="AK132" s="39">
        <v>4.0885479126043102E-2</v>
      </c>
      <c r="AL132" s="39">
        <v>4.0777422087910603E-2</v>
      </c>
      <c r="AM132" s="39">
        <v>4.0781338687569897E-2</v>
      </c>
      <c r="AN132" s="39">
        <v>4.1032552206500303E-2</v>
      </c>
      <c r="AO132" s="39">
        <v>4.1368349386108998E-2</v>
      </c>
      <c r="AP132" s="39">
        <v>4.1820749197883998E-2</v>
      </c>
      <c r="AQ132" s="39">
        <v>4.2357392434371997E-2</v>
      </c>
      <c r="AR132" s="39">
        <v>4.2948704128143403E-2</v>
      </c>
      <c r="AS132" s="39">
        <v>4.2945992177364799E-2</v>
      </c>
      <c r="AT132" s="39">
        <v>4.2354597846867598E-2</v>
      </c>
      <c r="AU132" s="39">
        <v>4.1817984296313303E-2</v>
      </c>
      <c r="AV132" s="39">
        <v>4.1365780185078402E-2</v>
      </c>
      <c r="AW132" s="39">
        <v>4.1026777564381799E-2</v>
      </c>
      <c r="AX132" s="39">
        <v>4.0825118843230798E-2</v>
      </c>
      <c r="AY132" s="39">
        <v>4.0776742375059599E-2</v>
      </c>
      <c r="AZ132" s="39">
        <v>4.0886765642884203E-2</v>
      </c>
      <c r="BA132" s="39">
        <v>4.1147678256405203E-2</v>
      </c>
      <c r="BB132" s="39">
        <v>4.1542162045609801E-2</v>
      </c>
      <c r="BC132" s="39">
        <v>4.1548862060083999E-2</v>
      </c>
      <c r="BD132" s="39">
        <v>4.1152156671218902E-2</v>
      </c>
      <c r="BE132" s="39">
        <v>4.0886621845987403E-2</v>
      </c>
      <c r="BF132" s="39">
        <v>4.0773311952746402E-2</v>
      </c>
      <c r="BG132" s="39">
        <v>4.0774606466849703E-2</v>
      </c>
      <c r="BH132" s="39">
        <v>4.10176951290636E-2</v>
      </c>
      <c r="BI132" s="39">
        <v>4.1348349247985097E-2</v>
      </c>
      <c r="BJ132" s="39">
        <v>4.1796075426804399E-2</v>
      </c>
      <c r="BK132" s="39">
        <v>4.23286105645891E-2</v>
      </c>
      <c r="BL132" s="39">
        <v>4.2916446985625203E-2</v>
      </c>
      <c r="BM132" s="39">
        <v>4.2918928574908498E-2</v>
      </c>
      <c r="BN132" s="39">
        <v>4.2331094978776802E-2</v>
      </c>
      <c r="BO132" s="39">
        <v>4.1798400315631402E-2</v>
      </c>
      <c r="BP132" s="39">
        <v>4.1350352521011102E-2</v>
      </c>
      <c r="BQ132" s="39">
        <v>4.1015530860772802E-2</v>
      </c>
      <c r="BR132" s="39">
        <v>4.08179581713436E-2</v>
      </c>
      <c r="BS132" s="39">
        <v>4.0773388286116499E-2</v>
      </c>
      <c r="BT132" s="39">
        <v>4.0886533508303902E-2</v>
      </c>
      <c r="BU132" s="39">
        <v>4.1150312433811502E-2</v>
      </c>
      <c r="BV132" s="39">
        <v>4.1546950535064998E-2</v>
      </c>
      <c r="BW132" s="39">
        <v>4.1543243030252398E-2</v>
      </c>
      <c r="BX132" s="39">
        <v>4.11486677441672E-2</v>
      </c>
      <c r="BY132" s="39">
        <v>4.0885376466461003E-2</v>
      </c>
      <c r="BZ132" s="39">
        <v>4.0774035002400601E-2</v>
      </c>
      <c r="CA132" s="39">
        <v>4.0776126797851101E-2</v>
      </c>
      <c r="CB132" s="39">
        <v>4.1021314167675398E-2</v>
      </c>
      <c r="CC132" s="39">
        <v>4.1352905122669002E-2</v>
      </c>
      <c r="CD132" s="39">
        <v>4.1801166594380899E-2</v>
      </c>
      <c r="CE132" s="39">
        <v>4.23338599070191E-2</v>
      </c>
      <c r="CF132" s="39">
        <v>4.29216453213302E-2</v>
      </c>
      <c r="CG132" s="39">
        <v>4.2920219853551399E-2</v>
      </c>
      <c r="CH132" s="39">
        <v>4.2332401347607899E-2</v>
      </c>
      <c r="CI132" s="39">
        <v>4.1799656148557102E-2</v>
      </c>
      <c r="CJ132" s="39">
        <v>4.1351496596581203E-2</v>
      </c>
      <c r="CK132" s="39">
        <v>4.1016463483638403E-2</v>
      </c>
      <c r="CL132" s="39">
        <v>4.0818563594186001E-2</v>
      </c>
      <c r="CM132" s="39">
        <v>4.0773556150566298E-2</v>
      </c>
      <c r="CN132" s="39">
        <v>4.0886173070482403E-2</v>
      </c>
      <c r="CO132" s="39">
        <v>4.1149447772000199E-2</v>
      </c>
      <c r="CP132" s="39">
        <v>4.1545595971682503E-2</v>
      </c>
      <c r="CQ132" s="39">
        <v>4.1547456241234897E-2</v>
      </c>
      <c r="CR132" s="39">
        <v>4.1151247326266897E-2</v>
      </c>
      <c r="CS132" s="39">
        <v>4.0886332507134603E-2</v>
      </c>
      <c r="CT132" s="39">
        <v>4.0773478248294297E-2</v>
      </c>
      <c r="CU132" s="39">
        <v>4.07749823203582E-2</v>
      </c>
      <c r="CV132" s="39">
        <v>4.1018599388053197E-2</v>
      </c>
      <c r="CW132" s="39">
        <v>4.1349483666385398E-2</v>
      </c>
      <c r="CX132" s="39">
        <v>4.1797346528395903E-2</v>
      </c>
      <c r="CY132" s="39">
        <v>4.2329900922222503E-2</v>
      </c>
      <c r="CZ132" s="39">
        <v>4.29177543871338E-2</v>
      </c>
      <c r="DA132" s="39">
        <v>4.2902907452657797E-2</v>
      </c>
      <c r="DB132" s="39">
        <v>4.2316800710504102E-2</v>
      </c>
      <c r="DC132" s="39">
        <v>4.17861648495816E-2</v>
      </c>
      <c r="DD132" s="39">
        <v>4.1340453434493898E-2</v>
      </c>
      <c r="DE132" s="39">
        <v>4.1008220907013997E-2</v>
      </c>
      <c r="DF132" s="39">
        <v>4.0813348013282201E-2</v>
      </c>
      <c r="DG132" s="39">
        <v>4.0771439229961598E-2</v>
      </c>
      <c r="DH132" s="39">
        <v>4.0887225495549302E-2</v>
      </c>
      <c r="DI132" s="39">
        <v>4.1154088502783598E-2</v>
      </c>
      <c r="DJ132" s="39">
        <v>4.15522134642042E-2</v>
      </c>
      <c r="DK132" s="39">
        <v>4.1548496628382399E-2</v>
      </c>
      <c r="DL132" s="39">
        <v>4.1151759330768499E-2</v>
      </c>
      <c r="DM132" s="39">
        <v>4.0886041097617697E-2</v>
      </c>
      <c r="DN132" s="39">
        <v>4.0772006899065599E-2</v>
      </c>
      <c r="DO132" s="39">
        <v>4.0772831846920099E-2</v>
      </c>
      <c r="DP132" s="39">
        <v>4.10139772445276E-2</v>
      </c>
      <c r="DQ132" s="39">
        <v>4.1343013526413099E-2</v>
      </c>
      <c r="DR132" s="39">
        <v>4.1788933092474202E-2</v>
      </c>
      <c r="DS132" s="39">
        <v>4.2319599320129901E-2</v>
      </c>
      <c r="DT132" s="39">
        <v>4.29056285507462E-2</v>
      </c>
      <c r="DU132" s="39">
        <v>4.2906806891929702E-2</v>
      </c>
      <c r="DV132" s="39">
        <v>4.2320778104679699E-2</v>
      </c>
      <c r="DW132" s="39">
        <v>4.1789985201119602E-2</v>
      </c>
      <c r="DX132" s="39">
        <v>4.13438696666261E-2</v>
      </c>
      <c r="DY132" s="39">
        <v>4.1010907317258399E-2</v>
      </c>
      <c r="DZ132" s="39">
        <v>4.08150978559845E-2</v>
      </c>
      <c r="EA132" s="39">
        <v>4.0771941509104001E-2</v>
      </c>
      <c r="EB132" s="39">
        <v>4.0886223851667999E-2</v>
      </c>
      <c r="EC132" s="39">
        <v>4.1151764349023102E-2</v>
      </c>
      <c r="ED132" s="39">
        <v>4.1548002985287998E-2</v>
      </c>
      <c r="EE132" s="39">
        <v>4.1549889854321197E-2</v>
      </c>
      <c r="EF132" s="39">
        <v>4.1152622915166297E-2</v>
      </c>
      <c r="EG132" s="39">
        <v>4.0887100056386599E-2</v>
      </c>
      <c r="EH132" s="39">
        <v>4.0771874205533902E-2</v>
      </c>
      <c r="EI132" s="39">
        <v>4.0772467175221198E-2</v>
      </c>
      <c r="EJ132" s="39">
        <v>4.1013069182908299E-2</v>
      </c>
      <c r="EK132" s="39">
        <v>4.1341856871282501E-2</v>
      </c>
      <c r="EL132" s="39">
        <v>4.1787644248137898E-2</v>
      </c>
      <c r="EM132" s="39">
        <v>4.2318244035602699E-2</v>
      </c>
      <c r="EN132" s="39">
        <v>4.2904312771945202E-2</v>
      </c>
      <c r="EO132" s="39">
        <v>4.2901592363793997E-2</v>
      </c>
      <c r="EP132" s="39">
        <v>4.2315513425112999E-2</v>
      </c>
      <c r="EQ132" s="39">
        <v>4.17849094076998E-2</v>
      </c>
      <c r="ER132" s="39">
        <v>4.1339352299445298E-2</v>
      </c>
      <c r="ES132" s="39">
        <v>4.1007316785016901E-2</v>
      </c>
      <c r="ET132" s="39">
        <v>4.0812770961912902E-2</v>
      </c>
      <c r="EU132" s="39">
        <v>4.07712771380404E-2</v>
      </c>
      <c r="EV132" s="39">
        <v>4.0887585400077898E-2</v>
      </c>
      <c r="EW132" s="39">
        <v>4.1154335401548198E-2</v>
      </c>
      <c r="EX132" s="39">
        <v>4.1553646040964801E-2</v>
      </c>
      <c r="EY132" s="39">
        <v>4.1544958033515898E-2</v>
      </c>
      <c r="EZ132" s="39">
        <v>4.1149937991842502E-2</v>
      </c>
      <c r="FA132" s="39">
        <v>4.0887042757564003E-2</v>
      </c>
      <c r="FB132" s="39">
        <v>4.0775133962573797E-2</v>
      </c>
      <c r="FC132" s="39">
        <v>4.0777551392621098E-2</v>
      </c>
      <c r="FD132" s="39">
        <v>4.1024170877204801E-2</v>
      </c>
      <c r="FE132" s="39">
        <v>4.1357182768789497E-2</v>
      </c>
      <c r="FF132" s="39">
        <v>4.1807101323281297E-2</v>
      </c>
      <c r="FG132" s="39">
        <v>4.2341619329911998E-2</v>
      </c>
      <c r="FH132" s="39">
        <v>4.2931204586286402E-2</v>
      </c>
      <c r="FI132" s="39">
        <v>4.2933664179488303E-2</v>
      </c>
      <c r="FJ132" s="39">
        <v>4.2344160731062001E-2</v>
      </c>
      <c r="FK132" s="39">
        <v>4.1809444028290899E-2</v>
      </c>
      <c r="FL132" s="39">
        <v>4.1359188904685297E-2</v>
      </c>
      <c r="FM132" s="39">
        <v>4.1022059246856403E-2</v>
      </c>
      <c r="FN132" s="39">
        <v>4.0822126163833003E-2</v>
      </c>
      <c r="FO132" s="39">
        <v>4.0775242110969098E-2</v>
      </c>
      <c r="FP132" s="39">
        <v>4.08863024747044E-2</v>
      </c>
      <c r="FQ132" s="39">
        <v>4.1148108113827103E-2</v>
      </c>
      <c r="FR132" s="39">
        <v>4.1543075814018803E-2</v>
      </c>
      <c r="FS132" s="39">
        <v>4.1539386655249901E-2</v>
      </c>
      <c r="FT132" s="39">
        <v>4.1146423581308197E-2</v>
      </c>
      <c r="FU132" s="39">
        <v>4.0885748245334398E-2</v>
      </c>
      <c r="FV132" s="39">
        <v>4.0775868243046097E-2</v>
      </c>
      <c r="FW132" s="39">
        <v>4.0779105296648403E-2</v>
      </c>
      <c r="FX132" s="39">
        <v>4.1027824460321403E-2</v>
      </c>
      <c r="FY132" s="39">
        <v>4.1361727185048602E-2</v>
      </c>
      <c r="FZ132" s="39">
        <v>4.1812194576919801E-2</v>
      </c>
      <c r="GA132" s="39">
        <v>4.2346888488686701E-2</v>
      </c>
      <c r="GB132" s="39">
        <v>4.2936409306108099E-2</v>
      </c>
      <c r="GC132" s="39">
        <v>4.2934998232220398E-2</v>
      </c>
      <c r="GD132" s="39">
        <v>4.2345464564470602E-2</v>
      </c>
      <c r="GE132" s="39">
        <v>4.1810712393890802E-2</v>
      </c>
      <c r="GF132" s="39">
        <v>4.1360338881707197E-2</v>
      </c>
      <c r="GG132" s="39">
        <v>4.1022968707450397E-2</v>
      </c>
      <c r="GH132" s="39">
        <v>4.0822704046780497E-2</v>
      </c>
      <c r="GI132" s="39">
        <v>4.0775401048778401E-2</v>
      </c>
      <c r="GJ132" s="39">
        <v>4.0886007850727997E-2</v>
      </c>
      <c r="GK132" s="39">
        <v>4.1147312586111498E-2</v>
      </c>
      <c r="GL132" s="39">
        <v>4.1541731468956601E-2</v>
      </c>
      <c r="GM132" s="39">
        <v>4.1543594437176597E-2</v>
      </c>
      <c r="GN132" s="39">
        <v>4.1149029100500702E-2</v>
      </c>
      <c r="GO132" s="39">
        <v>4.0886011839678403E-2</v>
      </c>
      <c r="GP132" s="39">
        <v>4.0775316374015602E-2</v>
      </c>
      <c r="GQ132" s="39">
        <v>4.0777927589729597E-2</v>
      </c>
      <c r="GR132" s="39">
        <v>4.1025095407163099E-2</v>
      </c>
      <c r="GS132" s="39">
        <v>4.1358420667609502E-2</v>
      </c>
      <c r="GT132" s="39">
        <v>4.1808363848395799E-2</v>
      </c>
      <c r="GU132" s="39">
        <v>4.2342911371680302E-2</v>
      </c>
      <c r="GV132" s="39">
        <v>4.2932519020460601E-2</v>
      </c>
      <c r="GW132" s="39">
        <v>4.2962146687611301E-2</v>
      </c>
      <c r="GX132" s="39">
        <v>4.2369126768890999E-2</v>
      </c>
      <c r="GY132" s="39">
        <v>4.1830445079492497E-2</v>
      </c>
      <c r="GZ132" s="39">
        <v>4.1375905821102801E-2</v>
      </c>
      <c r="HA132" s="39">
        <v>4.1034315390453401E-2</v>
      </c>
      <c r="HB132" s="39">
        <v>4.0829989860431203E-2</v>
      </c>
      <c r="HC132" s="39">
        <v>4.0778871364733099E-2</v>
      </c>
      <c r="HD132" s="39">
        <v>4.0886136999731502E-2</v>
      </c>
      <c r="HE132" s="39">
        <v>4.1144677793745699E-2</v>
      </c>
      <c r="HF132" s="39">
        <v>4.1536946557913901E-2</v>
      </c>
      <c r="HG132" s="39">
        <v>4.1533299009873903E-2</v>
      </c>
      <c r="HH132" s="39">
        <v>4.1143104694808703E-2</v>
      </c>
      <c r="HI132" s="39">
        <v>4.0885608407995801E-2</v>
      </c>
      <c r="HJ132" s="39">
        <v>4.0779622370804097E-2</v>
      </c>
      <c r="HK132" s="39">
        <v>4.0784853532260398E-2</v>
      </c>
      <c r="HL132" s="39">
        <v>4.1040076377633801E-2</v>
      </c>
      <c r="HM132" s="39">
        <v>4.1378449912942303E-2</v>
      </c>
      <c r="HN132" s="39">
        <v>4.18331981757478E-2</v>
      </c>
      <c r="HO132" s="39">
        <v>4.2371876849116703E-2</v>
      </c>
      <c r="HP132" s="39">
        <v>4.2964894957505703E-2</v>
      </c>
      <c r="HQ132" s="39">
        <v>4.2966146262344899E-2</v>
      </c>
      <c r="HR132" s="39">
        <v>4.2373082860788301E-2</v>
      </c>
      <c r="HS132" s="39">
        <v>4.1834268467534297E-2</v>
      </c>
      <c r="HT132" s="39">
        <v>4.1379343281959302E-2</v>
      </c>
      <c r="HU132" s="39">
        <v>4.1037059018309598E-2</v>
      </c>
      <c r="HV132" s="39">
        <v>4.0831738552253499E-2</v>
      </c>
      <c r="HW132" s="39">
        <v>4.07794278897885E-2</v>
      </c>
      <c r="HX132" s="39">
        <v>4.0885246212144101E-2</v>
      </c>
      <c r="HY132" s="39">
        <v>4.1142186724465298E-2</v>
      </c>
      <c r="HZ132" s="39">
        <v>4.15329091992062E-2</v>
      </c>
      <c r="IA132" s="39">
        <v>4.1534651214684998E-2</v>
      </c>
      <c r="IB132" s="39">
        <v>4.1143901224461099E-2</v>
      </c>
      <c r="IC132" s="39">
        <v>4.0885250995946899E-2</v>
      </c>
      <c r="ID132" s="39">
        <v>4.0779309284717701E-2</v>
      </c>
      <c r="IE132" s="39">
        <v>4.0784439362886601E-2</v>
      </c>
      <c r="IF132" s="39">
        <v>4.1039176306598001E-2</v>
      </c>
      <c r="IG132" s="39">
        <v>4.1377293773984802E-2</v>
      </c>
      <c r="IH132" s="39">
        <v>4.1831917579172699E-2</v>
      </c>
      <c r="II132" s="39">
        <v>4.2370531971599699E-2</v>
      </c>
      <c r="IJ132" s="39">
        <v>4.29636180230882E-2</v>
      </c>
      <c r="IK132" s="39">
        <v>4.2960929320786899E-2</v>
      </c>
      <c r="IL132" s="39">
        <v>4.23678153325283E-2</v>
      </c>
      <c r="IM132" s="39">
        <v>4.1829177121967202E-2</v>
      </c>
      <c r="IN132" s="39">
        <v>4.1374756859844E-2</v>
      </c>
      <c r="IO132" s="39">
        <v>4.1033376454965499E-2</v>
      </c>
      <c r="IP132" s="39">
        <v>4.0829376620895898E-2</v>
      </c>
      <c r="IQ132" s="39">
        <v>4.0778725674566002E-2</v>
      </c>
      <c r="IR132" s="39">
        <v>4.0886428776570199E-2</v>
      </c>
      <c r="IS132" s="39">
        <v>4.11455473656464E-2</v>
      </c>
      <c r="IT132" s="39">
        <v>4.15383069219009E-2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2.0181749086274101E-2</v>
      </c>
      <c r="F133" s="14">
        <v>2.0093956846249799E-2</v>
      </c>
      <c r="G133" s="14">
        <v>2.00744167814545E-2</v>
      </c>
      <c r="H133" s="14">
        <v>2.01063201893763E-2</v>
      </c>
      <c r="I133" s="14">
        <v>2.0168724385682301E-2</v>
      </c>
      <c r="J133" s="14">
        <v>2.02418380784238E-2</v>
      </c>
      <c r="K133" s="39">
        <v>2.0310390250651698E-2</v>
      </c>
      <c r="L133" s="39">
        <v>2.0365061262041299E-2</v>
      </c>
      <c r="M133" s="39">
        <v>2.04016293835108E-2</v>
      </c>
      <c r="N133" s="39">
        <v>2.0419579960194501E-2</v>
      </c>
      <c r="O133" s="39">
        <v>2.0420166946517101E-2</v>
      </c>
      <c r="P133" s="39">
        <v>2.0401865058392199E-2</v>
      </c>
      <c r="Q133" s="39">
        <v>2.0364827770459702E-2</v>
      </c>
      <c r="R133" s="39">
        <v>2.03104247920649E-2</v>
      </c>
      <c r="S133" s="39">
        <v>2.0277401382298801E-2</v>
      </c>
      <c r="T133" s="39">
        <v>2.0169414625136099E-2</v>
      </c>
      <c r="U133" s="39">
        <v>2.0106414872445001E-2</v>
      </c>
      <c r="V133" s="39">
        <v>2.00747912515431E-2</v>
      </c>
      <c r="W133" s="39">
        <v>2.0094649343372802E-2</v>
      </c>
      <c r="X133" s="39">
        <v>2.01832898613768E-2</v>
      </c>
      <c r="Y133" s="39">
        <v>2.01829362401309E-2</v>
      </c>
      <c r="Z133" s="39">
        <v>2.00947985749978E-2</v>
      </c>
      <c r="AA133" s="39">
        <v>2.0074948607791E-2</v>
      </c>
      <c r="AB133" s="39">
        <v>2.01065966651062E-2</v>
      </c>
      <c r="AC133" s="39">
        <v>2.01688501111968E-2</v>
      </c>
      <c r="AD133" s="39">
        <v>2.02419242822066E-2</v>
      </c>
      <c r="AE133" s="39">
        <v>2.0310526185017101E-2</v>
      </c>
      <c r="AF133" s="39">
        <v>2.0365379783048601E-2</v>
      </c>
      <c r="AG133" s="39">
        <v>2.04020979758926E-2</v>
      </c>
      <c r="AH133" s="39">
        <v>2.0420262274982899E-2</v>
      </c>
      <c r="AI133" s="39">
        <v>2.04199352374871E-2</v>
      </c>
      <c r="AJ133" s="39">
        <v>2.04017111520408E-2</v>
      </c>
      <c r="AK133" s="39">
        <v>2.0364721853988701E-2</v>
      </c>
      <c r="AL133" s="39">
        <v>2.03103824739931E-2</v>
      </c>
      <c r="AM133" s="39">
        <v>2.0277372421678E-2</v>
      </c>
      <c r="AN133" s="39">
        <v>2.0169371432607702E-2</v>
      </c>
      <c r="AO133" s="39">
        <v>2.0106326913765401E-2</v>
      </c>
      <c r="AP133" s="39">
        <v>2.0074618973712401E-2</v>
      </c>
      <c r="AQ133" s="39">
        <v>2.0094378157263101E-2</v>
      </c>
      <c r="AR133" s="39">
        <v>2.01829118459559E-2</v>
      </c>
      <c r="AS133" s="39">
        <v>2.0181419700777602E-2</v>
      </c>
      <c r="AT133" s="39">
        <v>2.00937077016725E-2</v>
      </c>
      <c r="AU133" s="39">
        <v>2.00742701343836E-2</v>
      </c>
      <c r="AV133" s="39">
        <v>2.01062420660524E-2</v>
      </c>
      <c r="AW133" s="39">
        <v>2.01687051604242E-2</v>
      </c>
      <c r="AX133" s="39">
        <v>2.02418229904902E-2</v>
      </c>
      <c r="AY133" s="39">
        <v>2.0310348834645199E-2</v>
      </c>
      <c r="AZ133" s="39">
        <v>2.0365012113461201E-2</v>
      </c>
      <c r="BA133" s="39">
        <v>2.0401445611471201E-2</v>
      </c>
      <c r="BB133" s="39">
        <v>2.04193712391183E-2</v>
      </c>
      <c r="BC133" s="39">
        <v>2.0475487677590401E-2</v>
      </c>
      <c r="BD133" s="39">
        <v>2.0458854936800601E-2</v>
      </c>
      <c r="BE133" s="39">
        <v>2.0423222231024999E-2</v>
      </c>
      <c r="BF133" s="39">
        <v>2.0370061436005699E-2</v>
      </c>
      <c r="BG133" s="39">
        <v>2.03375986128785E-2</v>
      </c>
      <c r="BH133" s="39">
        <v>2.0230600589054602E-2</v>
      </c>
      <c r="BI133" s="39">
        <v>2.01678575473489E-2</v>
      </c>
      <c r="BJ133" s="39">
        <v>2.01361723793314E-2</v>
      </c>
      <c r="BK133" s="39">
        <v>2.0155780140882401E-2</v>
      </c>
      <c r="BL133" s="39">
        <v>2.02441355072316E-2</v>
      </c>
      <c r="BM133" s="39">
        <v>2.02441640751818E-2</v>
      </c>
      <c r="BN133" s="39">
        <v>2.0156205435035299E-2</v>
      </c>
      <c r="BO133" s="39">
        <v>2.0136506531127599E-2</v>
      </c>
      <c r="BP133" s="39">
        <v>2.0168134714585301E-2</v>
      </c>
      <c r="BQ133" s="39">
        <v>2.02300978062336E-2</v>
      </c>
      <c r="BR133" s="39">
        <v>2.0302566415617802E-2</v>
      </c>
      <c r="BS133" s="39">
        <v>2.0370294885096701E-2</v>
      </c>
      <c r="BT133" s="39">
        <v>2.0423868621520999E-2</v>
      </c>
      <c r="BU133" s="39">
        <v>2.0459214315475399E-2</v>
      </c>
      <c r="BV133" s="39">
        <v>2.0475828080653902E-2</v>
      </c>
      <c r="BW133" s="39">
        <v>2.0476439085618699E-2</v>
      </c>
      <c r="BX133" s="39">
        <v>2.0459500573104202E-2</v>
      </c>
      <c r="BY133" s="39">
        <v>2.0423668027966201E-2</v>
      </c>
      <c r="BZ133" s="39">
        <v>2.0370324893875202E-2</v>
      </c>
      <c r="CA133" s="39">
        <v>2.03377489016403E-2</v>
      </c>
      <c r="CB133" s="39">
        <v>2.0230771940613599E-2</v>
      </c>
      <c r="CC133" s="39">
        <v>2.01682157144389E-2</v>
      </c>
      <c r="CD133" s="39">
        <v>2.0136858922958599E-2</v>
      </c>
      <c r="CE133" s="39">
        <v>2.01568639105148E-2</v>
      </c>
      <c r="CF133" s="39">
        <v>2.0245663084129999E-2</v>
      </c>
      <c r="CG133" s="39">
        <v>2.0244542224524299E-2</v>
      </c>
      <c r="CH133" s="39">
        <v>2.0156473104771699E-2</v>
      </c>
      <c r="CI133" s="39">
        <v>2.0136669508609598E-2</v>
      </c>
      <c r="CJ133" s="39">
        <v>2.01682258563484E-2</v>
      </c>
      <c r="CK133" s="39">
        <v>2.0230149905925799E-2</v>
      </c>
      <c r="CL133" s="39">
        <v>2.03026095259933E-2</v>
      </c>
      <c r="CM133" s="39">
        <v>2.0370351505114799E-2</v>
      </c>
      <c r="CN133" s="39">
        <v>2.0423954873371699E-2</v>
      </c>
      <c r="CO133" s="39">
        <v>2.0459366830926199E-2</v>
      </c>
      <c r="CP133" s="39">
        <v>2.04760868441923E-2</v>
      </c>
      <c r="CQ133" s="39">
        <v>2.0475720946079499E-2</v>
      </c>
      <c r="CR133" s="39">
        <v>2.0458999014205601E-2</v>
      </c>
      <c r="CS133" s="39">
        <v>2.04233458203107E-2</v>
      </c>
      <c r="CT133" s="39">
        <v>2.0370119772929102E-2</v>
      </c>
      <c r="CU133" s="39">
        <v>2.03376356479841E-2</v>
      </c>
      <c r="CV133" s="39">
        <v>2.02306446330465E-2</v>
      </c>
      <c r="CW133" s="39">
        <v>2.01679461581303E-2</v>
      </c>
      <c r="CX133" s="39">
        <v>2.01363441608685E-2</v>
      </c>
      <c r="CY133" s="39">
        <v>2.0156041225565101E-2</v>
      </c>
      <c r="CZ133" s="39">
        <v>2.02445214600229E-2</v>
      </c>
      <c r="DA133" s="39">
        <v>2.02747750281667E-2</v>
      </c>
      <c r="DB133" s="39">
        <v>2.0186906362563099E-2</v>
      </c>
      <c r="DC133" s="39">
        <v>2.01672898268919E-2</v>
      </c>
      <c r="DD133" s="39">
        <v>2.01989098707109E-2</v>
      </c>
      <c r="DE133" s="39">
        <v>2.02607427827593E-2</v>
      </c>
      <c r="DF133" s="39">
        <v>2.03329129859941E-2</v>
      </c>
      <c r="DG133" s="39">
        <v>2.0400150800219199E-2</v>
      </c>
      <c r="DH133" s="39">
        <v>2.04531486247642E-2</v>
      </c>
      <c r="DI133" s="39">
        <v>2.0488111653938299E-2</v>
      </c>
      <c r="DJ133" s="39">
        <v>2.05036019804716E-2</v>
      </c>
      <c r="DK133" s="39">
        <v>2.05042299173759E-2</v>
      </c>
      <c r="DL133" s="39">
        <v>2.0488082187706501E-2</v>
      </c>
      <c r="DM133" s="39">
        <v>2.0452953518290899E-2</v>
      </c>
      <c r="DN133" s="39">
        <v>2.04001553461052E-2</v>
      </c>
      <c r="DO133" s="39">
        <v>2.0367875291548199E-2</v>
      </c>
      <c r="DP133" s="39">
        <v>2.0261402372154801E-2</v>
      </c>
      <c r="DQ133" s="39">
        <v>2.0198999753194499E-2</v>
      </c>
      <c r="DR133" s="39">
        <v>2.0167646769054901E-2</v>
      </c>
      <c r="DS133" s="39">
        <v>2.01875842819387E-2</v>
      </c>
      <c r="DT133" s="39">
        <v>2.02762805446444E-2</v>
      </c>
      <c r="DU133" s="39">
        <v>2.02759270010258E-2</v>
      </c>
      <c r="DV133" s="39">
        <v>2.01877415395115E-2</v>
      </c>
      <c r="DW133" s="39">
        <v>2.0167808514872401E-2</v>
      </c>
      <c r="DX133" s="39">
        <v>2.0199182101715001E-2</v>
      </c>
      <c r="DY133" s="39">
        <v>2.0260854147007099E-2</v>
      </c>
      <c r="DZ133" s="39">
        <v>2.033302078236E-2</v>
      </c>
      <c r="EA133" s="39">
        <v>2.0400337704604501E-2</v>
      </c>
      <c r="EB133" s="39">
        <v>2.0453479976680799E-2</v>
      </c>
      <c r="EC133" s="39">
        <v>2.0488768004271799E-2</v>
      </c>
      <c r="ED133" s="39">
        <v>2.0504352656007099E-2</v>
      </c>
      <c r="EE133" s="39">
        <v>2.0503975930137201E-2</v>
      </c>
      <c r="EF133" s="39">
        <v>2.0487901971790502E-2</v>
      </c>
      <c r="EG133" s="39">
        <v>2.0453201211830301E-2</v>
      </c>
      <c r="EH133" s="39">
        <v>2.0400110162647599E-2</v>
      </c>
      <c r="EI133" s="39">
        <v>2.0367842070861099E-2</v>
      </c>
      <c r="EJ133" s="39">
        <v>2.02613551083464E-2</v>
      </c>
      <c r="EK133" s="39">
        <v>2.01988997071199E-2</v>
      </c>
      <c r="EL133" s="39">
        <v>2.0167466084746601E-2</v>
      </c>
      <c r="EM133" s="39">
        <v>2.0187291658351401E-2</v>
      </c>
      <c r="EN133" s="39">
        <v>2.0275889764306301E-2</v>
      </c>
      <c r="EO133" s="39">
        <v>2.02743837703716E-2</v>
      </c>
      <c r="EP133" s="39">
        <v>2.0186645405980998E-2</v>
      </c>
      <c r="EQ133" s="39">
        <v>2.0167124197184399E-2</v>
      </c>
      <c r="ER133" s="39">
        <v>2.01988355219795E-2</v>
      </c>
      <c r="ES133" s="39">
        <v>2.02606994636562E-2</v>
      </c>
      <c r="ET133" s="39">
        <v>2.0332878251393401E-2</v>
      </c>
      <c r="EU133" s="39">
        <v>2.0400088810294498E-2</v>
      </c>
      <c r="EV133" s="39">
        <v>2.0453052616090799E-2</v>
      </c>
      <c r="EW133" s="39">
        <v>2.04876216392188E-2</v>
      </c>
      <c r="EX133" s="39">
        <v>2.0503365174555501E-2</v>
      </c>
      <c r="EY133" s="39">
        <v>2.0447451641536E-2</v>
      </c>
      <c r="EZ133" s="39">
        <v>2.0430130492182098E-2</v>
      </c>
      <c r="FA133" s="39">
        <v>2.03942172972248E-2</v>
      </c>
      <c r="FB133" s="39">
        <v>2.03401468410528E-2</v>
      </c>
      <c r="FC133" s="39">
        <v>2.03074450693485E-2</v>
      </c>
      <c r="FD133" s="39">
        <v>2.0199934637534601E-2</v>
      </c>
      <c r="FE133" s="39">
        <v>2.0137005096654701E-2</v>
      </c>
      <c r="FF133" s="39">
        <v>2.0105221457218599E-2</v>
      </c>
      <c r="FG133" s="39">
        <v>2.01247914701135E-2</v>
      </c>
      <c r="FH133" s="39">
        <v>2.0213126187628001E-2</v>
      </c>
      <c r="FI133" s="39">
        <v>2.02131433980881E-2</v>
      </c>
      <c r="FJ133" s="39">
        <v>2.0125240663985001E-2</v>
      </c>
      <c r="FK133" s="39">
        <v>2.0105560248582899E-2</v>
      </c>
      <c r="FL133" s="39">
        <v>2.0137278364756799E-2</v>
      </c>
      <c r="FM133" s="39">
        <v>2.0199446746118298E-2</v>
      </c>
      <c r="FN133" s="39">
        <v>2.0272231861431698E-2</v>
      </c>
      <c r="FO133" s="39">
        <v>2.0340378772675399E-2</v>
      </c>
      <c r="FP133" s="39">
        <v>2.03945283044892E-2</v>
      </c>
      <c r="FQ133" s="39">
        <v>2.0430477736997899E-2</v>
      </c>
      <c r="FR133" s="39">
        <v>2.0447795372375701E-2</v>
      </c>
      <c r="FS133" s="39">
        <v>2.0448388081332199E-2</v>
      </c>
      <c r="FT133" s="39">
        <v>2.0430724533237798E-2</v>
      </c>
      <c r="FU133" s="39">
        <v>2.0394609056896201E-2</v>
      </c>
      <c r="FV133" s="39">
        <v>2.0340387660465802E-2</v>
      </c>
      <c r="FW133" s="39">
        <v>2.0307591463514799E-2</v>
      </c>
      <c r="FX133" s="39">
        <v>2.0200111990839702E-2</v>
      </c>
      <c r="FY133" s="39">
        <v>2.01373486457701E-2</v>
      </c>
      <c r="FZ133" s="39">
        <v>2.0105902693818099E-2</v>
      </c>
      <c r="GA133" s="39">
        <v>2.01258796339399E-2</v>
      </c>
      <c r="GB133" s="39">
        <v>2.0214651300522499E-2</v>
      </c>
      <c r="GC133" s="39">
        <v>2.02135394667208E-2</v>
      </c>
      <c r="GD133" s="39">
        <v>2.0125505725394299E-2</v>
      </c>
      <c r="GE133" s="39">
        <v>2.0105727626702301E-2</v>
      </c>
      <c r="GF133" s="39">
        <v>2.0137370410247601E-2</v>
      </c>
      <c r="GG133" s="39">
        <v>2.0199484612947599E-2</v>
      </c>
      <c r="GH133" s="39">
        <v>2.0272256768483599E-2</v>
      </c>
      <c r="GI133" s="39">
        <v>2.0340425847981701E-2</v>
      </c>
      <c r="GJ133" s="39">
        <v>2.0394639851562001E-2</v>
      </c>
      <c r="GK133" s="39">
        <v>2.0430656745824199E-2</v>
      </c>
      <c r="GL133" s="39">
        <v>2.0448046233012499E-2</v>
      </c>
      <c r="GM133" s="39">
        <v>2.04476988007221E-2</v>
      </c>
      <c r="GN133" s="39">
        <v>2.0430258291136798E-2</v>
      </c>
      <c r="GO133" s="39">
        <v>2.0393965554669002E-2</v>
      </c>
      <c r="GP133" s="39">
        <v>2.0340207520249499E-2</v>
      </c>
      <c r="GQ133" s="39">
        <v>2.0307476450987301E-2</v>
      </c>
      <c r="GR133" s="39">
        <v>2.0199986369764E-2</v>
      </c>
      <c r="GS133" s="39">
        <v>2.0137144264942699E-2</v>
      </c>
      <c r="GT133" s="39">
        <v>2.0105387427275499E-2</v>
      </c>
      <c r="GU133" s="39">
        <v>2.01250520362804E-2</v>
      </c>
      <c r="GV133" s="39">
        <v>2.02135139799627E-2</v>
      </c>
      <c r="GW133" s="39">
        <v>2.0150775286908999E-2</v>
      </c>
      <c r="GX133" s="39">
        <v>2.0063029857085999E-2</v>
      </c>
      <c r="GY133" s="39">
        <v>2.00435131285999E-2</v>
      </c>
      <c r="GZ133" s="39">
        <v>2.00755009218847E-2</v>
      </c>
      <c r="HA133" s="39">
        <v>2.01381016117167E-2</v>
      </c>
      <c r="HB133" s="39">
        <v>2.02115403624041E-2</v>
      </c>
      <c r="HC133" s="39">
        <v>2.0280515259880699E-2</v>
      </c>
      <c r="HD133" s="39">
        <v>2.0335711101267001E-2</v>
      </c>
      <c r="HE133" s="39">
        <v>2.0372891538352401E-2</v>
      </c>
      <c r="HF133" s="39">
        <v>2.0391584835912201E-2</v>
      </c>
      <c r="HG133" s="39">
        <v>2.0392162481796299E-2</v>
      </c>
      <c r="HH133" s="39">
        <v>2.03731582034802E-2</v>
      </c>
      <c r="HI133" s="39">
        <v>2.0335777392227999E-2</v>
      </c>
      <c r="HJ133" s="39">
        <v>2.0280567304853499E-2</v>
      </c>
      <c r="HK133" s="39">
        <v>2.0247290666287499E-2</v>
      </c>
      <c r="HL133" s="39">
        <v>2.0138762135962999E-2</v>
      </c>
      <c r="HM133" s="39">
        <v>2.0075568517578801E-2</v>
      </c>
      <c r="HN133" s="39">
        <v>2.00438530289377E-2</v>
      </c>
      <c r="HO133" s="39">
        <v>2.0063676487623701E-2</v>
      </c>
      <c r="HP133" s="39">
        <v>2.0152281172126699E-2</v>
      </c>
      <c r="HQ133" s="39">
        <v>2.01519589712124E-2</v>
      </c>
      <c r="HR133" s="39">
        <v>2.0063839254763099E-2</v>
      </c>
      <c r="HS133" s="39">
        <v>2.0044014763172999E-2</v>
      </c>
      <c r="HT133" s="39">
        <v>2.0075758447588701E-2</v>
      </c>
      <c r="HU133" s="39">
        <v>2.0138204808801598E-2</v>
      </c>
      <c r="HV133" s="39">
        <v>2.02115974626699E-2</v>
      </c>
      <c r="HW133" s="39">
        <v>2.02806688991835E-2</v>
      </c>
      <c r="HX133" s="39">
        <v>2.0336000058455001E-2</v>
      </c>
      <c r="HY133" s="39">
        <v>2.0373346851046099E-2</v>
      </c>
      <c r="HZ133" s="39">
        <v>2.03922938787129E-2</v>
      </c>
      <c r="IA133" s="39">
        <v>2.0391930920957101E-2</v>
      </c>
      <c r="IB133" s="39">
        <v>2.0372985058512399E-2</v>
      </c>
      <c r="IC133" s="39">
        <v>2.03353568691334E-2</v>
      </c>
      <c r="ID133" s="39">
        <v>2.0280451031328701E-2</v>
      </c>
      <c r="IE133" s="39">
        <v>2.0247251671673398E-2</v>
      </c>
      <c r="IF133" s="39">
        <v>2.0138731059907801E-2</v>
      </c>
      <c r="IG133" s="39">
        <v>2.0075477304659899E-2</v>
      </c>
      <c r="IH133" s="39">
        <v>2.0043682613567398E-2</v>
      </c>
      <c r="II133" s="39">
        <v>2.00633940499436E-2</v>
      </c>
      <c r="IJ133" s="39">
        <v>2.0151913880154099E-2</v>
      </c>
      <c r="IK133" s="39">
        <v>2.01504363368896E-2</v>
      </c>
      <c r="IL133" s="39">
        <v>2.0062762799465901E-2</v>
      </c>
      <c r="IM133" s="39">
        <v>2.0043347790270599E-2</v>
      </c>
      <c r="IN133" s="39">
        <v>2.0075412270985901E-2</v>
      </c>
      <c r="IO133" s="39">
        <v>2.01380534404179E-2</v>
      </c>
      <c r="IP133" s="39">
        <v>2.0211504047586301E-2</v>
      </c>
      <c r="IQ133" s="39">
        <v>2.0280481741639201E-2</v>
      </c>
      <c r="IR133" s="39">
        <v>2.0335609909673799E-2</v>
      </c>
      <c r="IS133" s="39">
        <v>2.0372743164344901E-2</v>
      </c>
      <c r="IT133" s="39">
        <v>2.0391354184336598E-2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1.67696929654127E-2</v>
      </c>
      <c r="F135" s="14">
        <v>1.6645976124560102E-2</v>
      </c>
      <c r="G135" s="14">
        <v>1.64364223792677E-2</v>
      </c>
      <c r="H135" s="14">
        <v>1.6156965417038101E-2</v>
      </c>
      <c r="I135" s="14">
        <v>1.58282964997963E-2</v>
      </c>
      <c r="J135" s="14">
        <v>1.54708025152441E-2</v>
      </c>
      <c r="K135" s="39">
        <v>1.510102079162E-2</v>
      </c>
      <c r="L135" s="39">
        <v>1.47303695478125E-2</v>
      </c>
      <c r="M135" s="39">
        <v>1.43653225957676E-2</v>
      </c>
      <c r="N135" s="39">
        <v>1.4008972645741399E-2</v>
      </c>
      <c r="O135" s="39">
        <v>1.4011961153772901E-2</v>
      </c>
      <c r="P135" s="39">
        <v>1.43683465023385E-2</v>
      </c>
      <c r="Q135" s="39">
        <v>1.4733000435567301E-2</v>
      </c>
      <c r="R135" s="39">
        <v>1.51037575716347E-2</v>
      </c>
      <c r="S135" s="39">
        <v>1.5289193880904901E-2</v>
      </c>
      <c r="T135" s="39">
        <v>1.5829584909952801E-2</v>
      </c>
      <c r="U135" s="39">
        <v>1.6158699654788399E-2</v>
      </c>
      <c r="V135" s="39">
        <v>1.6437649907960501E-2</v>
      </c>
      <c r="W135" s="39">
        <v>1.66466644352882E-2</v>
      </c>
      <c r="X135" s="39">
        <v>1.67693650071855E-2</v>
      </c>
      <c r="Y135" s="39">
        <v>1.6770345646466199E-2</v>
      </c>
      <c r="Z135" s="39">
        <v>1.66471974785539E-2</v>
      </c>
      <c r="AA135" s="39">
        <v>1.64382561223981E-2</v>
      </c>
      <c r="AB135" s="39">
        <v>1.6159379195714599E-2</v>
      </c>
      <c r="AC135" s="39">
        <v>1.58312337130612E-2</v>
      </c>
      <c r="AD135" s="39">
        <v>1.5474188795430799E-2</v>
      </c>
      <c r="AE135" s="39">
        <v>1.51047814948908E-2</v>
      </c>
      <c r="AF135" s="39">
        <v>1.4734486961207899E-2</v>
      </c>
      <c r="AG135" s="39">
        <v>1.4369720106322301E-2</v>
      </c>
      <c r="AH135" s="39">
        <v>1.40136535876293E-2</v>
      </c>
      <c r="AI135" s="39">
        <v>1.4010399293059399E-2</v>
      </c>
      <c r="AJ135" s="39">
        <v>1.4366880804707299E-2</v>
      </c>
      <c r="AK135" s="39">
        <v>1.47316242610379E-2</v>
      </c>
      <c r="AL135" s="39">
        <v>1.51025058123249E-2</v>
      </c>
      <c r="AM135" s="39">
        <v>1.5288002650483501E-2</v>
      </c>
      <c r="AN135" s="39">
        <v>1.5828608450598799E-2</v>
      </c>
      <c r="AO135" s="39">
        <v>1.6157899011118301E-2</v>
      </c>
      <c r="AP135" s="39">
        <v>1.6437043650332599E-2</v>
      </c>
      <c r="AQ135" s="39">
        <v>1.6646266188828002E-2</v>
      </c>
      <c r="AR135" s="39">
        <v>1.67691626471995E-2</v>
      </c>
      <c r="AS135" s="39">
        <v>1.67695358865847E-2</v>
      </c>
      <c r="AT135" s="39">
        <v>1.6645599129242301E-2</v>
      </c>
      <c r="AU135" s="39">
        <v>1.6435840183969999E-2</v>
      </c>
      <c r="AV135" s="39">
        <v>1.6156174946624999E-2</v>
      </c>
      <c r="AW135" s="39">
        <v>1.5827337338955399E-2</v>
      </c>
      <c r="AX135" s="39">
        <v>1.5469686236173801E-2</v>
      </c>
      <c r="AY135" s="39">
        <v>1.5099773969132899E-2</v>
      </c>
      <c r="AZ135" s="39">
        <v>1.4729035049869501E-2</v>
      </c>
      <c r="BA135" s="39">
        <v>1.4363842088556801E-2</v>
      </c>
      <c r="BB135" s="39">
        <v>1.4007418479352701E-2</v>
      </c>
      <c r="BC135" s="39">
        <v>1.40435118027568E-2</v>
      </c>
      <c r="BD135" s="39">
        <v>1.4402682237105899E-2</v>
      </c>
      <c r="BE135" s="39">
        <v>1.4770189459775099E-2</v>
      </c>
      <c r="BF135" s="39">
        <v>1.51439998307102E-2</v>
      </c>
      <c r="BG135" s="39">
        <v>1.53310720196797E-2</v>
      </c>
      <c r="BH135" s="39">
        <v>1.5876516929406899E-2</v>
      </c>
      <c r="BI135" s="39">
        <v>1.62091935529209E-2</v>
      </c>
      <c r="BJ135" s="39">
        <v>1.64918089578188E-2</v>
      </c>
      <c r="BK135" s="39">
        <v>1.6704452350330301E-2</v>
      </c>
      <c r="BL135" s="39">
        <v>1.6830572708613399E-2</v>
      </c>
      <c r="BM135" s="39">
        <v>1.6831773512542302E-2</v>
      </c>
      <c r="BN135" s="39">
        <v>1.67053983784387E-2</v>
      </c>
      <c r="BO135" s="39">
        <v>1.6493038236203399E-2</v>
      </c>
      <c r="BP135" s="39">
        <v>1.6210695081879899E-2</v>
      </c>
      <c r="BQ135" s="39">
        <v>1.5879153550246199E-2</v>
      </c>
      <c r="BR135" s="39">
        <v>1.55188487755755E-2</v>
      </c>
      <c r="BS135" s="39">
        <v>1.51463828716714E-2</v>
      </c>
      <c r="BT135" s="39">
        <v>1.47730686476443E-2</v>
      </c>
      <c r="BU135" s="39">
        <v>1.44055345615661E-2</v>
      </c>
      <c r="BV135" s="39">
        <v>1.40467912078768E-2</v>
      </c>
      <c r="BW135" s="39">
        <v>1.4049830992956E-2</v>
      </c>
      <c r="BX135" s="39">
        <v>1.4408620471456499E-2</v>
      </c>
      <c r="BY135" s="39">
        <v>1.4775762253359101E-2</v>
      </c>
      <c r="BZ135" s="39">
        <v>1.51491409913093E-2</v>
      </c>
      <c r="CA135" s="39">
        <v>1.5335915483559901E-2</v>
      </c>
      <c r="CB135" s="39">
        <v>1.58804738302997E-2</v>
      </c>
      <c r="CC135" s="39">
        <v>1.62124435866626E-2</v>
      </c>
      <c r="CD135" s="39">
        <v>1.6494266424301199E-2</v>
      </c>
      <c r="CE135" s="39">
        <v>1.6706069065320302E-2</v>
      </c>
      <c r="CF135" s="39">
        <v>1.6831408788201101E-2</v>
      </c>
      <c r="CG135" s="39">
        <v>1.6831978733683899E-2</v>
      </c>
      <c r="CH135" s="39">
        <v>1.67057999672478E-2</v>
      </c>
      <c r="CI135" s="39">
        <v>1.64936463255979E-2</v>
      </c>
      <c r="CJ135" s="39">
        <v>1.62115097487994E-2</v>
      </c>
      <c r="CK135" s="39">
        <v>1.5880153430869699E-2</v>
      </c>
      <c r="CL135" s="39">
        <v>1.5520003425601701E-2</v>
      </c>
      <c r="CM135" s="39">
        <v>1.5147659163099699E-2</v>
      </c>
      <c r="CN135" s="39">
        <v>1.47744445783323E-2</v>
      </c>
      <c r="CO135" s="39">
        <v>1.44069912599618E-2</v>
      </c>
      <c r="CP135" s="39">
        <v>1.40483775725467E-2</v>
      </c>
      <c r="CQ135" s="39">
        <v>1.40450747249459E-2</v>
      </c>
      <c r="CR135" s="39">
        <v>1.44041512632008E-2</v>
      </c>
      <c r="CS135" s="39">
        <v>1.4771587355105E-2</v>
      </c>
      <c r="CT135" s="39">
        <v>1.51452732662062E-2</v>
      </c>
      <c r="CU135" s="39">
        <v>1.53322792454786E-2</v>
      </c>
      <c r="CV135" s="39">
        <v>1.5877504734459001E-2</v>
      </c>
      <c r="CW135" s="39">
        <v>1.6210003722179799E-2</v>
      </c>
      <c r="CX135" s="39">
        <v>1.6492422548965199E-2</v>
      </c>
      <c r="CY135" s="39">
        <v>1.6704848120290099E-2</v>
      </c>
      <c r="CZ135" s="39">
        <v>1.6830785520199999E-2</v>
      </c>
      <c r="DA135" s="39">
        <v>1.6862506214190599E-2</v>
      </c>
      <c r="DB135" s="39">
        <v>1.6734504362543701E-2</v>
      </c>
      <c r="DC135" s="39">
        <v>1.6520430155774399E-2</v>
      </c>
      <c r="DD135" s="39">
        <v>1.6236347538837001E-2</v>
      </c>
      <c r="DE135" s="39">
        <v>1.5903114425387398E-2</v>
      </c>
      <c r="DF135" s="39">
        <v>1.55411796857408E-2</v>
      </c>
      <c r="DG135" s="39">
        <v>1.51671244969346E-2</v>
      </c>
      <c r="DH135" s="39">
        <v>1.47923586989843E-2</v>
      </c>
      <c r="DI135" s="39">
        <v>1.4423633825513401E-2</v>
      </c>
      <c r="DJ135" s="39">
        <v>1.40633304999514E-2</v>
      </c>
      <c r="DK135" s="39">
        <v>1.406638990882E-2</v>
      </c>
      <c r="DL135" s="39">
        <v>1.44265219127714E-2</v>
      </c>
      <c r="DM135" s="39">
        <v>1.47950716859936E-2</v>
      </c>
      <c r="DN135" s="39">
        <v>1.5169875277894301E-2</v>
      </c>
      <c r="DO135" s="39">
        <v>1.5357459856064499E-2</v>
      </c>
      <c r="DP135" s="39">
        <v>1.5904445226729801E-2</v>
      </c>
      <c r="DQ135" s="39">
        <v>1.62381142144159E-2</v>
      </c>
      <c r="DR135" s="39">
        <v>1.6521671621705699E-2</v>
      </c>
      <c r="DS135" s="39">
        <v>1.6735198810493599E-2</v>
      </c>
      <c r="DT135" s="39">
        <v>1.6862147683009799E-2</v>
      </c>
      <c r="DU135" s="39">
        <v>1.6863140390366901E-2</v>
      </c>
      <c r="DV135" s="39">
        <v>1.67357458218464E-2</v>
      </c>
      <c r="DW135" s="39">
        <v>1.6522291962254701E-2</v>
      </c>
      <c r="DX135" s="39">
        <v>1.6238807846084499E-2</v>
      </c>
      <c r="DY135" s="39">
        <v>1.5906099510026198E-2</v>
      </c>
      <c r="DZ135" s="39">
        <v>1.55446465581762E-2</v>
      </c>
      <c r="EA135" s="39">
        <v>1.51709895446314E-2</v>
      </c>
      <c r="EB135" s="39">
        <v>1.47965802270036E-2</v>
      </c>
      <c r="EC135" s="39">
        <v>1.4428236144792E-2</v>
      </c>
      <c r="ED135" s="39">
        <v>1.4068128870330101E-2</v>
      </c>
      <c r="EE135" s="39">
        <v>1.40647893284278E-2</v>
      </c>
      <c r="EF135" s="39">
        <v>1.44250040455512E-2</v>
      </c>
      <c r="EG135" s="39">
        <v>1.4793913283663701E-2</v>
      </c>
      <c r="EH135" s="39">
        <v>1.5168599591032599E-2</v>
      </c>
      <c r="EI135" s="39">
        <v>1.5356245435867701E-2</v>
      </c>
      <c r="EJ135" s="39">
        <v>1.5903444998814999E-2</v>
      </c>
      <c r="EK135" s="39">
        <v>1.6237286878036199E-2</v>
      </c>
      <c r="EL135" s="39">
        <v>1.6521044934679902E-2</v>
      </c>
      <c r="EM135" s="39">
        <v>1.6734773305973699E-2</v>
      </c>
      <c r="EN135" s="39">
        <v>1.68619297036013E-2</v>
      </c>
      <c r="EO135" s="39">
        <v>1.6862288450955099E-2</v>
      </c>
      <c r="EP135" s="39">
        <v>1.67341051774949E-2</v>
      </c>
      <c r="EQ135" s="39">
        <v>1.6519816532267698E-2</v>
      </c>
      <c r="ER135" s="39">
        <v>1.6235542420911301E-2</v>
      </c>
      <c r="ES135" s="39">
        <v>1.5902117731897501E-2</v>
      </c>
      <c r="ET135" s="39">
        <v>1.5540029237792101E-2</v>
      </c>
      <c r="EU135" s="39">
        <v>1.51658407324774E-2</v>
      </c>
      <c r="EV135" s="39">
        <v>1.4790972213789499E-2</v>
      </c>
      <c r="EW135" s="39">
        <v>1.44219041221136E-2</v>
      </c>
      <c r="EX135" s="39">
        <v>1.4061744406087401E-2</v>
      </c>
      <c r="EY135" s="39">
        <v>1.4025376738140201E-2</v>
      </c>
      <c r="EZ135" s="39">
        <v>1.43833317066616E-2</v>
      </c>
      <c r="FA135" s="39">
        <v>1.4749780715185E-2</v>
      </c>
      <c r="FB135" s="39">
        <v>1.5121975394962E-2</v>
      </c>
      <c r="FC135" s="39">
        <v>1.53083409118427E-2</v>
      </c>
      <c r="FD135" s="39">
        <v>1.5851579273057199E-2</v>
      </c>
      <c r="FE135" s="39">
        <v>1.61827467047558E-2</v>
      </c>
      <c r="FF135" s="39">
        <v>1.64638161496274E-2</v>
      </c>
      <c r="FG135" s="39">
        <v>1.66749417835702E-2</v>
      </c>
      <c r="FH135" s="39">
        <v>1.6799639909865001E-2</v>
      </c>
      <c r="FI135" s="39">
        <v>1.6800826800748001E-2</v>
      </c>
      <c r="FJ135" s="39">
        <v>1.6675902017615499E-2</v>
      </c>
      <c r="FK135" s="39">
        <v>1.6465041117257901E-2</v>
      </c>
      <c r="FL135" s="39">
        <v>1.61842343762921E-2</v>
      </c>
      <c r="FM135" s="39">
        <v>1.5854224573145601E-2</v>
      </c>
      <c r="FN135" s="39">
        <v>1.54954007869134E-2</v>
      </c>
      <c r="FO135" s="39">
        <v>1.51243332150669E-2</v>
      </c>
      <c r="FP135" s="39">
        <v>1.47524130586259E-2</v>
      </c>
      <c r="FQ135" s="39">
        <v>1.43861563151288E-2</v>
      </c>
      <c r="FR135" s="39">
        <v>1.4028660809562899E-2</v>
      </c>
      <c r="FS135" s="39">
        <v>1.4031661446647701E-2</v>
      </c>
      <c r="FT135" s="39">
        <v>1.43891958066846E-2</v>
      </c>
      <c r="FU135" s="39">
        <v>1.4755283322862E-2</v>
      </c>
      <c r="FV135" s="39">
        <v>1.51270621475203E-2</v>
      </c>
      <c r="FW135" s="39">
        <v>1.53131513331097E-2</v>
      </c>
      <c r="FX135" s="39">
        <v>1.5855516686120501E-2</v>
      </c>
      <c r="FY135" s="39">
        <v>1.61859617810035E-2</v>
      </c>
      <c r="FZ135" s="39">
        <v>1.6466251115122298E-2</v>
      </c>
      <c r="GA135" s="39">
        <v>1.66765497872184E-2</v>
      </c>
      <c r="GB135" s="39">
        <v>1.6800467129111901E-2</v>
      </c>
      <c r="GC135" s="39">
        <v>1.68010442354792E-2</v>
      </c>
      <c r="GD135" s="39">
        <v>1.6676298168116398E-2</v>
      </c>
      <c r="GE135" s="39">
        <v>1.646564818507E-2</v>
      </c>
      <c r="GF135" s="39">
        <v>1.61850443210039E-2</v>
      </c>
      <c r="GG135" s="39">
        <v>1.5855207101328199E-2</v>
      </c>
      <c r="GH135" s="39">
        <v>1.5496534102065199E-2</v>
      </c>
      <c r="GI135" s="39">
        <v>1.5125595892424199E-2</v>
      </c>
      <c r="GJ135" s="39">
        <v>1.4753798760053E-2</v>
      </c>
      <c r="GK135" s="39">
        <v>1.43876252504734E-2</v>
      </c>
      <c r="GL135" s="39">
        <v>1.4030230356133501E-2</v>
      </c>
      <c r="GM135" s="39">
        <v>1.40269495569152E-2</v>
      </c>
      <c r="GN135" s="39">
        <v>1.43847671516986E-2</v>
      </c>
      <c r="GO135" s="39">
        <v>1.47509064668395E-2</v>
      </c>
      <c r="GP135" s="39">
        <v>1.51232431936073E-2</v>
      </c>
      <c r="GQ135" s="39">
        <v>1.5309535372391899E-2</v>
      </c>
      <c r="GR135" s="39">
        <v>1.58525676901985E-2</v>
      </c>
      <c r="GS135" s="39">
        <v>1.6183594846291199E-2</v>
      </c>
      <c r="GT135" s="39">
        <v>1.6464420317808901E-2</v>
      </c>
      <c r="GU135" s="39">
        <v>1.6675333942777999E-2</v>
      </c>
      <c r="GV135" s="39">
        <v>1.6799852435063298E-2</v>
      </c>
      <c r="GW135" s="39">
        <v>1.67388249357232E-2</v>
      </c>
      <c r="GX135" s="39">
        <v>1.6616540281474201E-2</v>
      </c>
      <c r="GY135" s="39">
        <v>1.6408480234897899E-2</v>
      </c>
      <c r="GZ135" s="39">
        <v>1.6130547691433801E-2</v>
      </c>
      <c r="HA135" s="39">
        <v>1.5803398370468801E-2</v>
      </c>
      <c r="HB135" s="39">
        <v>1.54473876710585E-2</v>
      </c>
      <c r="HC135" s="39">
        <v>1.50790173198307E-2</v>
      </c>
      <c r="HD135" s="39">
        <v>1.4709709803760899E-2</v>
      </c>
      <c r="HE135" s="39">
        <v>1.4345966859423701E-2</v>
      </c>
      <c r="HF135" s="39">
        <v>1.39908573834984E-2</v>
      </c>
      <c r="HG135" s="39">
        <v>1.39938226837702E-2</v>
      </c>
      <c r="HH135" s="39">
        <v>1.43489813203842E-2</v>
      </c>
      <c r="HI135" s="39">
        <v>1.4712537377752299E-2</v>
      </c>
      <c r="HJ135" s="39">
        <v>1.50817472102806E-2</v>
      </c>
      <c r="HK135" s="39">
        <v>1.5266470635604899E-2</v>
      </c>
      <c r="HL135" s="39">
        <v>1.5804643034220599E-2</v>
      </c>
      <c r="HM135" s="39">
        <v>1.6132247155639299E-2</v>
      </c>
      <c r="HN135" s="39">
        <v>1.6409667347832901E-2</v>
      </c>
      <c r="HO135" s="39">
        <v>1.6617180885586599E-2</v>
      </c>
      <c r="HP135" s="39">
        <v>1.67384637012408E-2</v>
      </c>
      <c r="HQ135" s="39">
        <v>1.6739466474077602E-2</v>
      </c>
      <c r="HR135" s="39">
        <v>1.6617722795668002E-2</v>
      </c>
      <c r="HS135" s="39">
        <v>1.64102741405521E-2</v>
      </c>
      <c r="HT135" s="39">
        <v>1.6132929173953901E-2</v>
      </c>
      <c r="HU135" s="39">
        <v>1.5806299458812598E-2</v>
      </c>
      <c r="HV135" s="39">
        <v>1.54507324465915E-2</v>
      </c>
      <c r="HW135" s="39">
        <v>1.5082780570521301E-2</v>
      </c>
      <c r="HX135" s="39">
        <v>1.4713790423863201E-2</v>
      </c>
      <c r="HY135" s="39">
        <v>1.4350312026502599E-2</v>
      </c>
      <c r="HZ135" s="39">
        <v>1.3995527571707101E-2</v>
      </c>
      <c r="IA135" s="39">
        <v>1.3992271231375499E-2</v>
      </c>
      <c r="IB135" s="39">
        <v>1.4347509459343001E-2</v>
      </c>
      <c r="IC135" s="39">
        <v>1.4710944933852201E-2</v>
      </c>
      <c r="ID135" s="39">
        <v>1.50804415161371E-2</v>
      </c>
      <c r="IE135" s="39">
        <v>1.52652795641527E-2</v>
      </c>
      <c r="IF135" s="39">
        <v>1.58036813400852E-2</v>
      </c>
      <c r="IG135" s="39">
        <v>1.6131449460345601E-2</v>
      </c>
      <c r="IH135" s="39">
        <v>1.6409067138379901E-2</v>
      </c>
      <c r="II135" s="39">
        <v>1.6616776247317298E-2</v>
      </c>
      <c r="IJ135" s="39">
        <v>1.6738271726189899E-2</v>
      </c>
      <c r="IK135" s="39">
        <v>1.6738658463562199E-2</v>
      </c>
      <c r="IL135" s="39">
        <v>1.66161488261517E-2</v>
      </c>
      <c r="IM135" s="39">
        <v>1.64078850030519E-2</v>
      </c>
      <c r="IN135" s="39">
        <v>1.6129754213208201E-2</v>
      </c>
      <c r="IO135" s="39">
        <v>1.5802423805266301E-2</v>
      </c>
      <c r="IP135" s="39">
        <v>1.5446263201514999E-2</v>
      </c>
      <c r="IQ135" s="39">
        <v>1.5077780456375801E-2</v>
      </c>
      <c r="IR135" s="39">
        <v>1.4708349847521901E-2</v>
      </c>
      <c r="IS135" s="39">
        <v>1.4344498089233999E-2</v>
      </c>
      <c r="IT135" s="39">
        <v>1.3989307925550001E-2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1.6628497792810799E-2</v>
      </c>
      <c r="F136" s="14">
        <v>1.66906838268462E-2</v>
      </c>
      <c r="G136" s="14">
        <v>1.67643346785586E-2</v>
      </c>
      <c r="H136" s="14">
        <v>1.6851148314185199E-2</v>
      </c>
      <c r="I136" s="14">
        <v>1.6952768159588301E-2</v>
      </c>
      <c r="J136" s="14">
        <v>1.7070734045363099E-2</v>
      </c>
      <c r="K136" s="39">
        <v>1.72062543435741E-2</v>
      </c>
      <c r="L136" s="39">
        <v>1.7360301076438801E-2</v>
      </c>
      <c r="M136" s="39">
        <v>1.7533106387199099E-2</v>
      </c>
      <c r="N136" s="39">
        <v>1.7724204424395099E-2</v>
      </c>
      <c r="O136" s="39">
        <v>1.7722953388824601E-2</v>
      </c>
      <c r="P136" s="39">
        <v>1.7532102938420599E-2</v>
      </c>
      <c r="Q136" s="39">
        <v>1.7359202765737099E-2</v>
      </c>
      <c r="R136" s="39">
        <v>1.7205620525865099E-2</v>
      </c>
      <c r="S136" s="39">
        <v>1.7135595840942899E-2</v>
      </c>
      <c r="T136" s="39">
        <v>1.69523305756498E-2</v>
      </c>
      <c r="U136" s="39">
        <v>1.68507556568353E-2</v>
      </c>
      <c r="V136" s="39">
        <v>1.6764021914925101E-2</v>
      </c>
      <c r="W136" s="39">
        <v>1.6690425015551302E-2</v>
      </c>
      <c r="X136" s="39">
        <v>1.6628294089895499E-2</v>
      </c>
      <c r="Y136" s="39">
        <v>1.66282172775177E-2</v>
      </c>
      <c r="Z136" s="39">
        <v>1.6690307696194701E-2</v>
      </c>
      <c r="AA136" s="39">
        <v>1.6763860950994001E-2</v>
      </c>
      <c r="AB136" s="39">
        <v>1.6850545747132298E-2</v>
      </c>
      <c r="AC136" s="39">
        <v>1.6952015061701398E-2</v>
      </c>
      <c r="AD136" s="39">
        <v>1.7069805013951299E-2</v>
      </c>
      <c r="AE136" s="39">
        <v>1.72051346504744E-2</v>
      </c>
      <c r="AF136" s="39">
        <v>1.7358992827588401E-2</v>
      </c>
      <c r="AG136" s="39">
        <v>1.7531509887693301E-2</v>
      </c>
      <c r="AH136" s="39">
        <v>1.7722315714598799E-2</v>
      </c>
      <c r="AI136" s="39">
        <v>1.7723582105560701E-2</v>
      </c>
      <c r="AJ136" s="39">
        <v>1.7532634723516499E-2</v>
      </c>
      <c r="AK136" s="39">
        <v>1.7359632851459E-2</v>
      </c>
      <c r="AL136" s="39">
        <v>1.72059874887046E-2</v>
      </c>
      <c r="AM136" s="39">
        <v>1.71359262916881E-2</v>
      </c>
      <c r="AN136" s="39">
        <v>1.6952564373106601E-2</v>
      </c>
      <c r="AO136" s="39">
        <v>1.6850941067758501E-2</v>
      </c>
      <c r="AP136" s="39">
        <v>1.6764164882903498E-2</v>
      </c>
      <c r="AQ136" s="39">
        <v>1.6690538881294199E-2</v>
      </c>
      <c r="AR136" s="39">
        <v>1.6628382152446702E-2</v>
      </c>
      <c r="AS136" s="39">
        <v>1.66285662660959E-2</v>
      </c>
      <c r="AT136" s="39">
        <v>1.6690757195225999E-2</v>
      </c>
      <c r="AU136" s="39">
        <v>1.67644415218824E-2</v>
      </c>
      <c r="AV136" s="39">
        <v>1.6851284567914699E-2</v>
      </c>
      <c r="AW136" s="39">
        <v>1.6952962745209701E-2</v>
      </c>
      <c r="AX136" s="39">
        <v>1.7070985031899698E-2</v>
      </c>
      <c r="AY136" s="39">
        <v>1.7206598037248898E-2</v>
      </c>
      <c r="AZ136" s="39">
        <v>1.7360773014683001E-2</v>
      </c>
      <c r="BA136" s="39">
        <v>1.7533613957621701E-2</v>
      </c>
      <c r="BB136" s="39">
        <v>1.7724827161896901E-2</v>
      </c>
      <c r="BC136" s="39">
        <v>1.7663581773753899E-2</v>
      </c>
      <c r="BD136" s="39">
        <v>1.74683092532643E-2</v>
      </c>
      <c r="BE136" s="39">
        <v>1.7291416624308099E-2</v>
      </c>
      <c r="BF136" s="39">
        <v>1.71343980625288E-2</v>
      </c>
      <c r="BG136" s="39">
        <v>1.7062896866129398E-2</v>
      </c>
      <c r="BH136" s="39">
        <v>1.6875706258943399E-2</v>
      </c>
      <c r="BI136" s="39">
        <v>1.6772036357618599E-2</v>
      </c>
      <c r="BJ136" s="39">
        <v>1.6683571537200799E-2</v>
      </c>
      <c r="BK136" s="39">
        <v>1.6608559780825601E-2</v>
      </c>
      <c r="BL136" s="39">
        <v>1.6545277757528801E-2</v>
      </c>
      <c r="BM136" s="39">
        <v>1.6545109166920102E-2</v>
      </c>
      <c r="BN136" s="39">
        <v>1.6608321918719599E-2</v>
      </c>
      <c r="BO136" s="39">
        <v>1.6683258492483002E-2</v>
      </c>
      <c r="BP136" s="39">
        <v>1.6771631543183799E-2</v>
      </c>
      <c r="BQ136" s="39">
        <v>1.6875141457729701E-2</v>
      </c>
      <c r="BR136" s="39">
        <v>1.6995367561201201E-2</v>
      </c>
      <c r="BS136" s="39">
        <v>1.7133621010046299E-2</v>
      </c>
      <c r="BT136" s="39">
        <v>1.7290735601875499E-2</v>
      </c>
      <c r="BU136" s="39">
        <v>1.7467136314770901E-2</v>
      </c>
      <c r="BV136" s="39">
        <v>1.7662260984815301E-2</v>
      </c>
      <c r="BW136" s="39">
        <v>1.7660972657965401E-2</v>
      </c>
      <c r="BX136" s="39">
        <v>1.7466113329897601E-2</v>
      </c>
      <c r="BY136" s="39">
        <v>1.7289635408025899E-2</v>
      </c>
      <c r="BZ136" s="39">
        <v>1.7132964623702798E-2</v>
      </c>
      <c r="CA136" s="39">
        <v>1.7061550713313701E-2</v>
      </c>
      <c r="CB136" s="39">
        <v>1.6874738310523201E-2</v>
      </c>
      <c r="CC136" s="39">
        <v>1.6771270417205601E-2</v>
      </c>
      <c r="CD136" s="39">
        <v>1.6682972752517101E-2</v>
      </c>
      <c r="CE136" s="39">
        <v>1.66080812304472E-2</v>
      </c>
      <c r="CF136" s="39">
        <v>1.6544916989308499E-2</v>
      </c>
      <c r="CG136" s="39">
        <v>1.6545015574646198E-2</v>
      </c>
      <c r="CH136" s="39">
        <v>1.6608199453832202E-2</v>
      </c>
      <c r="CI136" s="39">
        <v>1.6683101950080801E-2</v>
      </c>
      <c r="CJ136" s="39">
        <v>1.6771441512216101E-2</v>
      </c>
      <c r="CK136" s="39">
        <v>1.68749085269632E-2</v>
      </c>
      <c r="CL136" s="39">
        <v>1.6995076791520201E-2</v>
      </c>
      <c r="CM136" s="39">
        <v>1.7133250333314198E-2</v>
      </c>
      <c r="CN136" s="39">
        <v>1.7290268579342599E-2</v>
      </c>
      <c r="CO136" s="39">
        <v>1.7466541930802298E-2</v>
      </c>
      <c r="CP136" s="39">
        <v>1.7661610315540598E-2</v>
      </c>
      <c r="CQ136" s="39">
        <v>1.7662908388506902E-2</v>
      </c>
      <c r="CR136" s="39">
        <v>1.74677465626881E-2</v>
      </c>
      <c r="CS136" s="39">
        <v>1.72909807747226E-2</v>
      </c>
      <c r="CT136" s="39">
        <v>1.71340288531883E-2</v>
      </c>
      <c r="CU136" s="39">
        <v>1.7062559318835501E-2</v>
      </c>
      <c r="CV136" s="39">
        <v>1.68754648921207E-2</v>
      </c>
      <c r="CW136" s="39">
        <v>1.67718440198476E-2</v>
      </c>
      <c r="CX136" s="39">
        <v>1.66834220929984E-2</v>
      </c>
      <c r="CY136" s="39">
        <v>1.6608432356940699E-2</v>
      </c>
      <c r="CZ136" s="39">
        <v>1.65451915048727E-2</v>
      </c>
      <c r="DA136" s="39">
        <v>1.65029807308084E-2</v>
      </c>
      <c r="DB136" s="39">
        <v>1.6566759743810899E-2</v>
      </c>
      <c r="DC136" s="39">
        <v>1.6642402691863002E-2</v>
      </c>
      <c r="DD136" s="39">
        <v>1.6731633912216201E-2</v>
      </c>
      <c r="DE136" s="39">
        <v>1.6836193085336799E-2</v>
      </c>
      <c r="DF136" s="39">
        <v>1.6957661932965801E-2</v>
      </c>
      <c r="DG136" s="39">
        <v>1.7097331967518399E-2</v>
      </c>
      <c r="DH136" s="39">
        <v>1.72561749653262E-2</v>
      </c>
      <c r="DI136" s="39">
        <v>1.7434775325478599E-2</v>
      </c>
      <c r="DJ136" s="39">
        <v>1.7631839098676199E-2</v>
      </c>
      <c r="DK136" s="39">
        <v>1.7630535267549201E-2</v>
      </c>
      <c r="DL136" s="39">
        <v>1.7433483855992801E-2</v>
      </c>
      <c r="DM136" s="39">
        <v>1.72550682884752E-2</v>
      </c>
      <c r="DN136" s="39">
        <v>1.70966399032513E-2</v>
      </c>
      <c r="DO136" s="39">
        <v>1.7024521958282999E-2</v>
      </c>
      <c r="DP136" s="39">
        <v>1.6835775117517399E-2</v>
      </c>
      <c r="DQ136" s="39">
        <v>1.6731273684456399E-2</v>
      </c>
      <c r="DR136" s="39">
        <v>1.66421155691154E-2</v>
      </c>
      <c r="DS136" s="39">
        <v>1.6566531133296401E-2</v>
      </c>
      <c r="DT136" s="39">
        <v>1.65027879815395E-2</v>
      </c>
      <c r="DU136" s="39">
        <v>1.6502705704602199E-2</v>
      </c>
      <c r="DV136" s="39">
        <v>1.65664108709077E-2</v>
      </c>
      <c r="DW136" s="39">
        <v>1.66419478213117E-2</v>
      </c>
      <c r="DX136" s="39">
        <v>1.67310521265749E-2</v>
      </c>
      <c r="DY136" s="39">
        <v>1.68354446956318E-2</v>
      </c>
      <c r="DZ136" s="39">
        <v>1.6956751744585202E-2</v>
      </c>
      <c r="EA136" s="39">
        <v>1.7096213813833201E-2</v>
      </c>
      <c r="EB136" s="39">
        <v>1.7254834923666199E-2</v>
      </c>
      <c r="EC136" s="39">
        <v>1.74332399616089E-2</v>
      </c>
      <c r="ED136" s="39">
        <v>1.7629882934673598E-2</v>
      </c>
      <c r="EE136" s="39">
        <v>1.7631187081118101E-2</v>
      </c>
      <c r="EF136" s="39">
        <v>1.7434010442641298E-2</v>
      </c>
      <c r="EG136" s="39">
        <v>1.7255801239766101E-2</v>
      </c>
      <c r="EH136" s="39">
        <v>1.7097026812599801E-2</v>
      </c>
      <c r="EI136" s="39">
        <v>1.70248705375876E-2</v>
      </c>
      <c r="EJ136" s="39">
        <v>1.6836017538806699E-2</v>
      </c>
      <c r="EK136" s="39">
        <v>1.6731459884210001E-2</v>
      </c>
      <c r="EL136" s="39">
        <v>1.6642260877605099E-2</v>
      </c>
      <c r="EM136" s="39">
        <v>1.65666358062256E-2</v>
      </c>
      <c r="EN136" s="39">
        <v>1.65028738905806E-2</v>
      </c>
      <c r="EO136" s="39">
        <v>1.6503065934028501E-2</v>
      </c>
      <c r="EP136" s="39">
        <v>1.6566889730605501E-2</v>
      </c>
      <c r="EQ136" s="39">
        <v>1.66425599304575E-2</v>
      </c>
      <c r="ER136" s="39">
        <v>1.6731841128396499E-2</v>
      </c>
      <c r="ES136" s="39">
        <v>1.68364379366512E-2</v>
      </c>
      <c r="ET136" s="39">
        <v>1.6957967377135799E-2</v>
      </c>
      <c r="EU136" s="39">
        <v>1.7097705291210699E-2</v>
      </c>
      <c r="EV136" s="39">
        <v>1.72566421356741E-2</v>
      </c>
      <c r="EW136" s="39">
        <v>1.74350404380311E-2</v>
      </c>
      <c r="EX136" s="39">
        <v>1.76324993980152E-2</v>
      </c>
      <c r="EY136" s="39">
        <v>1.76943228947593E-2</v>
      </c>
      <c r="EZ136" s="39">
        <v>1.7501173734672901E-2</v>
      </c>
      <c r="FA136" s="39">
        <v>1.7326401138046399E-2</v>
      </c>
      <c r="FB136" s="39">
        <v>1.7170693949274E-2</v>
      </c>
      <c r="FC136" s="39">
        <v>1.70999052418601E-2</v>
      </c>
      <c r="FD136" s="39">
        <v>1.6914541106834699E-2</v>
      </c>
      <c r="FE136" s="39">
        <v>1.6811861484534198E-2</v>
      </c>
      <c r="FF136" s="39">
        <v>1.6724199218971302E-2</v>
      </c>
      <c r="FG136" s="39">
        <v>1.6649841320320501E-2</v>
      </c>
      <c r="FH136" s="39">
        <v>1.65870953391965E-2</v>
      </c>
      <c r="FI136" s="39">
        <v>1.65869233744027E-2</v>
      </c>
      <c r="FJ136" s="39">
        <v>1.6649629213497202E-2</v>
      </c>
      <c r="FK136" s="39">
        <v>1.6723896477733601E-2</v>
      </c>
      <c r="FL136" s="39">
        <v>1.6811460399830801E-2</v>
      </c>
      <c r="FM136" s="39">
        <v>1.6914004005387999E-2</v>
      </c>
      <c r="FN136" s="39">
        <v>1.7033067238227301E-2</v>
      </c>
      <c r="FO136" s="39">
        <v>1.7169916389431199E-2</v>
      </c>
      <c r="FP136" s="39">
        <v>1.7325471187748701E-2</v>
      </c>
      <c r="FQ136" s="39">
        <v>1.7500006651869699E-2</v>
      </c>
      <c r="FR136" s="39">
        <v>1.76930669850301E-2</v>
      </c>
      <c r="FS136" s="39">
        <v>1.7691770276326398E-2</v>
      </c>
      <c r="FT136" s="39">
        <v>1.74989682257095E-2</v>
      </c>
      <c r="FU136" s="39">
        <v>1.7324609877531701E-2</v>
      </c>
      <c r="FV136" s="39">
        <v>1.71692594925398E-2</v>
      </c>
      <c r="FW136" s="39">
        <v>1.70985800871605E-2</v>
      </c>
      <c r="FX136" s="39">
        <v>1.6913598250225301E-2</v>
      </c>
      <c r="FY136" s="39">
        <v>1.68110970393569E-2</v>
      </c>
      <c r="FZ136" s="39">
        <v>1.6723608251729999E-2</v>
      </c>
      <c r="GA136" s="39">
        <v>1.6649377933624102E-2</v>
      </c>
      <c r="GB136" s="39">
        <v>1.6586743428299001E-2</v>
      </c>
      <c r="GC136" s="39">
        <v>1.6586846099452001E-2</v>
      </c>
      <c r="GD136" s="39">
        <v>1.6649507247723599E-2</v>
      </c>
      <c r="GE136" s="39">
        <v>1.6723746528870001E-2</v>
      </c>
      <c r="GF136" s="39">
        <v>1.6811274989158999E-2</v>
      </c>
      <c r="GG136" s="39">
        <v>1.69137640587015E-2</v>
      </c>
      <c r="GH136" s="39">
        <v>1.7032766425787299E-2</v>
      </c>
      <c r="GI136" s="39">
        <v>1.7169546211134201E-2</v>
      </c>
      <c r="GJ136" s="39">
        <v>1.7325033373126901E-2</v>
      </c>
      <c r="GK136" s="39">
        <v>1.7499448319651799E-2</v>
      </c>
      <c r="GL136" s="39">
        <v>1.7692417560851499E-2</v>
      </c>
      <c r="GM136" s="39">
        <v>1.7693690762558001E-2</v>
      </c>
      <c r="GN136" s="39">
        <v>1.7500584680533299E-2</v>
      </c>
      <c r="GO136" s="39">
        <v>1.7325666842078601E-2</v>
      </c>
      <c r="GP136" s="39">
        <v>1.7170334015647E-2</v>
      </c>
      <c r="GQ136" s="39">
        <v>1.7099567622921402E-2</v>
      </c>
      <c r="GR136" s="39">
        <v>1.6914311972773599E-2</v>
      </c>
      <c r="GS136" s="39">
        <v>1.6811718591075501E-2</v>
      </c>
      <c r="GT136" s="39">
        <v>1.6724047841457802E-2</v>
      </c>
      <c r="GU136" s="39">
        <v>1.6649716203483499E-2</v>
      </c>
      <c r="GV136" s="39">
        <v>1.6587013203765801E-2</v>
      </c>
      <c r="GW136" s="39">
        <v>1.6669509237241101E-2</v>
      </c>
      <c r="GX136" s="39">
        <v>1.67311912914078E-2</v>
      </c>
      <c r="GY136" s="39">
        <v>1.6804187793475402E-2</v>
      </c>
      <c r="GZ136" s="39">
        <v>1.6890201964100501E-2</v>
      </c>
      <c r="HA136" s="39">
        <v>1.69908667300009E-2</v>
      </c>
      <c r="HB136" s="39">
        <v>1.71077013664231E-2</v>
      </c>
      <c r="HC136" s="39">
        <v>1.7241890012180901E-2</v>
      </c>
      <c r="HD136" s="39">
        <v>1.7394370204850001E-2</v>
      </c>
      <c r="HE136" s="39">
        <v>1.75653856804956E-2</v>
      </c>
      <c r="HF136" s="39">
        <v>1.7754431635693301E-2</v>
      </c>
      <c r="HG136" s="39">
        <v>1.7753196456134698E-2</v>
      </c>
      <c r="HH136" s="39">
        <v>1.7564405223945301E-2</v>
      </c>
      <c r="HI136" s="39">
        <v>1.7393538567849798E-2</v>
      </c>
      <c r="HJ136" s="39">
        <v>1.72413031475179E-2</v>
      </c>
      <c r="HK136" s="39">
        <v>1.7171966008926998E-2</v>
      </c>
      <c r="HL136" s="39">
        <v>1.69904655030183E-2</v>
      </c>
      <c r="HM136" s="39">
        <v>1.6889850369379501E-2</v>
      </c>
      <c r="HN136" s="39">
        <v>1.6803909050206799E-2</v>
      </c>
      <c r="HO136" s="39">
        <v>1.6730957811247001E-2</v>
      </c>
      <c r="HP136" s="39">
        <v>1.6669343512630701E-2</v>
      </c>
      <c r="HQ136" s="39">
        <v>1.6669294513073699E-2</v>
      </c>
      <c r="HR136" s="39">
        <v>1.6730854993380999E-2</v>
      </c>
      <c r="HS136" s="39">
        <v>1.6803755718839401E-2</v>
      </c>
      <c r="HT136" s="39">
        <v>1.6889651802629399E-2</v>
      </c>
      <c r="HU136" s="39">
        <v>1.6990164922535401E-2</v>
      </c>
      <c r="HV136" s="39">
        <v>1.7106818028660001E-2</v>
      </c>
      <c r="HW136" s="39">
        <v>1.7240847535321902E-2</v>
      </c>
      <c r="HX136" s="39">
        <v>1.7393075411514101E-2</v>
      </c>
      <c r="HY136" s="39">
        <v>1.7563777770183499E-2</v>
      </c>
      <c r="HZ136" s="39">
        <v>1.7752596550349099E-2</v>
      </c>
      <c r="IA136" s="39">
        <v>1.7753816282712699E-2</v>
      </c>
      <c r="IB136" s="39">
        <v>1.7564908727627199E-2</v>
      </c>
      <c r="IC136" s="39">
        <v>1.7393696105768301E-2</v>
      </c>
      <c r="ID136" s="39">
        <v>1.72415909381388E-2</v>
      </c>
      <c r="IE136" s="39">
        <v>1.7172282391585102E-2</v>
      </c>
      <c r="IF136" s="39">
        <v>1.6990703663828599E-2</v>
      </c>
      <c r="IG136" s="39">
        <v>1.6890029468217799E-2</v>
      </c>
      <c r="IH136" s="39">
        <v>1.6804050610993101E-2</v>
      </c>
      <c r="II136" s="39">
        <v>1.6731059307206E-2</v>
      </c>
      <c r="IJ136" s="39">
        <v>1.66694375432913E-2</v>
      </c>
      <c r="IK136" s="39">
        <v>1.6669627870129201E-2</v>
      </c>
      <c r="IL136" s="39">
        <v>1.6731305395133199E-2</v>
      </c>
      <c r="IM136" s="39">
        <v>1.6804333268613102E-2</v>
      </c>
      <c r="IN136" s="39">
        <v>1.68903837477637E-2</v>
      </c>
      <c r="IO136" s="39">
        <v>1.6991089798957401E-2</v>
      </c>
      <c r="IP136" s="39">
        <v>1.7107981595649999E-2</v>
      </c>
      <c r="IQ136" s="39">
        <v>1.7242253128243901E-2</v>
      </c>
      <c r="IR136" s="39">
        <v>1.7394796319671901E-2</v>
      </c>
      <c r="IS136" s="39">
        <v>1.7565877605404501E-2</v>
      </c>
      <c r="IT136" s="39">
        <v>1.7755043885162101E-2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1.0875611533932201E-2</v>
      </c>
      <c r="F137" s="14">
        <v>1.08232893558935E-2</v>
      </c>
      <c r="G137" s="14">
        <v>1.0759739477786599E-2</v>
      </c>
      <c r="H137" s="14">
        <v>1.0683294709220499E-2</v>
      </c>
      <c r="I137" s="14">
        <v>1.0592287552436601E-2</v>
      </c>
      <c r="J137" s="14">
        <v>1.0485211239901E-2</v>
      </c>
      <c r="K137" s="39">
        <v>1.0360826732804199E-2</v>
      </c>
      <c r="L137" s="39">
        <v>1.0218423437203901E-2</v>
      </c>
      <c r="M137" s="39">
        <v>1.00578365227771E-2</v>
      </c>
      <c r="N137" s="39">
        <v>9.8797889053807292E-3</v>
      </c>
      <c r="O137" s="39">
        <v>9.8810252958087905E-3</v>
      </c>
      <c r="P137" s="39">
        <v>1.00588859877986E-2</v>
      </c>
      <c r="Q137" s="39">
        <v>1.02191407658826E-2</v>
      </c>
      <c r="R137" s="39">
        <v>1.03615935943658E-2</v>
      </c>
      <c r="S137" s="39">
        <v>1.04259302236486E-2</v>
      </c>
      <c r="T137" s="39">
        <v>1.0592724649416799E-2</v>
      </c>
      <c r="U137" s="39">
        <v>1.06836810194167E-2</v>
      </c>
      <c r="V137" s="39">
        <v>1.07600495815234E-2</v>
      </c>
      <c r="W137" s="39">
        <v>1.0823531823936401E-2</v>
      </c>
      <c r="X137" s="39">
        <v>1.08758061999874E-2</v>
      </c>
      <c r="Y137" s="39">
        <v>1.08758977353856E-2</v>
      </c>
      <c r="Z137" s="39">
        <v>1.08236357058518E-2</v>
      </c>
      <c r="AA137" s="39">
        <v>1.0760178450864501E-2</v>
      </c>
      <c r="AB137" s="39">
        <v>1.06838445324697E-2</v>
      </c>
      <c r="AC137" s="39">
        <v>1.0592977816645E-2</v>
      </c>
      <c r="AD137" s="39">
        <v>1.04860706928857E-2</v>
      </c>
      <c r="AE137" s="39">
        <v>1.03618737596794E-2</v>
      </c>
      <c r="AF137" s="39">
        <v>1.0219709331133401E-2</v>
      </c>
      <c r="AG137" s="39">
        <v>1.0059367850319001E-2</v>
      </c>
      <c r="AH137" s="39">
        <v>9.8815964826936102E-3</v>
      </c>
      <c r="AI137" s="39">
        <v>9.8804223630333497E-3</v>
      </c>
      <c r="AJ137" s="39">
        <v>1.0058375299065E-2</v>
      </c>
      <c r="AK137" s="39">
        <v>1.02187087081542E-2</v>
      </c>
      <c r="AL137" s="39">
        <v>1.0361248710720901E-2</v>
      </c>
      <c r="AM137" s="39">
        <v>1.04256201467592E-2</v>
      </c>
      <c r="AN137" s="39">
        <v>1.05925019724733E-2</v>
      </c>
      <c r="AO137" s="39">
        <v>1.06835068653284E-2</v>
      </c>
      <c r="AP137" s="39">
        <v>1.0759913087555899E-2</v>
      </c>
      <c r="AQ137" s="39">
        <v>1.08234287518977E-2</v>
      </c>
      <c r="AR137" s="39">
        <v>1.08757277733474E-2</v>
      </c>
      <c r="AS137" s="39">
        <v>1.08755822583602E-2</v>
      </c>
      <c r="AT137" s="39">
        <v>1.0823219894583999E-2</v>
      </c>
      <c r="AU137" s="39">
        <v>1.0759638494067501E-2</v>
      </c>
      <c r="AV137" s="39">
        <v>1.0683146672835601E-2</v>
      </c>
      <c r="AW137" s="39">
        <v>1.05920960188417E-2</v>
      </c>
      <c r="AX137" s="39">
        <v>1.0484956334161801E-2</v>
      </c>
      <c r="AY137" s="39">
        <v>1.0360492603817601E-2</v>
      </c>
      <c r="AZ137" s="39">
        <v>1.02180176351134E-2</v>
      </c>
      <c r="BA137" s="39">
        <v>1.00573134987681E-2</v>
      </c>
      <c r="BB137" s="39">
        <v>9.8791842589949792E-3</v>
      </c>
      <c r="BC137" s="39">
        <v>9.9385341444645798E-3</v>
      </c>
      <c r="BD137" s="39">
        <v>1.0120760501662E-2</v>
      </c>
      <c r="BE137" s="39">
        <v>1.0284866260660301E-2</v>
      </c>
      <c r="BF137" s="39">
        <v>1.04307264809822E-2</v>
      </c>
      <c r="BG137" s="39">
        <v>1.04966267162103E-2</v>
      </c>
      <c r="BH137" s="39">
        <v>1.0667332141909999E-2</v>
      </c>
      <c r="BI137" s="39">
        <v>1.07603950300096E-2</v>
      </c>
      <c r="BJ137" s="39">
        <v>1.08385128065359E-2</v>
      </c>
      <c r="BK137" s="39">
        <v>1.0903435168156299E-2</v>
      </c>
      <c r="BL137" s="39">
        <v>1.0956881005329201E-2</v>
      </c>
      <c r="BM137" s="39">
        <v>1.0957055305245E-2</v>
      </c>
      <c r="BN137" s="39">
        <v>1.09036463635949E-2</v>
      </c>
      <c r="BO137" s="39">
        <v>1.08387835595681E-2</v>
      </c>
      <c r="BP137" s="39">
        <v>1.07607412904008E-2</v>
      </c>
      <c r="BQ137" s="39">
        <v>1.0667819678841201E-2</v>
      </c>
      <c r="BR137" s="39">
        <v>1.0558467055977801E-2</v>
      </c>
      <c r="BS137" s="39">
        <v>1.0431427287070799E-2</v>
      </c>
      <c r="BT137" s="39">
        <v>1.02858813679045E-2</v>
      </c>
      <c r="BU137" s="39">
        <v>1.01217700782146E-2</v>
      </c>
      <c r="BV137" s="39">
        <v>9.9397296623088601E-3</v>
      </c>
      <c r="BW137" s="39">
        <v>9.9410051014930893E-3</v>
      </c>
      <c r="BX137" s="39">
        <v>1.01228576340016E-2</v>
      </c>
      <c r="BY137" s="39">
        <v>1.02866363611756E-2</v>
      </c>
      <c r="BZ137" s="39">
        <v>1.0432190066525701E-2</v>
      </c>
      <c r="CA137" s="39">
        <v>1.0497908513295601E-2</v>
      </c>
      <c r="CB137" s="39">
        <v>1.06682419766835E-2</v>
      </c>
      <c r="CC137" s="39">
        <v>1.0761107007873799E-2</v>
      </c>
      <c r="CD137" s="39">
        <v>1.0839065172148899E-2</v>
      </c>
      <c r="CE137" s="39">
        <v>1.0903850390662899E-2</v>
      </c>
      <c r="CF137" s="39">
        <v>1.0957202721957601E-2</v>
      </c>
      <c r="CG137" s="39">
        <v>1.0957133489153901E-2</v>
      </c>
      <c r="CH137" s="39">
        <v>1.09037483929951E-2</v>
      </c>
      <c r="CI137" s="39">
        <v>1.0838917303190299E-2</v>
      </c>
      <c r="CJ137" s="39">
        <v>1.07609203425547E-2</v>
      </c>
      <c r="CK137" s="39">
        <v>1.06680529057701E-2</v>
      </c>
      <c r="CL137" s="39">
        <v>1.0558761297591699E-2</v>
      </c>
      <c r="CM137" s="39">
        <v>1.04317859124517E-2</v>
      </c>
      <c r="CN137" s="39">
        <v>1.0286311287720101E-2</v>
      </c>
      <c r="CO137" s="39">
        <v>1.01222681994557E-2</v>
      </c>
      <c r="CP137" s="39">
        <v>9.9403486643638503E-3</v>
      </c>
      <c r="CQ137" s="39">
        <v>9.9391385200137995E-3</v>
      </c>
      <c r="CR137" s="39">
        <v>1.0121275661966699E-2</v>
      </c>
      <c r="CS137" s="39">
        <v>1.02853134470847E-2</v>
      </c>
      <c r="CT137" s="39">
        <v>1.04310849827515E-2</v>
      </c>
      <c r="CU137" s="39">
        <v>1.04969458506669E-2</v>
      </c>
      <c r="CV137" s="39">
        <v>1.0667559494487701E-2</v>
      </c>
      <c r="CW137" s="39">
        <v>1.0760572079372E-2</v>
      </c>
      <c r="CX137" s="39">
        <v>1.08386507440073E-2</v>
      </c>
      <c r="CY137" s="39">
        <v>1.0903533609195401E-2</v>
      </c>
      <c r="CZ137" s="39">
        <v>1.09569638425082E-2</v>
      </c>
      <c r="DA137" s="39">
        <v>1.0998202545389199E-2</v>
      </c>
      <c r="DB137" s="39">
        <v>1.0944209180257101E-2</v>
      </c>
      <c r="DC137" s="39">
        <v>1.0878635469730001E-2</v>
      </c>
      <c r="DD137" s="39">
        <v>1.0799726427914901E-2</v>
      </c>
      <c r="DE137" s="39">
        <v>1.07057697053716E-2</v>
      </c>
      <c r="DF137" s="39">
        <v>1.05951786224557E-2</v>
      </c>
      <c r="DG137" s="39">
        <v>1.0466653359894501E-2</v>
      </c>
      <c r="DH137" s="39">
        <v>1.03194351715327E-2</v>
      </c>
      <c r="DI137" s="39">
        <v>1.01535414690935E-2</v>
      </c>
      <c r="DJ137" s="39">
        <v>9.96918538766795E-3</v>
      </c>
      <c r="DK137" s="39">
        <v>9.9704798793967403E-3</v>
      </c>
      <c r="DL137" s="39">
        <v>1.0154495756086099E-2</v>
      </c>
      <c r="DM137" s="39">
        <v>1.03202044765378E-2</v>
      </c>
      <c r="DN137" s="39">
        <v>1.04674098087706E-2</v>
      </c>
      <c r="DO137" s="39">
        <v>1.05339180889419E-2</v>
      </c>
      <c r="DP137" s="39">
        <v>1.0706190925886001E-2</v>
      </c>
      <c r="DQ137" s="39">
        <v>1.08001002151494E-2</v>
      </c>
      <c r="DR137" s="39">
        <v>1.08789219163629E-2</v>
      </c>
      <c r="DS137" s="39">
        <v>1.0944425469628699E-2</v>
      </c>
      <c r="DT137" s="39">
        <v>1.09983527800764E-2</v>
      </c>
      <c r="DU137" s="39">
        <v>1.0998446366155001E-2</v>
      </c>
      <c r="DV137" s="39">
        <v>1.09445344943392E-2</v>
      </c>
      <c r="DW137" s="39">
        <v>1.0879055538095201E-2</v>
      </c>
      <c r="DX137" s="39">
        <v>1.0800268104278799E-2</v>
      </c>
      <c r="DY137" s="39">
        <v>1.0706453440849899E-2</v>
      </c>
      <c r="DZ137" s="39">
        <v>1.05960574586522E-2</v>
      </c>
      <c r="EA137" s="39">
        <v>1.04677501223387E-2</v>
      </c>
      <c r="EB137" s="39">
        <v>1.03207917618716E-2</v>
      </c>
      <c r="EC137" s="39">
        <v>1.01552172256843E-2</v>
      </c>
      <c r="ED137" s="39">
        <v>9.9710842727584095E-3</v>
      </c>
      <c r="EE137" s="39">
        <v>9.9698468547827507E-3</v>
      </c>
      <c r="EF137" s="39">
        <v>1.0153945685389999E-2</v>
      </c>
      <c r="EG137" s="39">
        <v>1.03199234118581E-2</v>
      </c>
      <c r="EH137" s="39">
        <v>1.04670528941935E-2</v>
      </c>
      <c r="EI137" s="39">
        <v>1.05335975196578E-2</v>
      </c>
      <c r="EJ137" s="39">
        <v>1.0705958410834901E-2</v>
      </c>
      <c r="EK137" s="39">
        <v>1.0799914659155399E-2</v>
      </c>
      <c r="EL137" s="39">
        <v>1.08787777593855E-2</v>
      </c>
      <c r="EM137" s="39">
        <v>1.09443093520952E-2</v>
      </c>
      <c r="EN137" s="39">
        <v>1.09982676523428E-2</v>
      </c>
      <c r="EO137" s="39">
        <v>1.0998117292387E-2</v>
      </c>
      <c r="EP137" s="39">
        <v>1.09441101314601E-2</v>
      </c>
      <c r="EQ137" s="39">
        <v>1.0878499546382399E-2</v>
      </c>
      <c r="ER137" s="39">
        <v>1.0799554983186299E-2</v>
      </c>
      <c r="ES137" s="39">
        <v>1.0705539534347899E-2</v>
      </c>
      <c r="ET137" s="39">
        <v>1.0594887798879999E-2</v>
      </c>
      <c r="EU137" s="39">
        <v>1.04662891889851E-2</v>
      </c>
      <c r="EV137" s="39">
        <v>1.0318996564118599E-2</v>
      </c>
      <c r="EW137" s="39">
        <v>1.01528407618284E-2</v>
      </c>
      <c r="EX137" s="39">
        <v>9.9685590355444095E-3</v>
      </c>
      <c r="EY137" s="39">
        <v>9.9087224072064699E-3</v>
      </c>
      <c r="EZ137" s="39">
        <v>1.00889217143652E-2</v>
      </c>
      <c r="FA137" s="39">
        <v>1.0251369675237E-2</v>
      </c>
      <c r="FB137" s="39">
        <v>1.03954597881563E-2</v>
      </c>
      <c r="FC137" s="39">
        <v>1.04606423754579E-2</v>
      </c>
      <c r="FD137" s="39">
        <v>1.0629514538868999E-2</v>
      </c>
      <c r="FE137" s="39">
        <v>1.072159901072E-2</v>
      </c>
      <c r="FF137" s="39">
        <v>1.0798892723212199E-2</v>
      </c>
      <c r="FG137" s="39">
        <v>1.08631334303752E-2</v>
      </c>
      <c r="FH137" s="39">
        <v>1.09160256076369E-2</v>
      </c>
      <c r="FI137" s="39">
        <v>1.09161940566749E-2</v>
      </c>
      <c r="FJ137" s="39">
        <v>1.08633567800305E-2</v>
      </c>
      <c r="FK137" s="39">
        <v>1.0799164050570799E-2</v>
      </c>
      <c r="FL137" s="39">
        <v>1.0721939764953999E-2</v>
      </c>
      <c r="FM137" s="39">
        <v>1.0630008175785299E-2</v>
      </c>
      <c r="FN137" s="39">
        <v>1.05218271100419E-2</v>
      </c>
      <c r="FO137" s="39">
        <v>1.0396144101800101E-2</v>
      </c>
      <c r="FP137" s="39">
        <v>1.0252216872185201E-2</v>
      </c>
      <c r="FQ137" s="39">
        <v>1.00899106617764E-2</v>
      </c>
      <c r="FR137" s="39">
        <v>9.9099264931830303E-3</v>
      </c>
      <c r="FS137" s="39">
        <v>9.9111678135594908E-3</v>
      </c>
      <c r="FT137" s="39">
        <v>1.0090965145331501E-2</v>
      </c>
      <c r="FU137" s="39">
        <v>1.0253094038585601E-2</v>
      </c>
      <c r="FV137" s="39">
        <v>1.0396890292784899E-2</v>
      </c>
      <c r="FW137" s="39">
        <v>1.04619081595535E-2</v>
      </c>
      <c r="FX137" s="39">
        <v>1.06304198541781E-2</v>
      </c>
      <c r="FY137" s="39">
        <v>1.07222961613353E-2</v>
      </c>
      <c r="FZ137" s="39">
        <v>1.07994379924745E-2</v>
      </c>
      <c r="GA137" s="39">
        <v>1.0863549349159099E-2</v>
      </c>
      <c r="GB137" s="39">
        <v>1.0916346171182E-2</v>
      </c>
      <c r="GC137" s="39">
        <v>1.0916281246646901E-2</v>
      </c>
      <c r="GD137" s="39">
        <v>1.0863456845997601E-2</v>
      </c>
      <c r="GE137" s="39">
        <v>1.07992990414867E-2</v>
      </c>
      <c r="GF137" s="39">
        <v>1.07221178122091E-2</v>
      </c>
      <c r="GG137" s="39">
        <v>1.06302318878129E-2</v>
      </c>
      <c r="GH137" s="39">
        <v>1.05221086664515E-2</v>
      </c>
      <c r="GI137" s="39">
        <v>1.03964949647493E-2</v>
      </c>
      <c r="GJ137" s="39">
        <v>1.02526541745015E-2</v>
      </c>
      <c r="GK137" s="39">
        <v>1.0090417677792399E-2</v>
      </c>
      <c r="GL137" s="39">
        <v>9.9105318229836693E-3</v>
      </c>
      <c r="GM137" s="39">
        <v>9.9093357286733994E-3</v>
      </c>
      <c r="GN137" s="39">
        <v>1.00894095669484E-2</v>
      </c>
      <c r="GO137" s="39">
        <v>1.0251630363537399E-2</v>
      </c>
      <c r="GP137" s="39">
        <v>1.03958158476786E-2</v>
      </c>
      <c r="GQ137" s="39">
        <v>1.04609542608411E-2</v>
      </c>
      <c r="GR137" s="39">
        <v>1.0629744513192501E-2</v>
      </c>
      <c r="GS137" s="39">
        <v>1.07218036635531E-2</v>
      </c>
      <c r="GT137" s="39">
        <v>1.07990263793869E-2</v>
      </c>
      <c r="GU137" s="39">
        <v>1.08632311121135E-2</v>
      </c>
      <c r="GV137" s="39">
        <v>1.09161093951463E-2</v>
      </c>
      <c r="GW137" s="39">
        <v>1.08355547675127E-2</v>
      </c>
      <c r="GX137" s="39">
        <v>1.0783787682600699E-2</v>
      </c>
      <c r="GY137" s="39">
        <v>1.07208965377613E-2</v>
      </c>
      <c r="GZ137" s="39">
        <v>1.06452504499659E-2</v>
      </c>
      <c r="HA137" s="39">
        <v>1.05552098249023E-2</v>
      </c>
      <c r="HB137" s="39">
        <v>1.04492859384501E-2</v>
      </c>
      <c r="HC137" s="39">
        <v>1.0326236377627101E-2</v>
      </c>
      <c r="HD137" s="39">
        <v>1.01853780239845E-2</v>
      </c>
      <c r="HE137" s="39">
        <v>1.0026587716541E-2</v>
      </c>
      <c r="HF137" s="39">
        <v>9.8505444887164503E-3</v>
      </c>
      <c r="HG137" s="39">
        <v>9.8517613114059103E-3</v>
      </c>
      <c r="HH137" s="39">
        <v>1.0027626794510599E-2</v>
      </c>
      <c r="HI137" s="39">
        <v>1.0186232638977E-2</v>
      </c>
      <c r="HJ137" s="39">
        <v>1.0326991799771401E-2</v>
      </c>
      <c r="HK137" s="39">
        <v>1.0390620371327101E-2</v>
      </c>
      <c r="HL137" s="39">
        <v>1.05556060952764E-2</v>
      </c>
      <c r="HM137" s="39">
        <v>1.06455983841454E-2</v>
      </c>
      <c r="HN137" s="39">
        <v>1.07211643223561E-2</v>
      </c>
      <c r="HO137" s="39">
        <v>1.07839826236818E-2</v>
      </c>
      <c r="HP137" s="39">
        <v>1.08357093808613E-2</v>
      </c>
      <c r="HQ137" s="39">
        <v>1.0835817163119399E-2</v>
      </c>
      <c r="HR137" s="39">
        <v>1.0784093572126299E-2</v>
      </c>
      <c r="HS137" s="39">
        <v>1.07212951062674E-2</v>
      </c>
      <c r="HT137" s="39">
        <v>1.06457652204724E-2</v>
      </c>
      <c r="HU137" s="39">
        <v>1.0555862475170199E-2</v>
      </c>
      <c r="HV137" s="39">
        <v>1.0450104611662601E-2</v>
      </c>
      <c r="HW137" s="39">
        <v>1.03272826178726E-2</v>
      </c>
      <c r="HX137" s="39">
        <v>1.0186642494783399E-2</v>
      </c>
      <c r="HY137" s="39">
        <v>1.0028077308238801E-2</v>
      </c>
      <c r="HZ137" s="39">
        <v>9.8523400408691807E-3</v>
      </c>
      <c r="IA137" s="39">
        <v>9.85116738263009E-3</v>
      </c>
      <c r="IB137" s="39">
        <v>1.00271116311301E-2</v>
      </c>
      <c r="IC137" s="39">
        <v>1.0185650664600599E-2</v>
      </c>
      <c r="ID137" s="39">
        <v>1.0326607267670099E-2</v>
      </c>
      <c r="IE137" s="39">
        <v>1.03903087726621E-2</v>
      </c>
      <c r="IF137" s="39">
        <v>1.05553910553831E-2</v>
      </c>
      <c r="IG137" s="39">
        <v>1.06454240840169E-2</v>
      </c>
      <c r="IH137" s="39">
        <v>1.07210298886615E-2</v>
      </c>
      <c r="II137" s="39">
        <v>1.0783873822106599E-2</v>
      </c>
      <c r="IJ137" s="39">
        <v>1.0835636528256601E-2</v>
      </c>
      <c r="IK137" s="39">
        <v>1.0835498311691E-2</v>
      </c>
      <c r="IL137" s="39">
        <v>1.0783687335152101E-2</v>
      </c>
      <c r="IM137" s="39">
        <v>1.07207650132206E-2</v>
      </c>
      <c r="IN137" s="39">
        <v>1.0645078359296E-2</v>
      </c>
      <c r="IO137" s="39">
        <v>1.05549861613604E-2</v>
      </c>
      <c r="IP137" s="39">
        <v>1.04490051574856E-2</v>
      </c>
      <c r="IQ137" s="39">
        <v>1.03258979757452E-2</v>
      </c>
      <c r="IR137" s="39">
        <v>1.0184954540097499E-2</v>
      </c>
      <c r="IS137" s="39">
        <v>1.0026067254705199E-2</v>
      </c>
      <c r="IT137" s="39">
        <v>9.8499480941748995E-3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2022-03-17T18:28:45Z</dcterms:modified>
</cp:coreProperties>
</file>